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Azmayeshi\Alaki(\"/>
    </mc:Choice>
  </mc:AlternateContent>
  <xr:revisionPtr revIDLastSave="0" documentId="13_ncr:1_{1401E1D4-0829-4C18-9CC2-911A9CCDE4A9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<sst xmlns="http://schemas.openxmlformats.org/spreadsheetml/2006/main" count="13" uniqueCount="13">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</sst>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Azmayeshi\Alaki(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2024-01-05T23:24:36Z</dcterms:modified>
</cp:coreProperties>
</file>