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1_{AACA06A9-12F5-4CA3-96F5-C048C89751AE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<sst xmlns="http://schemas.openxmlformats.org/spreadsheetml/2006/main" count="13" uniqueCount="13">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</sst>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2023-12-24T16:20:06Z</dcterms:modified>
</cp:coreProperties>
</file>