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1AB4D4FB-D471-4CB5-A2F4-00FA9DCACCF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<sst xmlns="http://schemas.openxmlformats.org/spreadsheetml/2006/main" count="13" uniqueCount="13">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</sst>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2023-12-26T11:17:32Z</dcterms:modified>
</cp:coreProperties>
</file>