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ruby\lessons1\"/>
    </mc:Choice>
  </mc:AlternateContent>
  <xr:revisionPtr revIDLastSave="0" documentId="13_ncr:1_{6D02ABA9-3722-4920-80BE-FEBC9F08D6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<sst xmlns="http://schemas.openxmlformats.org/spreadsheetml/2006/main" count="4" uniqueCount="4">
  <si>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prepend</t>
  </si>
  <si>
    <t>append</t>
  </si>
  <si>
    <t>n</t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</si>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</sst>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prepend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9.4399999999999994E-6</c:v>
                </c:pt>
                <c:pt idx="1">
                  <c:v>8.6659999999999997E-6</c:v>
                </c:pt>
                <c:pt idx="2">
                  <c:v>3.5389999999999999E-6</c:v>
                </c:pt>
                <c:pt idx="3">
                  <c:v>4.4270000000000001E-6</c:v>
                </c:pt>
                <c:pt idx="4">
                  <c:v>6.0730000000000001E-6</c:v>
                </c:pt>
                <c:pt idx="5">
                  <c:v>6.1310000000000003E-6</c:v>
                </c:pt>
                <c:pt idx="6">
                  <c:v>6.8719999999999996E-6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C-48FA-BDCB-2109CA5C05BA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append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1.0149999999999999E-5</c:v>
                </c:pt>
                <c:pt idx="1">
                  <c:v>6.0580000000000003E-6</c:v>
                </c:pt>
                <c:pt idx="2">
                  <c:v>1.4759999999999999E-5</c:v>
                </c:pt>
                <c:pt idx="3">
                  <c:v>1.102E-4</c:v>
                </c:pt>
                <c:pt idx="4">
                  <c:v>1.0319999999999999E-3</c:v>
                </c:pt>
                <c:pt idx="5">
                  <c:v>1.108E-2</c:v>
                </c:pt>
                <c:pt idx="6">
                  <c:v>0.36570000000000003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C-48FA-BDCB-2109CA5C05BA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9.448E-6</c:v>
                </c:pt>
                <c:pt idx="1">
                  <c:v>9.3859999999999996E-6</c:v>
                </c:pt>
                <c:pt idx="2">
                  <c:v>3.2610000000000001E-5</c:v>
                </c:pt>
                <c:pt idx="3">
                  <c:v>2.9920000000000001E-4</c:v>
                </c:pt>
                <c:pt idx="4">
                  <c:v>2.8189999999999999E-3</c:v>
                </c:pt>
                <c:pt idx="5">
                  <c:v>4.1959999999999997E-2</c:v>
                </c:pt>
                <c:pt idx="6">
                  <c:v>1.8243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C-48FA-BDCB-2109CA5C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552432"/>
        <c:axId val="945857952"/>
      </c:lineChart>
      <c:catAx>
        <c:axId val="9505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857952"/>
        <c:crosses val="autoZero"/>
        <c:auto val="1"/>
        <c:lblAlgn val="ctr"/>
        <c:lblOffset val="100"/>
        <c:tickMarkSkip val="10"/>
        <c:noMultiLvlLbl val="0"/>
      </c:catAx>
      <c:valAx>
        <c:axId val="9458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5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2</xdr:row>
      <xdr:rowOff>41910</xdr:rowOff>
    </xdr:from>
    <xdr:to>
      <xdr:col>15</xdr:col>
      <xdr:colOff>137160</xdr:colOff>
      <xdr:row>21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52468-A31F-4C95-8B91-F84E29D0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R12" sqref="R12"/>
    </sheetView>
  </sheetViews>
  <sheetFormatPr defaultRowHeight="14.4" x14ac:dyDescent="0.3"/>
  <cols>
    <col min="1" max="1" width="11" bestFit="1" customWidth="1"/>
    <col min="2" max="2" width="12" customWidth="1"/>
    <col min="3" max="3" width="15.77734375" customWidth="1"/>
    <col min="4" max="5" width="12" bestFit="1" customWidth="1"/>
  </cols>
  <sheetData>
    <row r="1" spans="1:5" x14ac:dyDescent="0.3">
      <c r="A1" s="1"/>
      <c r="B1" t="s">
        <v>2</v>
      </c>
      <c r="C1" t="s">
        <v>0</v>
      </c>
      <c r="D1" t="s">
        <v>1</v>
      </c>
      <c r="E1" t="s">
        <v>3</v>
      </c>
    </row>
    <row r="2" spans="1:5" x14ac:dyDescent="0.3">
      <c r="A2">
        <v>1</v>
      </c>
      <c r="B2">
        <v>1</v>
      </c>
      <c r="C2">
        <v>9.4399999999999994E-6</v>
      </c>
      <c r="D2">
        <v>1.0149999999999999E-5</v>
      </c>
      <c r="E2">
        <v>9.448E-6</v>
      </c>
    </row>
    <row r="3" spans="1:5" x14ac:dyDescent="0.3">
      <c r="A3">
        <v>2</v>
      </c>
      <c r="B3">
        <v>10</v>
      </c>
      <c r="C3">
        <v>8.6659999999999997E-6</v>
      </c>
      <c r="D3">
        <v>6.0580000000000003E-6</v>
      </c>
      <c r="E3">
        <v>9.3859999999999996E-6</v>
      </c>
    </row>
    <row r="4" spans="1:5" x14ac:dyDescent="0.3">
      <c r="A4">
        <v>3</v>
      </c>
      <c r="B4">
        <v>100</v>
      </c>
      <c r="C4">
        <v>3.5389999999999999E-6</v>
      </c>
      <c r="D4">
        <v>1.4759999999999999E-5</v>
      </c>
      <c r="E4">
        <v>3.2610000000000001E-5</v>
      </c>
    </row>
    <row r="5" spans="1:5" x14ac:dyDescent="0.3">
      <c r="A5">
        <v>4</v>
      </c>
      <c r="B5">
        <v>1000</v>
      </c>
      <c r="C5">
        <v>4.4270000000000001E-6</v>
      </c>
      <c r="D5">
        <v>1.102E-4</v>
      </c>
      <c r="E5">
        <v>2.9920000000000001E-4</v>
      </c>
    </row>
    <row r="6" spans="1:5" x14ac:dyDescent="0.3">
      <c r="A6">
        <v>5</v>
      </c>
      <c r="B6">
        <v>10000</v>
      </c>
      <c r="C6">
        <v>6.0730000000000001E-6</v>
      </c>
      <c r="D6">
        <v>1.0319999999999999E-3</v>
      </c>
      <c r="E6">
        <v>2.8189999999999999E-3</v>
      </c>
    </row>
    <row r="7" spans="1:5" x14ac:dyDescent="0.3">
      <c r="A7">
        <v>6</v>
      </c>
      <c r="B7">
        <v>100000</v>
      </c>
      <c r="C7">
        <v>6.1310000000000003E-6</v>
      </c>
      <c r="D7">
        <v>1.108E-2</v>
      </c>
      <c r="E7">
        <v>4.1959999999999997E-2</v>
      </c>
    </row>
    <row r="8" spans="1:5" x14ac:dyDescent="0.3">
      <c r="A8">
        <v>7</v>
      </c>
      <c r="B8">
        <v>1000000</v>
      </c>
      <c r="C8">
        <v>6.8719999999999996E-6</v>
      </c>
      <c r="D8">
        <v>0.36570000000000003</v>
      </c>
      <c r="E8">
        <v>1.8243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Полувесов</dc:creator>
  <cp:lastModifiedBy>Артём Полувесов</cp:lastModifiedBy>
  <dcterms:created xsi:type="dcterms:W3CDTF">2015-06-05T18:19:34Z</dcterms:created>
  <dcterms:modified xsi:type="dcterms:W3CDTF">2021-10-07T06:42:48Z</dcterms:modified>
</cp:coreProperties>
</file>