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ruby\language_ruby\task3\"/>
    </mc:Choice>
  </mc:AlternateContent>
  <xr:revisionPtr revIDLastSave="0" documentId="13_ncr:1_{259E6290-4D8A-428E-B1C9-5841F82BF5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<sst xmlns="http://schemas.openxmlformats.org/spreadsheetml/2006/main" count="2" uniqueCount="2">
  <si>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MRI</t>
  </si>
  <si>
    <t>Jruby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</si>
</sst>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5.3170000000000001E-6</c:v>
                </c:pt>
                <c:pt idx="1">
                  <c:v>3.3119999999999998E-6</c:v>
                </c:pt>
                <c:pt idx="2">
                  <c:v>3.1870000000000001E-6</c:v>
                </c:pt>
                <c:pt idx="3">
                  <c:v>3.2370000000000001E-6</c:v>
                </c:pt>
                <c:pt idx="4">
                  <c:v>3.4580000000000002E-6</c:v>
                </c:pt>
                <c:pt idx="5">
                  <c:v>4.5870000000000003E-6</c:v>
                </c:pt>
                <c:pt idx="6">
                  <c:v>4.6959999999999996E-6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D-46A9-A728-85DD3F84849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Jruby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1.505E-3</c:v>
                </c:pt>
                <c:pt idx="1">
                  <c:v>9.6449999999999997E-4</c:v>
                </c:pt>
                <c:pt idx="2">
                  <c:v>8.5220000000000001E-5</c:v>
                </c:pt>
                <c:pt idx="3">
                  <c:v>9.7009999999999994E-5</c:v>
                </c:pt>
                <c:pt idx="4">
                  <c:v>1.3960000000000001E-4</c:v>
                </c:pt>
                <c:pt idx="5">
                  <c:v>1.0509999999999999E-4</c:v>
                </c:pt>
                <c:pt idx="6">
                  <c:v>1.1069999999999999E-4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D-46A9-A728-85DD3F84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88480"/>
        <c:axId val="554369536"/>
      </c:lineChart>
      <c:catAx>
        <c:axId val="6352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369536"/>
        <c:crosses val="autoZero"/>
        <c:auto val="1"/>
        <c:lblAlgn val="ctr"/>
        <c:lblOffset val="100"/>
        <c:noMultiLvlLbl val="0"/>
      </c:catAx>
      <c:valAx>
        <c:axId val="5543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2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</xdr:rowOff>
    </xdr:from>
    <xdr:to>
      <xdr:col>12</xdr:col>
      <xdr:colOff>0</xdr:colOff>
      <xdr:row>17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18B8E0-03BD-4D5B-8E7C-DA442255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S8" sqref="S8"/>
    </sheetView>
  </sheetViews>
  <sheetFormatPr defaultRowHeight="14.4" x14ac:dyDescent="0.3"/>
  <cols>
    <col min="2" max="2" width="12" bestFit="1" customWidth="1"/>
    <col min="3" max="3" width="11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>
        <v>5.3170000000000001E-6</v>
      </c>
      <c r="C2">
        <v>1.505E-3</v>
      </c>
    </row>
    <row r="3" spans="1:3" x14ac:dyDescent="0.3">
      <c r="A3">
        <v>10</v>
      </c>
      <c r="B3">
        <v>3.3119999999999998E-6</v>
      </c>
      <c r="C3">
        <v>9.6449999999999997E-4</v>
      </c>
    </row>
    <row r="4" spans="1:3" x14ac:dyDescent="0.3">
      <c r="A4">
        <v>100</v>
      </c>
      <c r="B4">
        <v>3.1870000000000001E-6</v>
      </c>
      <c r="C4">
        <v>8.5220000000000001E-5</v>
      </c>
    </row>
    <row r="5" spans="1:3" x14ac:dyDescent="0.3">
      <c r="A5">
        <v>1000</v>
      </c>
      <c r="B5">
        <v>3.2370000000000001E-6</v>
      </c>
      <c r="C5">
        <v>9.7009999999999994E-5</v>
      </c>
    </row>
    <row r="6" spans="1:3" x14ac:dyDescent="0.3">
      <c r="A6">
        <v>10000</v>
      </c>
      <c r="B6">
        <v>3.4580000000000002E-6</v>
      </c>
      <c r="C6">
        <v>1.3960000000000001E-4</v>
      </c>
    </row>
    <row r="7" spans="1:3" x14ac:dyDescent="0.3">
      <c r="A7">
        <v>100000</v>
      </c>
      <c r="B7">
        <v>4.5870000000000003E-6</v>
      </c>
      <c r="C7">
        <v>1.0509999999999999E-4</v>
      </c>
    </row>
    <row r="8" spans="1:3" x14ac:dyDescent="0.3">
      <c r="A8">
        <v>1000000</v>
      </c>
      <c r="B8">
        <v>4.6959999999999996E-6</v>
      </c>
      <c r="C8">
        <v>1.1069999999999999E-4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Полувесов</dc:creator>
  <cp:lastModifiedBy>Артём Полувесов</cp:lastModifiedBy>
  <dcterms:created xsi:type="dcterms:W3CDTF">2015-06-05T18:19:34Z</dcterms:created>
  <dcterms:modified xsi:type="dcterms:W3CDTF">2021-11-03T05:49:20Z</dcterms:modified>
</cp:coreProperties>
</file>