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2026-M08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Aug-2026 source updated 2026-09-28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Code=1; Klassifikator_en=Cumulative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https://cbu.uz/sdmx/public/DCS_Uzbekistan_Online.xlsx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V1.1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2026-09-29T06:53:54Z</dcterms:created>
  <dcterms:modified xsi:type="dcterms:W3CDTF">2026-09-29T06:53:54Z</dcterms:modified>
</cp:coreProperties>
</file>