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/Dropbox/UNHM MATH 422/"/>
    </mc:Choice>
  </mc:AlternateContent>
  <xr:revisionPtr revIDLastSave="0" documentId="8_{1CD085D4-CF1E-3649-B9D7-7E24617B4333}" xr6:coauthVersionLast="47" xr6:coauthVersionMax="47" xr10:uidLastSave="{00000000-0000-0000-0000-000000000000}"/>
  <bookViews>
    <workbookView xWindow="8760" yWindow="3300" windowWidth="17020" windowHeight="14180" xr2:uid="{B0AB74BA-9AA9-C647-87AE-636AF841EDF6}"/>
  </bookViews>
  <sheets>
    <sheet name="Sheet1" sheetId="1" r:id="rId1"/>
  </sheets>
  <definedNames>
    <definedName name="_xlchart.v1.0" hidden="1">Sheet1!$A$2</definedName>
    <definedName name="_xlchart.v1.1" hidden="1">Sheet1!$A$3:$A$7</definedName>
    <definedName name="_xlchart.v1.10" hidden="1">Sheet1!$B$2:$B$2</definedName>
    <definedName name="_xlchart.v1.11" hidden="1">Sheet1!$B$3:$B$3</definedName>
    <definedName name="_xlchart.v1.12" hidden="1">Sheet1!$B$2</definedName>
    <definedName name="_xlchart.v1.13" hidden="1">Sheet1!$B$3:$B$7</definedName>
    <definedName name="_xlchart.v1.14" hidden="1">Sheet1!$A$2</definedName>
    <definedName name="_xlchart.v1.15" hidden="1">Sheet1!$A$3:$A$7</definedName>
    <definedName name="_xlchart.v1.16" hidden="1">Sheet1!$B$2</definedName>
    <definedName name="_xlchart.v1.17" hidden="1">Sheet1!$B$3:$B$7</definedName>
    <definedName name="_xlchart.v1.18" hidden="1">Sheet1!$B$2</definedName>
    <definedName name="_xlchart.v1.19" hidden="1">Sheet1!$B$3:$B$7</definedName>
    <definedName name="_xlchart.v1.2" hidden="1">Sheet1!$B$2</definedName>
    <definedName name="_xlchart.v1.20" hidden="1">Sheet1!$A$2</definedName>
    <definedName name="_xlchart.v1.21" hidden="1">Sheet1!$A$3:$A$7</definedName>
    <definedName name="_xlchart.v1.22" hidden="1">Sheet1!$B$2</definedName>
    <definedName name="_xlchart.v1.23" hidden="1">Sheet1!$B$3:$B$7</definedName>
    <definedName name="_xlchart.v1.3" hidden="1">Sheet1!$B$3:$B$7</definedName>
    <definedName name="_xlchart.v1.4" hidden="1">Sheet1!$A$2</definedName>
    <definedName name="_xlchart.v1.5" hidden="1">Sheet1!$A$3:$A$7</definedName>
    <definedName name="_xlchart.v1.6" hidden="1">Sheet1!$B$2</definedName>
    <definedName name="_xlchart.v1.7" hidden="1">Sheet1!$B$3:$B$7</definedName>
    <definedName name="_xlchart.v1.8" hidden="1">Sheet1!$A$2</definedName>
    <definedName name="_xlchart.v1.9" hidden="1">Sheet1!$A$3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<sst xmlns="http://schemas.openxmlformats.org/spreadsheetml/2006/main" count="2" uniqueCount="2">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</sst>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frequency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0-5E43-8919-65C4E694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93692912"/>
        <c:axId val="1793439680"/>
      </c:barChart>
      <c:catAx>
        <c:axId val="179369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Outcomes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39680"/>
        <c:crosses val="autoZero"/>
        <c:auto val="1"/>
        <c:lblAlgn val="ctr"/>
        <c:lblOffset val="100"/>
        <c:noMultiLvlLbl val="0"/>
      </c:catAx>
      <c:valAx>
        <c:axId val="17934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frequencies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9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4</xdr:row>
      <xdr:rowOff>190500</xdr:rowOff>
    </xdr:from>
    <xdr:to>
      <xdr:col>10</xdr:col>
      <xdr:colOff>704850</xdr:colOff>
      <xdr:row>22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1E2F2-B329-ADE9-80FF-6CD7FA4A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1C97-008B-1445-9F55-9AC11F2FAE43}">
  <dimension ref="A2:B7"/>
  <sheetViews>
    <sheetView tabSelected="1" workbookViewId="0">
      <selection activeCell="O20" sqref="O20"/>
    </sheetView>
  </sheetViews>
  <sheetFormatPr baseColWidth="10" defaultRowHeight="16" x14ac:dyDescent="0.2"/>
  <sheetData>
    <row r="2" spans="1:2" ht="21" x14ac:dyDescent="0.2">
      <c r="A2" s="1" t="s">
        <v>0</v>
      </c>
      <c r="B2" s="1" t="s">
        <v>1</v>
      </c>
    </row>
    <row r="3" spans="1:2" ht="21" x14ac:dyDescent="0.2">
      <c r="A3" s="1">
        <v>0</v>
      </c>
      <c r="B3" s="1">
        <v>1</v>
      </c>
    </row>
    <row r="4" spans="1:2" ht="21" x14ac:dyDescent="0.2">
      <c r="A4" s="1">
        <v>1</v>
      </c>
      <c r="B4" s="1">
        <v>4</v>
      </c>
    </row>
    <row r="5" spans="1:2" ht="21" x14ac:dyDescent="0.2">
      <c r="A5" s="1">
        <v>2</v>
      </c>
      <c r="B5" s="1">
        <v>6</v>
      </c>
    </row>
    <row r="6" spans="1:2" ht="21" x14ac:dyDescent="0.2">
      <c r="A6" s="1">
        <v>3</v>
      </c>
      <c r="B6" s="1">
        <v>4</v>
      </c>
    </row>
    <row r="7" spans="1:2" ht="21" x14ac:dyDescent="0.2">
      <c r="A7" s="1">
        <v>4</v>
      </c>
      <c r="B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2023-03-23T15:10:40Z</dcterms:created>
  <dcterms:modified xsi:type="dcterms:W3CDTF">2023-03-30T15:39:58Z</dcterms:modified>
</cp:coreProperties>
</file>