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na4\Documents\"/>
    </mc:Choice>
  </mc:AlternateContent>
  <xr:revisionPtr revIDLastSave="0" documentId="8_{C6B355AC-AF9F-4FE5-A742-5D455640CE8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<sst xmlns="http://schemas.openxmlformats.org/spreadsheetml/2006/main" count="39" uniqueCount="33">
  <si>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</si>
  <si>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</si>
  <si>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</si>
  <si>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</si>
  <si>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</si>
  <si>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</si>
  <si>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</si>
  <si>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</si>
  <si>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</si>
  <si>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</si>
  <si>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</si>
  <si>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</si>
  <si>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</si>
  <si>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</si>
  <si>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</si>
  <si>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</si>
  <si>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</si>
  <si>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</si>
  <si>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</si>
  <si>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</si>
  <si>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</si>
  <si>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</si>
  <si>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</si>
  <si>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</si>
  <si>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</si>
  <si>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kilob</t>
  </si>
  <si>
    <t>giga</t>
  </si>
  <si>
    <t>calgiga</t>
  </si>
  <si>
    <t>este calculo se utliza para pasar de kb a gb</t>
  </si>
  <si>
    <t>conver</t>
  </si>
  <si>
    <t>giga=kb/conver</t>
  </si>
  <si>
    <t>giga= kilob /conver</t>
  </si>
  <si>
    <t xml:space="preserve"> numero de kilobytes ingresados a gigabytes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</si>
</sst>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F14" sqref="F1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13</v>
      </c>
      <c r="D4" s="7"/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13</v>
      </c>
      <c r="D5" s="8"/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29</v>
      </c>
      <c r="C6" s="4" t="s">
        <v>13</v>
      </c>
      <c r="D6" s="27">
        <v>1000000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26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8.7109375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31</v>
      </c>
      <c r="B4" s="16" t="s">
        <v>32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Santiago Mena</cp:lastModifiedBy>
  <dcterms:created xsi:type="dcterms:W3CDTF">2021-02-10T20:30:49Z</dcterms:created>
  <dcterms:modified xsi:type="dcterms:W3CDTF">2024-04-19T14:25:23Z</dcterms:modified>
</cp:coreProperties>
</file>