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b72f0b3d4e27f3/Desktop/resositorio/examen1/output/"/>
    </mc:Choice>
  </mc:AlternateContent>
  <xr:revisionPtr revIDLastSave="0" documentId="8_{AFBFDFA6-19E3-43A1-B999-2E31EA581262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<sst xmlns="http://schemas.openxmlformats.org/spreadsheetml/2006/main" count="36" uniqueCount="32">
  <si>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</si>
  <si>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</si>
  <si>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</si>
  <si>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</si>
  <si>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</si>
  <si>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</si>
  <si>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</si>
  <si>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</si>
  <si>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</si>
  <si>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</si>
  <si>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</si>
  <si>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</si>
  <si>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</si>
  <si>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</si>
  <si>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</si>
  <si>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</si>
  <si>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</si>
  <si>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</si>
  <si>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</si>
  <si>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</si>
  <si>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</si>
  <si>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</si>
  <si>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</si>
  <si>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</si>
  <si>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</si>
  <si>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</si>
  <si>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diatexto</t>
  </si>
  <si>
    <t xml:space="preserve">segun </t>
  </si>
  <si>
    <t xml:space="preserve">segun el numero que escriba la persona se deice el dia de la semana </t>
  </si>
  <si>
    <t>diaComoTexto &lt;- 'Número inválido';</t>
  </si>
  <si>
    <t xml:space="preserve"> 'Ingrese un número del 1 al 7:'</t>
  </si>
  <si>
    <t xml:space="preserve">El día correspondiente al número ', num, ' es 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</si>
</sst>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2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7" sqref="B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 t="s">
        <v>31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Solieth Trejos</cp:lastModifiedBy>
  <dcterms:created xsi:type="dcterms:W3CDTF">2021-02-10T20:30:49Z</dcterms:created>
  <dcterms:modified xsi:type="dcterms:W3CDTF">2024-04-19T16:46:59Z</dcterms:modified>
</cp:coreProperties>
</file>