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772d192be53253/AppDeveloipment/Delivery Sheet App/Files/"/>
    </mc:Choice>
  </mc:AlternateContent>
  <xr:revisionPtr revIDLastSave="4" documentId="14_{295958B4-6D91-4833-8158-00BE55632967}" xr6:coauthVersionLast="47" xr6:coauthVersionMax="47" xr10:uidLastSave="{18939EFA-3830-42A2-8055-89ED1B57EC48}"/>
  <bookViews>
    <workbookView xWindow="-110" yWindow="-110" windowWidth="19420" windowHeight="12300" xr2:uid="{5A4F2515-407E-4AAD-A466-B1753B4EC3ED}"/>
  </bookViews>
  <sheets>
    <sheet name="template" sheetId="1" r:id="rId1"/>
  </sheets>
  <definedNames>
    <definedName name="ProductList">OFFSET(#REF!, 0, 0, COUNTA(#REF!), 1)</definedName>
    <definedName name="ProductSearchList">OFFSET(#REF!, 0, 0, COUNTA(#REF!), 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<sst xmlns="http://schemas.openxmlformats.org/spreadsheetml/2006/main" count="15" uniqueCount="15">
  <si>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Delivery Type</t>
  </si>
  <si>
    <t>Customer Name</t>
  </si>
  <si>
    <t>SKU number</t>
  </si>
  <si>
    <t>Product Description</t>
  </si>
  <si>
    <t>Quantity</t>
  </si>
  <si>
    <t>Location</t>
  </si>
  <si>
    <t>Ship Address</t>
  </si>
  <si>
    <t>Ship Zip</t>
  </si>
  <si>
    <t>Ship City</t>
  </si>
  <si>
    <t>Phone</t>
  </si>
  <si>
    <t>Weight</t>
  </si>
  <si>
    <t>Volume(Unit)</t>
  </si>
  <si>
    <t>EmailAddress</t>
  </si>
  <si>
    <t>Notes</t>
  </si>
  <si>
    <t>Sales 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</si>
</sst>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11" fontId="0" fillId="0" borderId="0" xfId="0" applyNumberFormat="1" applyProtection="1">
      <protection locked="0"/>
    </xf>
    <xf numFmtId="0" fontId="0" fillId="0" borderId="0" xfId="0" applyFill="1" applyAlignment="1" applyProtection="1">
      <alignment horizontal="right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98E9-9931-4E4A-8AED-028384859A12}">
  <dimension ref="A1:O5"/>
  <sheetViews>
    <sheetView tabSelected="1" workbookViewId="0">
      <selection activeCell="H14" sqref="H14"/>
    </sheetView>
  </sheetViews>
  <sheetFormatPr defaultColWidth="9.1796875" defaultRowHeight="14.5" x14ac:dyDescent="0.35"/>
  <cols>
    <col min="1" max="1" width="19.1796875" style="1" bestFit="1" customWidth="1"/>
    <col min="2" max="2" width="17.26953125" style="1" bestFit="1" customWidth="1"/>
    <col min="3" max="3" width="19" style="1" bestFit="1" customWidth="1"/>
    <col min="4" max="4" width="16.81640625" style="1" bestFit="1" customWidth="1"/>
    <col min="5" max="5" width="47.1796875" style="1" bestFit="1" customWidth="1"/>
    <col min="6" max="7" width="9.1796875" style="1"/>
    <col min="8" max="8" width="23.453125" style="1" bestFit="1" customWidth="1"/>
    <col min="9" max="9" width="9.1796875" style="1"/>
    <col min="10" max="10" width="13.26953125" style="1" bestFit="1" customWidth="1"/>
    <col min="11" max="11" width="11.81640625" style="1" bestFit="1" customWidth="1"/>
    <col min="12" max="12" width="13" style="3" customWidth="1"/>
    <col min="13" max="13" width="13.26953125" style="3" bestFit="1" customWidth="1"/>
    <col min="14" max="14" width="13.1796875" style="1" bestFit="1" customWidth="1"/>
    <col min="15" max="16384" width="9.1796875" style="1"/>
  </cols>
  <sheetData>
    <row r="1" spans="1:15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3" t="s">
        <v>10</v>
      </c>
      <c r="M1" s="3" t="s">
        <v>11</v>
      </c>
      <c r="N1" t="s">
        <v>12</v>
      </c>
      <c r="O1" t="s">
        <v>13</v>
      </c>
    </row>
    <row r="4" spans="1:15" x14ac:dyDescent="0.35">
      <c r="D4" s="2"/>
    </row>
    <row r="5" spans="1:15" x14ac:dyDescent="0.35">
      <c r="D5" s="2"/>
    </row>
  </sheetData>
  <conditionalFormatting sqref="L2:L1048576">
    <cfRule type="expression" dxfId="1" priority="1">
      <formula>L2="Grey Out"</formula>
    </cfRule>
  </conditionalFormatting>
  <conditionalFormatting sqref="L2:M1048576">
    <cfRule type="expression" dxfId="0" priority="2">
      <formula>L1="Grey Out"</formula>
    </cfRule>
  </conditionalFormatting>
  <dataValidations count="2">
    <dataValidation type="list" allowBlank="1" showInputMessage="1" showErrorMessage="1" sqref="G2:G705" xr:uid="{109754AB-C68C-4243-B628-A3E5FF82F879}">
      <formula1>"BCWH, BCSR"</formula1>
    </dataValidation>
    <dataValidation type="list" allowBlank="1" showInputMessage="1" showErrorMessage="1" sqref="E2:E443" xr:uid="{AA7BA9C8-3349-4F45-9B9B-6BA0673E94CB}">
      <formula1>ProductSearchList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021C03EA5614080CDED8A423630E7" ma:contentTypeVersion="19" ma:contentTypeDescription="Create a new document." ma:contentTypeScope="" ma:versionID="2b81a853b930d5989339ec938fbc4bbf">
  <xsd:schema xmlns:xsd="http://www.w3.org/2001/XMLSchema" xmlns:xs="http://www.w3.org/2001/XMLSchema" xmlns:p="http://schemas.microsoft.com/office/2006/metadata/properties" xmlns:ns2="ae2212f6-70f4-44f5-b36a-49601d609265" xmlns:ns3="66c5a712-9311-465b-8e36-c6f511a00cfa" targetNamespace="http://schemas.microsoft.com/office/2006/metadata/properties" ma:root="true" ma:fieldsID="dcee4964605b1c76d9b9b075fc693cae" ns2:_="" ns3:_="">
    <xsd:import namespace="ae2212f6-70f4-44f5-b36a-49601d609265"/>
    <xsd:import namespace="66c5a712-9311-465b-8e36-c6f511a00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212f6-70f4-44f5-b36a-49601d609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1ceec7f-0838-42ee-813e-b006d7a71d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5a712-9311-465b-8e36-c6f511a00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6a67aa-38d4-4f48-92e7-ba2e14dd61a7}" ma:internalName="TaxCatchAll" ma:showField="CatchAllData" ma:web="66c5a712-9311-465b-8e36-c6f511a00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c5a712-9311-465b-8e36-c6f511a00cfa" xsi:nil="true"/>
    <lcf76f155ced4ddcb4097134ff3c332f xmlns="ae2212f6-70f4-44f5-b36a-49601d609265">
      <Terms xmlns="http://schemas.microsoft.com/office/infopath/2007/PartnerControls"/>
    </lcf76f155ced4ddcb4097134ff3c332f>
    <_Flow_SignoffStatus xmlns="ae2212f6-70f4-44f5-b36a-49601d6092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3AEB56-9705-4CBF-9ECB-C5099765AB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212f6-70f4-44f5-b36a-49601d609265"/>
    <ds:schemaRef ds:uri="66c5a712-9311-465b-8e36-c6f511a00c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173468-98C8-49E6-ABEC-514351F19E03}">
  <ds:schemaRefs>
    <ds:schemaRef ds:uri="b480e4c2-d140-4494-bc6e-5a2b76641f48"/>
    <ds:schemaRef ds:uri="http://schemas.microsoft.com/office/2006/metadata/properties"/>
    <ds:schemaRef ds:uri="http://purl.org/dc/elements/1.1/"/>
    <ds:schemaRef ds:uri="http://schemas.microsoft.com/office/2006/documentManagement/types"/>
    <ds:schemaRef ds:uri="bf423bcf-6b9d-4f1a-bdd5-b867055bd04a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66c5a712-9311-465b-8e36-c6f511a00cfa"/>
    <ds:schemaRef ds:uri="ae2212f6-70f4-44f5-b36a-49601d609265"/>
  </ds:schemaRefs>
</ds:datastoreItem>
</file>

<file path=customXml/itemProps3.xml><?xml version="1.0" encoding="utf-8"?>
<ds:datastoreItem xmlns:ds="http://schemas.openxmlformats.org/officeDocument/2006/customXml" ds:itemID="{945F1CB6-67D8-4257-8DDC-DE6956CD0C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Wood</dc:creator>
  <cp:keywords/>
  <dc:description/>
  <cp:lastModifiedBy>Tim Wood</cp:lastModifiedBy>
  <cp:revision/>
  <dcterms:created xsi:type="dcterms:W3CDTF">2025-03-19T23:40:33Z</dcterms:created>
  <dcterms:modified xsi:type="dcterms:W3CDTF">2026-03-11T12:32:10Z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0x01010092A021C03EA5614080CDED8A423630E7</vt:lpwstr>
  </property>
  <property fmtid="{D5CDD505-2E9C-101B-9397-08002B2CF9AE}" pid="3" name="MediaServiceImageTags">
    <vt:lpwstr/>
  </property>
</Properties>
</file>