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Temp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'08-11-19'!$B$1:$B$480</c:f>
              <c:numCache>
                <c:formatCode>h:mm;@</c:formatCode>
                <c:ptCount val="480"/>
                <c:pt idx="0">
                  <c:v>43777.000694444447</c:v>
                </c:pt>
                <c:pt idx="1">
                  <c:v>43777.00277777778</c:v>
                </c:pt>
                <c:pt idx="2">
                  <c:v>43777.004861111112</c:v>
                </c:pt>
                <c:pt idx="3">
                  <c:v>43777.006944444445</c:v>
                </c:pt>
                <c:pt idx="4">
                  <c:v>43777.009027777778</c:v>
                </c:pt>
                <c:pt idx="5">
                  <c:v>43777.011111111111</c:v>
                </c:pt>
                <c:pt idx="6">
                  <c:v>43777.013194444444</c:v>
                </c:pt>
                <c:pt idx="7">
                  <c:v>43777.015277777777</c:v>
                </c:pt>
                <c:pt idx="8">
                  <c:v>43777.017361111109</c:v>
                </c:pt>
                <c:pt idx="9">
                  <c:v>43777.019444444442</c:v>
                </c:pt>
                <c:pt idx="10">
                  <c:v>43777.021527777775</c:v>
                </c:pt>
                <c:pt idx="11">
                  <c:v>43777.023611111108</c:v>
                </c:pt>
                <c:pt idx="12">
                  <c:v>43777.025694444441</c:v>
                </c:pt>
                <c:pt idx="13">
                  <c:v>43777.027777777781</c:v>
                </c:pt>
                <c:pt idx="14">
                  <c:v>43777.029861111114</c:v>
                </c:pt>
                <c:pt idx="15">
                  <c:v>43777.031944444447</c:v>
                </c:pt>
                <c:pt idx="16">
                  <c:v>43777.03402777778</c:v>
                </c:pt>
                <c:pt idx="17">
                  <c:v>43777.036111111112</c:v>
                </c:pt>
                <c:pt idx="18">
                  <c:v>43777.038194444445</c:v>
                </c:pt>
                <c:pt idx="19">
                  <c:v>43777.040277777778</c:v>
                </c:pt>
                <c:pt idx="20">
                  <c:v>43777.042361111111</c:v>
                </c:pt>
                <c:pt idx="21">
                  <c:v>43777.044444444444</c:v>
                </c:pt>
                <c:pt idx="22">
                  <c:v>43777.046527777777</c:v>
                </c:pt>
                <c:pt idx="23">
                  <c:v>43777.048611111109</c:v>
                </c:pt>
                <c:pt idx="24">
                  <c:v>43777.050694444442</c:v>
                </c:pt>
                <c:pt idx="25">
                  <c:v>43777.052777777775</c:v>
                </c:pt>
                <c:pt idx="26">
                  <c:v>43777.054861111108</c:v>
                </c:pt>
                <c:pt idx="27">
                  <c:v>43777.056944444441</c:v>
                </c:pt>
                <c:pt idx="28">
                  <c:v>43777.059027777781</c:v>
                </c:pt>
                <c:pt idx="29">
                  <c:v>43777.061111111114</c:v>
                </c:pt>
                <c:pt idx="30">
                  <c:v>43777.063194444447</c:v>
                </c:pt>
                <c:pt idx="31">
                  <c:v>43777.06527777778</c:v>
                </c:pt>
                <c:pt idx="32">
                  <c:v>43777.067361111112</c:v>
                </c:pt>
                <c:pt idx="33">
                  <c:v>43777.069444444445</c:v>
                </c:pt>
                <c:pt idx="34">
                  <c:v>43777.071527777778</c:v>
                </c:pt>
                <c:pt idx="35">
                  <c:v>43777.073611111111</c:v>
                </c:pt>
                <c:pt idx="36">
                  <c:v>43777.075694444444</c:v>
                </c:pt>
                <c:pt idx="37">
                  <c:v>43777.077777777777</c:v>
                </c:pt>
                <c:pt idx="38">
                  <c:v>43777.079861111109</c:v>
                </c:pt>
                <c:pt idx="39">
                  <c:v>43777.081944444442</c:v>
                </c:pt>
                <c:pt idx="40">
                  <c:v>43777.084027777775</c:v>
                </c:pt>
                <c:pt idx="41">
                  <c:v>43777.086111111108</c:v>
                </c:pt>
                <c:pt idx="42">
                  <c:v>43777.088194444441</c:v>
                </c:pt>
                <c:pt idx="43">
                  <c:v>43777.090277777781</c:v>
                </c:pt>
                <c:pt idx="44">
                  <c:v>43777.092361111114</c:v>
                </c:pt>
                <c:pt idx="45">
                  <c:v>43777.094444444447</c:v>
                </c:pt>
                <c:pt idx="46">
                  <c:v>43777.09652777778</c:v>
                </c:pt>
                <c:pt idx="47">
                  <c:v>43777.098611111112</c:v>
                </c:pt>
                <c:pt idx="48">
                  <c:v>43777.100694444445</c:v>
                </c:pt>
                <c:pt idx="49">
                  <c:v>43777.102777777778</c:v>
                </c:pt>
                <c:pt idx="50">
                  <c:v>43777.104861111111</c:v>
                </c:pt>
                <c:pt idx="51">
                  <c:v>43777.106944444444</c:v>
                </c:pt>
                <c:pt idx="52">
                  <c:v>43777.109027777777</c:v>
                </c:pt>
                <c:pt idx="53">
                  <c:v>43777.111111111109</c:v>
                </c:pt>
                <c:pt idx="54">
                  <c:v>43777.113194444442</c:v>
                </c:pt>
                <c:pt idx="55">
                  <c:v>43777.115277777775</c:v>
                </c:pt>
                <c:pt idx="56">
                  <c:v>43777.117361111108</c:v>
                </c:pt>
                <c:pt idx="57">
                  <c:v>43777.119444444441</c:v>
                </c:pt>
                <c:pt idx="58">
                  <c:v>43777.121527777781</c:v>
                </c:pt>
                <c:pt idx="59">
                  <c:v>43777.123611111114</c:v>
                </c:pt>
                <c:pt idx="60">
                  <c:v>43777.125694444447</c:v>
                </c:pt>
                <c:pt idx="61">
                  <c:v>43777.12777777778</c:v>
                </c:pt>
                <c:pt idx="62">
                  <c:v>43777.129861111112</c:v>
                </c:pt>
                <c:pt idx="63">
                  <c:v>43777.131944444445</c:v>
                </c:pt>
                <c:pt idx="64">
                  <c:v>43777.134027777778</c:v>
                </c:pt>
                <c:pt idx="65">
                  <c:v>43777.136111111111</c:v>
                </c:pt>
                <c:pt idx="66">
                  <c:v>43777.138206018521</c:v>
                </c:pt>
                <c:pt idx="67">
                  <c:v>43777.140277777777</c:v>
                </c:pt>
                <c:pt idx="68">
                  <c:v>43777.142372685186</c:v>
                </c:pt>
                <c:pt idx="69">
                  <c:v>43777.144456018519</c:v>
                </c:pt>
                <c:pt idx="70">
                  <c:v>43777.146539351852</c:v>
                </c:pt>
                <c:pt idx="71">
                  <c:v>43777.148611111108</c:v>
                </c:pt>
                <c:pt idx="72">
                  <c:v>43777.150706018518</c:v>
                </c:pt>
                <c:pt idx="73">
                  <c:v>43777.152777777781</c:v>
                </c:pt>
                <c:pt idx="74">
                  <c:v>43777.154861111114</c:v>
                </c:pt>
                <c:pt idx="75">
                  <c:v>43777.156944444447</c:v>
                </c:pt>
                <c:pt idx="76">
                  <c:v>43777.15902777778</c:v>
                </c:pt>
                <c:pt idx="77">
                  <c:v>43777.161122685182</c:v>
                </c:pt>
                <c:pt idx="78">
                  <c:v>43777.163194444445</c:v>
                </c:pt>
                <c:pt idx="79">
                  <c:v>43777.165277777778</c:v>
                </c:pt>
                <c:pt idx="80">
                  <c:v>43777.167372685188</c:v>
                </c:pt>
                <c:pt idx="81">
                  <c:v>43777.169444444444</c:v>
                </c:pt>
                <c:pt idx="82">
                  <c:v>43777.171585648146</c:v>
                </c:pt>
                <c:pt idx="83">
                  <c:v>43777.173611111109</c:v>
                </c:pt>
                <c:pt idx="84">
                  <c:v>43777.175706018519</c:v>
                </c:pt>
                <c:pt idx="85">
                  <c:v>43777.177777777775</c:v>
                </c:pt>
                <c:pt idx="86">
                  <c:v>43777.179872685185</c:v>
                </c:pt>
                <c:pt idx="87">
                  <c:v>43777.181956018518</c:v>
                </c:pt>
                <c:pt idx="88">
                  <c:v>43777.184027777781</c:v>
                </c:pt>
                <c:pt idx="89">
                  <c:v>43777.186122685183</c:v>
                </c:pt>
                <c:pt idx="90">
                  <c:v>43777.188194444447</c:v>
                </c:pt>
                <c:pt idx="91">
                  <c:v>43777.19027777778</c:v>
                </c:pt>
                <c:pt idx="92">
                  <c:v>43777.192407407405</c:v>
                </c:pt>
                <c:pt idx="93">
                  <c:v>43777.194456018522</c:v>
                </c:pt>
                <c:pt idx="94">
                  <c:v>43777.196527777778</c:v>
                </c:pt>
                <c:pt idx="95">
                  <c:v>43777.198622685188</c:v>
                </c:pt>
                <c:pt idx="96">
                  <c:v>43777.200694444444</c:v>
                </c:pt>
                <c:pt idx="97">
                  <c:v>43777.202789351853</c:v>
                </c:pt>
                <c:pt idx="98">
                  <c:v>43777.204872685186</c:v>
                </c:pt>
                <c:pt idx="99">
                  <c:v>43777.206956018519</c:v>
                </c:pt>
                <c:pt idx="100">
                  <c:v>43777.209039351852</c:v>
                </c:pt>
                <c:pt idx="101">
                  <c:v>43777.211111111108</c:v>
                </c:pt>
                <c:pt idx="102">
                  <c:v>43777.213206018518</c:v>
                </c:pt>
                <c:pt idx="103">
                  <c:v>43777.215277777781</c:v>
                </c:pt>
                <c:pt idx="104">
                  <c:v>43777.217372685183</c:v>
                </c:pt>
                <c:pt idx="105">
                  <c:v>43777.219456018516</c:v>
                </c:pt>
                <c:pt idx="106">
                  <c:v>43777.22152777778</c:v>
                </c:pt>
                <c:pt idx="107">
                  <c:v>43777.223611111112</c:v>
                </c:pt>
                <c:pt idx="108">
                  <c:v>43777.225706018522</c:v>
                </c:pt>
                <c:pt idx="109">
                  <c:v>43777.227777777778</c:v>
                </c:pt>
                <c:pt idx="110">
                  <c:v>43777.229872685188</c:v>
                </c:pt>
                <c:pt idx="111">
                  <c:v>43777.231956018521</c:v>
                </c:pt>
                <c:pt idx="112">
                  <c:v>43777.234027777777</c:v>
                </c:pt>
                <c:pt idx="113">
                  <c:v>43777.236111111109</c:v>
                </c:pt>
                <c:pt idx="114">
                  <c:v>43777.238206018519</c:v>
                </c:pt>
                <c:pt idx="115">
                  <c:v>43777.240289351852</c:v>
                </c:pt>
                <c:pt idx="116">
                  <c:v>43777.242372685185</c:v>
                </c:pt>
                <c:pt idx="117">
                  <c:v>43777.244456018518</c:v>
                </c:pt>
                <c:pt idx="118">
                  <c:v>43777.246527777781</c:v>
                </c:pt>
                <c:pt idx="119">
                  <c:v>43777.248611111114</c:v>
                </c:pt>
                <c:pt idx="120">
                  <c:v>43777.250694444447</c:v>
                </c:pt>
                <c:pt idx="121">
                  <c:v>43777.25277777778</c:v>
                </c:pt>
                <c:pt idx="122">
                  <c:v>43777.254872685182</c:v>
                </c:pt>
                <c:pt idx="123">
                  <c:v>43777.256944444445</c:v>
                </c:pt>
                <c:pt idx="124">
                  <c:v>43777.259039351855</c:v>
                </c:pt>
                <c:pt idx="125">
                  <c:v>43777.261111111111</c:v>
                </c:pt>
                <c:pt idx="126">
                  <c:v>43777.263206018521</c:v>
                </c:pt>
                <c:pt idx="127">
                  <c:v>43777.265289351853</c:v>
                </c:pt>
                <c:pt idx="128">
                  <c:v>43777.267361111109</c:v>
                </c:pt>
                <c:pt idx="129">
                  <c:v>43777.269444444442</c:v>
                </c:pt>
                <c:pt idx="130">
                  <c:v>43777.271539351852</c:v>
                </c:pt>
                <c:pt idx="131">
                  <c:v>43777.273622685185</c:v>
                </c:pt>
                <c:pt idx="132">
                  <c:v>43777.275706018518</c:v>
                </c:pt>
                <c:pt idx="133">
                  <c:v>43777.277789351851</c:v>
                </c:pt>
                <c:pt idx="134">
                  <c:v>43777.279872685183</c:v>
                </c:pt>
                <c:pt idx="135">
                  <c:v>43777.281956018516</c:v>
                </c:pt>
                <c:pt idx="136">
                  <c:v>43777.28402777778</c:v>
                </c:pt>
                <c:pt idx="137">
                  <c:v>43777.286122685182</c:v>
                </c:pt>
                <c:pt idx="138">
                  <c:v>43777.288206018522</c:v>
                </c:pt>
                <c:pt idx="139">
                  <c:v>43777.290277777778</c:v>
                </c:pt>
                <c:pt idx="140">
                  <c:v>43777.292361111111</c:v>
                </c:pt>
                <c:pt idx="141">
                  <c:v>43777.294456018521</c:v>
                </c:pt>
                <c:pt idx="142">
                  <c:v>43777.296539351853</c:v>
                </c:pt>
                <c:pt idx="143">
                  <c:v>43777.298622685186</c:v>
                </c:pt>
                <c:pt idx="144">
                  <c:v>43777.300694444442</c:v>
                </c:pt>
                <c:pt idx="145">
                  <c:v>43777.302789351852</c:v>
                </c:pt>
                <c:pt idx="146">
                  <c:v>43777.304861111108</c:v>
                </c:pt>
                <c:pt idx="147">
                  <c:v>43777.306956018518</c:v>
                </c:pt>
                <c:pt idx="148">
                  <c:v>43777.309039351851</c:v>
                </c:pt>
                <c:pt idx="149">
                  <c:v>43777.311111111114</c:v>
                </c:pt>
                <c:pt idx="150">
                  <c:v>43777.313194444447</c:v>
                </c:pt>
                <c:pt idx="151">
                  <c:v>43777.315312500003</c:v>
                </c:pt>
                <c:pt idx="152">
                  <c:v>43777.317361111112</c:v>
                </c:pt>
                <c:pt idx="153">
                  <c:v>43777.319444444445</c:v>
                </c:pt>
                <c:pt idx="154">
                  <c:v>43777.321527777778</c:v>
                </c:pt>
                <c:pt idx="155">
                  <c:v>43777.323622685188</c:v>
                </c:pt>
                <c:pt idx="156">
                  <c:v>43777.325694444444</c:v>
                </c:pt>
                <c:pt idx="157">
                  <c:v>43777.327789351853</c:v>
                </c:pt>
                <c:pt idx="158">
                  <c:v>43777.329861111109</c:v>
                </c:pt>
                <c:pt idx="159">
                  <c:v>43777.331944444442</c:v>
                </c:pt>
                <c:pt idx="160">
                  <c:v>43777.334039351852</c:v>
                </c:pt>
                <c:pt idx="161">
                  <c:v>43777.336122685185</c:v>
                </c:pt>
                <c:pt idx="162">
                  <c:v>43777.338206018518</c:v>
                </c:pt>
                <c:pt idx="163">
                  <c:v>43777.340289351851</c:v>
                </c:pt>
                <c:pt idx="164">
                  <c:v>43777.342372685183</c:v>
                </c:pt>
                <c:pt idx="165">
                  <c:v>43777.344456018516</c:v>
                </c:pt>
                <c:pt idx="166">
                  <c:v>43777.346539351849</c:v>
                </c:pt>
                <c:pt idx="167">
                  <c:v>43777.348622685182</c:v>
                </c:pt>
                <c:pt idx="168">
                  <c:v>43777.350694444445</c:v>
                </c:pt>
                <c:pt idx="169">
                  <c:v>43777.352789351855</c:v>
                </c:pt>
                <c:pt idx="170">
                  <c:v>43777.354872685188</c:v>
                </c:pt>
                <c:pt idx="171">
                  <c:v>43777.356944444444</c:v>
                </c:pt>
                <c:pt idx="172">
                  <c:v>43777.359039351853</c:v>
                </c:pt>
                <c:pt idx="173">
                  <c:v>43777.361122685186</c:v>
                </c:pt>
                <c:pt idx="174">
                  <c:v>43777.363206018519</c:v>
                </c:pt>
                <c:pt idx="175">
                  <c:v>43777.365277777775</c:v>
                </c:pt>
                <c:pt idx="176">
                  <c:v>43777.367361111108</c:v>
                </c:pt>
                <c:pt idx="177">
                  <c:v>43777.369444444441</c:v>
                </c:pt>
                <c:pt idx="178">
                  <c:v>43777.371527777781</c:v>
                </c:pt>
                <c:pt idx="179">
                  <c:v>43777.373611111114</c:v>
                </c:pt>
                <c:pt idx="180">
                  <c:v>43777.375694444447</c:v>
                </c:pt>
                <c:pt idx="181">
                  <c:v>43777.37777777778</c:v>
                </c:pt>
                <c:pt idx="182">
                  <c:v>43777.379861111112</c:v>
                </c:pt>
                <c:pt idx="183">
                  <c:v>43777.381944444445</c:v>
                </c:pt>
                <c:pt idx="184">
                  <c:v>43777.384027777778</c:v>
                </c:pt>
                <c:pt idx="185">
                  <c:v>43777.386111111111</c:v>
                </c:pt>
                <c:pt idx="186">
                  <c:v>43777.388194444444</c:v>
                </c:pt>
                <c:pt idx="187">
                  <c:v>43777.390277777777</c:v>
                </c:pt>
                <c:pt idx="188">
                  <c:v>43777.392361111109</c:v>
                </c:pt>
                <c:pt idx="189">
                  <c:v>43777.394444444442</c:v>
                </c:pt>
                <c:pt idx="190">
                  <c:v>43777.396527777775</c:v>
                </c:pt>
                <c:pt idx="191">
                  <c:v>43777.398611111108</c:v>
                </c:pt>
                <c:pt idx="192">
                  <c:v>43777.400694444441</c:v>
                </c:pt>
                <c:pt idx="193">
                  <c:v>43777.402777777781</c:v>
                </c:pt>
                <c:pt idx="194">
                  <c:v>43777.404861111114</c:v>
                </c:pt>
                <c:pt idx="195">
                  <c:v>43777.406944444447</c:v>
                </c:pt>
                <c:pt idx="196">
                  <c:v>43777.40902777778</c:v>
                </c:pt>
                <c:pt idx="197">
                  <c:v>43777.411111111112</c:v>
                </c:pt>
                <c:pt idx="198">
                  <c:v>43777.413194444445</c:v>
                </c:pt>
                <c:pt idx="199">
                  <c:v>43777.415277777778</c:v>
                </c:pt>
                <c:pt idx="200">
                  <c:v>43777.417361111111</c:v>
                </c:pt>
                <c:pt idx="201">
                  <c:v>43777.419444444444</c:v>
                </c:pt>
                <c:pt idx="202">
                  <c:v>43777.421527777777</c:v>
                </c:pt>
                <c:pt idx="203">
                  <c:v>43777.423611111109</c:v>
                </c:pt>
                <c:pt idx="204">
                  <c:v>43777.425694444442</c:v>
                </c:pt>
                <c:pt idx="205">
                  <c:v>43777.427777777775</c:v>
                </c:pt>
                <c:pt idx="206">
                  <c:v>43777.429861111108</c:v>
                </c:pt>
                <c:pt idx="207">
                  <c:v>43777.431944444441</c:v>
                </c:pt>
                <c:pt idx="208">
                  <c:v>43777.434027777781</c:v>
                </c:pt>
                <c:pt idx="209">
                  <c:v>43777.436111111114</c:v>
                </c:pt>
                <c:pt idx="210">
                  <c:v>43777.438194444447</c:v>
                </c:pt>
                <c:pt idx="211">
                  <c:v>43777.44027777778</c:v>
                </c:pt>
                <c:pt idx="212">
                  <c:v>43777.442361111112</c:v>
                </c:pt>
                <c:pt idx="213">
                  <c:v>43777.444444444445</c:v>
                </c:pt>
                <c:pt idx="214">
                  <c:v>43777.446527777778</c:v>
                </c:pt>
                <c:pt idx="215">
                  <c:v>43777.448611111111</c:v>
                </c:pt>
                <c:pt idx="216">
                  <c:v>43777.450694444444</c:v>
                </c:pt>
                <c:pt idx="217">
                  <c:v>43777.452777777777</c:v>
                </c:pt>
                <c:pt idx="218">
                  <c:v>43777.454861111109</c:v>
                </c:pt>
                <c:pt idx="219">
                  <c:v>43777.456944444442</c:v>
                </c:pt>
                <c:pt idx="220">
                  <c:v>43777.459027777775</c:v>
                </c:pt>
                <c:pt idx="221">
                  <c:v>43777.461111111108</c:v>
                </c:pt>
                <c:pt idx="222">
                  <c:v>43777.463194444441</c:v>
                </c:pt>
                <c:pt idx="223">
                  <c:v>43777.465277777781</c:v>
                </c:pt>
                <c:pt idx="224">
                  <c:v>43777.467361111114</c:v>
                </c:pt>
                <c:pt idx="225">
                  <c:v>43777.469444444447</c:v>
                </c:pt>
                <c:pt idx="226">
                  <c:v>43777.47152777778</c:v>
                </c:pt>
                <c:pt idx="227">
                  <c:v>43777.473611111112</c:v>
                </c:pt>
                <c:pt idx="228">
                  <c:v>43777.475694444445</c:v>
                </c:pt>
                <c:pt idx="229">
                  <c:v>43777.477777777778</c:v>
                </c:pt>
                <c:pt idx="230">
                  <c:v>43777.479861111111</c:v>
                </c:pt>
                <c:pt idx="231">
                  <c:v>43777.481944444444</c:v>
                </c:pt>
                <c:pt idx="232">
                  <c:v>43777.484027777777</c:v>
                </c:pt>
                <c:pt idx="233">
                  <c:v>43777.486111111109</c:v>
                </c:pt>
                <c:pt idx="234">
                  <c:v>43777.488194444442</c:v>
                </c:pt>
                <c:pt idx="235">
                  <c:v>43777.490277777775</c:v>
                </c:pt>
                <c:pt idx="236">
                  <c:v>43777.492361111108</c:v>
                </c:pt>
                <c:pt idx="237">
                  <c:v>43777.494444444441</c:v>
                </c:pt>
                <c:pt idx="238">
                  <c:v>43777.496527777781</c:v>
                </c:pt>
                <c:pt idx="239">
                  <c:v>43777.498611111114</c:v>
                </c:pt>
                <c:pt idx="240">
                  <c:v>43777.500694444447</c:v>
                </c:pt>
                <c:pt idx="241">
                  <c:v>43777.50277777778</c:v>
                </c:pt>
                <c:pt idx="242">
                  <c:v>43777.504861111112</c:v>
                </c:pt>
                <c:pt idx="243">
                  <c:v>43777.506944444445</c:v>
                </c:pt>
                <c:pt idx="244">
                  <c:v>43777.509027777778</c:v>
                </c:pt>
                <c:pt idx="245">
                  <c:v>43777.511111111111</c:v>
                </c:pt>
                <c:pt idx="246">
                  <c:v>43777.513194444444</c:v>
                </c:pt>
                <c:pt idx="247">
                  <c:v>43777.515277777777</c:v>
                </c:pt>
                <c:pt idx="248">
                  <c:v>43777.517361111109</c:v>
                </c:pt>
                <c:pt idx="249">
                  <c:v>43777.519444444442</c:v>
                </c:pt>
                <c:pt idx="250">
                  <c:v>43777.521527777775</c:v>
                </c:pt>
                <c:pt idx="251">
                  <c:v>43777.523611111108</c:v>
                </c:pt>
                <c:pt idx="252">
                  <c:v>43777.525694444441</c:v>
                </c:pt>
                <c:pt idx="253">
                  <c:v>43777.527777777781</c:v>
                </c:pt>
                <c:pt idx="254">
                  <c:v>43777.529861111114</c:v>
                </c:pt>
                <c:pt idx="255">
                  <c:v>43777.531944444447</c:v>
                </c:pt>
                <c:pt idx="256">
                  <c:v>43777.53402777778</c:v>
                </c:pt>
                <c:pt idx="257">
                  <c:v>43777.536111111112</c:v>
                </c:pt>
                <c:pt idx="258">
                  <c:v>43777.538194444445</c:v>
                </c:pt>
                <c:pt idx="259">
                  <c:v>43777.540277777778</c:v>
                </c:pt>
                <c:pt idx="260">
                  <c:v>43777.542361111111</c:v>
                </c:pt>
                <c:pt idx="261">
                  <c:v>43777.544444444444</c:v>
                </c:pt>
                <c:pt idx="262">
                  <c:v>43777.546527777777</c:v>
                </c:pt>
                <c:pt idx="263">
                  <c:v>43777.548611111109</c:v>
                </c:pt>
                <c:pt idx="264">
                  <c:v>43777.550694444442</c:v>
                </c:pt>
                <c:pt idx="265">
                  <c:v>43777.552777777775</c:v>
                </c:pt>
                <c:pt idx="266">
                  <c:v>43777.554861111108</c:v>
                </c:pt>
                <c:pt idx="267">
                  <c:v>43777.556944444441</c:v>
                </c:pt>
                <c:pt idx="268">
                  <c:v>43777.559027777781</c:v>
                </c:pt>
                <c:pt idx="269">
                  <c:v>43777.561111111114</c:v>
                </c:pt>
                <c:pt idx="270">
                  <c:v>43777.563194444447</c:v>
                </c:pt>
                <c:pt idx="271">
                  <c:v>43777.56527777778</c:v>
                </c:pt>
                <c:pt idx="272">
                  <c:v>43777.567361111112</c:v>
                </c:pt>
                <c:pt idx="273">
                  <c:v>43777.569444444445</c:v>
                </c:pt>
                <c:pt idx="274">
                  <c:v>43777.571527777778</c:v>
                </c:pt>
                <c:pt idx="275">
                  <c:v>43777.573611111111</c:v>
                </c:pt>
                <c:pt idx="276">
                  <c:v>43777.575694444444</c:v>
                </c:pt>
                <c:pt idx="277">
                  <c:v>43777.577777777777</c:v>
                </c:pt>
                <c:pt idx="278">
                  <c:v>43777.579861111109</c:v>
                </c:pt>
                <c:pt idx="279">
                  <c:v>43777.581944444442</c:v>
                </c:pt>
                <c:pt idx="280">
                  <c:v>43777.584027777775</c:v>
                </c:pt>
                <c:pt idx="281">
                  <c:v>43777.586111111108</c:v>
                </c:pt>
                <c:pt idx="282">
                  <c:v>43777.588194444441</c:v>
                </c:pt>
                <c:pt idx="283">
                  <c:v>43777.590277777781</c:v>
                </c:pt>
                <c:pt idx="284">
                  <c:v>43777.592361111114</c:v>
                </c:pt>
                <c:pt idx="285">
                  <c:v>43777.594444444447</c:v>
                </c:pt>
                <c:pt idx="286">
                  <c:v>43777.59652777778</c:v>
                </c:pt>
                <c:pt idx="287">
                  <c:v>43777.598611111112</c:v>
                </c:pt>
                <c:pt idx="288">
                  <c:v>43777.600694444445</c:v>
                </c:pt>
                <c:pt idx="289">
                  <c:v>43777.602777777778</c:v>
                </c:pt>
                <c:pt idx="290">
                  <c:v>43777.604861111111</c:v>
                </c:pt>
                <c:pt idx="291">
                  <c:v>43777.606944444444</c:v>
                </c:pt>
                <c:pt idx="292">
                  <c:v>43777.609027777777</c:v>
                </c:pt>
                <c:pt idx="293">
                  <c:v>43777.611111111109</c:v>
                </c:pt>
                <c:pt idx="294">
                  <c:v>43777.613194444442</c:v>
                </c:pt>
                <c:pt idx="295">
                  <c:v>43777.615277777775</c:v>
                </c:pt>
                <c:pt idx="296">
                  <c:v>43777.617361111108</c:v>
                </c:pt>
                <c:pt idx="297">
                  <c:v>43777.619444444441</c:v>
                </c:pt>
                <c:pt idx="298">
                  <c:v>43777.621527777781</c:v>
                </c:pt>
                <c:pt idx="299">
                  <c:v>43777.623611111114</c:v>
                </c:pt>
                <c:pt idx="300">
                  <c:v>43777.625694444447</c:v>
                </c:pt>
                <c:pt idx="301">
                  <c:v>43777.62777777778</c:v>
                </c:pt>
                <c:pt idx="302">
                  <c:v>43777.629861111112</c:v>
                </c:pt>
                <c:pt idx="303">
                  <c:v>43777.631944444445</c:v>
                </c:pt>
                <c:pt idx="304">
                  <c:v>43777.634027777778</c:v>
                </c:pt>
                <c:pt idx="305">
                  <c:v>43777.636111111111</c:v>
                </c:pt>
                <c:pt idx="306">
                  <c:v>43777.638194444444</c:v>
                </c:pt>
                <c:pt idx="307">
                  <c:v>43777.640277777777</c:v>
                </c:pt>
                <c:pt idx="308">
                  <c:v>43777.642361111109</c:v>
                </c:pt>
                <c:pt idx="309">
                  <c:v>43777.644444444442</c:v>
                </c:pt>
                <c:pt idx="310">
                  <c:v>43777.646527777775</c:v>
                </c:pt>
                <c:pt idx="311">
                  <c:v>43777.648611111108</c:v>
                </c:pt>
                <c:pt idx="312">
                  <c:v>43777.650694444441</c:v>
                </c:pt>
                <c:pt idx="313">
                  <c:v>43777.652777777781</c:v>
                </c:pt>
                <c:pt idx="314">
                  <c:v>43777.654861111114</c:v>
                </c:pt>
                <c:pt idx="315">
                  <c:v>43777.656944444447</c:v>
                </c:pt>
                <c:pt idx="316">
                  <c:v>43777.65902777778</c:v>
                </c:pt>
                <c:pt idx="317">
                  <c:v>43777.661111111112</c:v>
                </c:pt>
                <c:pt idx="318">
                  <c:v>43777.663194444445</c:v>
                </c:pt>
                <c:pt idx="319">
                  <c:v>43777.665277777778</c:v>
                </c:pt>
                <c:pt idx="320">
                  <c:v>43777.667361111111</c:v>
                </c:pt>
                <c:pt idx="321">
                  <c:v>43777.669444444444</c:v>
                </c:pt>
                <c:pt idx="322">
                  <c:v>43777.671527777777</c:v>
                </c:pt>
                <c:pt idx="323">
                  <c:v>43777.673611111109</c:v>
                </c:pt>
                <c:pt idx="324">
                  <c:v>43777.675694444442</c:v>
                </c:pt>
                <c:pt idx="325">
                  <c:v>43777.677777777775</c:v>
                </c:pt>
                <c:pt idx="326">
                  <c:v>43777.679861111108</c:v>
                </c:pt>
                <c:pt idx="327">
                  <c:v>43777.681944444441</c:v>
                </c:pt>
                <c:pt idx="328">
                  <c:v>43777.684027777781</c:v>
                </c:pt>
                <c:pt idx="329">
                  <c:v>43777.686111111114</c:v>
                </c:pt>
                <c:pt idx="330">
                  <c:v>43777.688194444447</c:v>
                </c:pt>
                <c:pt idx="331">
                  <c:v>43777.69027777778</c:v>
                </c:pt>
                <c:pt idx="332">
                  <c:v>43777.692361111112</c:v>
                </c:pt>
                <c:pt idx="333">
                  <c:v>43777.694444444445</c:v>
                </c:pt>
                <c:pt idx="334">
                  <c:v>43777.696527777778</c:v>
                </c:pt>
                <c:pt idx="335">
                  <c:v>43777.698611111111</c:v>
                </c:pt>
                <c:pt idx="336">
                  <c:v>43777.700694444444</c:v>
                </c:pt>
                <c:pt idx="337">
                  <c:v>43777.702777777777</c:v>
                </c:pt>
                <c:pt idx="338">
                  <c:v>43777.704861111109</c:v>
                </c:pt>
                <c:pt idx="339">
                  <c:v>43777.706944444442</c:v>
                </c:pt>
                <c:pt idx="340">
                  <c:v>43777.709027777775</c:v>
                </c:pt>
                <c:pt idx="341">
                  <c:v>43777.711111111108</c:v>
                </c:pt>
                <c:pt idx="342">
                  <c:v>43777.713194444441</c:v>
                </c:pt>
                <c:pt idx="343">
                  <c:v>43777.715277777781</c:v>
                </c:pt>
                <c:pt idx="344">
                  <c:v>43777.717361111114</c:v>
                </c:pt>
                <c:pt idx="345">
                  <c:v>43777.719444444447</c:v>
                </c:pt>
                <c:pt idx="346">
                  <c:v>43777.72152777778</c:v>
                </c:pt>
                <c:pt idx="347">
                  <c:v>43777.723611111112</c:v>
                </c:pt>
                <c:pt idx="348">
                  <c:v>43777.725694444445</c:v>
                </c:pt>
                <c:pt idx="349">
                  <c:v>43777.727777777778</c:v>
                </c:pt>
                <c:pt idx="350">
                  <c:v>43777.729861111111</c:v>
                </c:pt>
                <c:pt idx="351">
                  <c:v>43777.731944444444</c:v>
                </c:pt>
                <c:pt idx="352">
                  <c:v>43777.734027777777</c:v>
                </c:pt>
                <c:pt idx="353">
                  <c:v>43777.736111111109</c:v>
                </c:pt>
                <c:pt idx="354">
                  <c:v>43777.738194444442</c:v>
                </c:pt>
                <c:pt idx="355">
                  <c:v>43777.740277777775</c:v>
                </c:pt>
                <c:pt idx="356">
                  <c:v>43777.742361111108</c:v>
                </c:pt>
                <c:pt idx="357">
                  <c:v>43777.744444444441</c:v>
                </c:pt>
                <c:pt idx="358">
                  <c:v>43777.746527777781</c:v>
                </c:pt>
                <c:pt idx="359">
                  <c:v>43777.748611111114</c:v>
                </c:pt>
                <c:pt idx="360">
                  <c:v>43777.750694444447</c:v>
                </c:pt>
                <c:pt idx="361">
                  <c:v>43777.75277777778</c:v>
                </c:pt>
                <c:pt idx="362">
                  <c:v>43777.754861111112</c:v>
                </c:pt>
                <c:pt idx="363">
                  <c:v>43777.756944444445</c:v>
                </c:pt>
                <c:pt idx="364">
                  <c:v>43777.759027777778</c:v>
                </c:pt>
                <c:pt idx="365">
                  <c:v>43777.761111111111</c:v>
                </c:pt>
                <c:pt idx="366">
                  <c:v>43777.763194444444</c:v>
                </c:pt>
                <c:pt idx="367">
                  <c:v>43777.765277777777</c:v>
                </c:pt>
                <c:pt idx="368">
                  <c:v>43777.767361111109</c:v>
                </c:pt>
                <c:pt idx="369">
                  <c:v>43777.769444444442</c:v>
                </c:pt>
                <c:pt idx="370">
                  <c:v>43777.771527777775</c:v>
                </c:pt>
                <c:pt idx="371">
                  <c:v>43777.773611111108</c:v>
                </c:pt>
                <c:pt idx="372">
                  <c:v>43777.775694444441</c:v>
                </c:pt>
                <c:pt idx="373">
                  <c:v>43777.777777777781</c:v>
                </c:pt>
                <c:pt idx="374">
                  <c:v>43777.779861111114</c:v>
                </c:pt>
                <c:pt idx="375">
                  <c:v>43777.781944444447</c:v>
                </c:pt>
                <c:pt idx="376">
                  <c:v>43777.78402777778</c:v>
                </c:pt>
                <c:pt idx="377">
                  <c:v>43777.786111111112</c:v>
                </c:pt>
                <c:pt idx="378">
                  <c:v>43777.788194444445</c:v>
                </c:pt>
                <c:pt idx="379">
                  <c:v>43777.790277777778</c:v>
                </c:pt>
                <c:pt idx="380">
                  <c:v>43777.792361111111</c:v>
                </c:pt>
                <c:pt idx="381">
                  <c:v>43777.794444444444</c:v>
                </c:pt>
                <c:pt idx="382">
                  <c:v>43777.796527777777</c:v>
                </c:pt>
                <c:pt idx="383">
                  <c:v>43777.798611111109</c:v>
                </c:pt>
                <c:pt idx="384">
                  <c:v>43777.800694444442</c:v>
                </c:pt>
                <c:pt idx="385">
                  <c:v>43777.802777777775</c:v>
                </c:pt>
                <c:pt idx="386">
                  <c:v>43777.804861111108</c:v>
                </c:pt>
                <c:pt idx="387">
                  <c:v>43777.806944444441</c:v>
                </c:pt>
                <c:pt idx="388">
                  <c:v>43777.809027777781</c:v>
                </c:pt>
                <c:pt idx="389">
                  <c:v>43777.811111111114</c:v>
                </c:pt>
                <c:pt idx="390">
                  <c:v>43777.813194444447</c:v>
                </c:pt>
                <c:pt idx="391">
                  <c:v>43777.81527777778</c:v>
                </c:pt>
                <c:pt idx="392">
                  <c:v>43777.817361111112</c:v>
                </c:pt>
                <c:pt idx="393">
                  <c:v>43777.819444444445</c:v>
                </c:pt>
                <c:pt idx="394">
                  <c:v>43777.821527777778</c:v>
                </c:pt>
                <c:pt idx="395">
                  <c:v>43777.823611111111</c:v>
                </c:pt>
                <c:pt idx="396">
                  <c:v>43777.825694444444</c:v>
                </c:pt>
                <c:pt idx="397">
                  <c:v>43777.827777777777</c:v>
                </c:pt>
                <c:pt idx="398">
                  <c:v>43777.829861111109</c:v>
                </c:pt>
                <c:pt idx="399">
                  <c:v>43777.831944444442</c:v>
                </c:pt>
                <c:pt idx="400">
                  <c:v>43777.834027777775</c:v>
                </c:pt>
                <c:pt idx="401">
                  <c:v>43777.836111111108</c:v>
                </c:pt>
                <c:pt idx="402">
                  <c:v>43777.838194444441</c:v>
                </c:pt>
                <c:pt idx="403">
                  <c:v>43777.840277777781</c:v>
                </c:pt>
                <c:pt idx="404">
                  <c:v>43777.842361111114</c:v>
                </c:pt>
                <c:pt idx="405">
                  <c:v>43777.844444444447</c:v>
                </c:pt>
                <c:pt idx="406">
                  <c:v>43777.84652777778</c:v>
                </c:pt>
                <c:pt idx="407">
                  <c:v>43777.848611111112</c:v>
                </c:pt>
                <c:pt idx="408">
                  <c:v>43777.850694444445</c:v>
                </c:pt>
                <c:pt idx="409">
                  <c:v>43777.852777777778</c:v>
                </c:pt>
                <c:pt idx="410">
                  <c:v>43777.854861111111</c:v>
                </c:pt>
                <c:pt idx="411">
                  <c:v>43777.856944444444</c:v>
                </c:pt>
                <c:pt idx="412">
                  <c:v>43777.859027777777</c:v>
                </c:pt>
                <c:pt idx="413">
                  <c:v>43777.861111111109</c:v>
                </c:pt>
                <c:pt idx="414">
                  <c:v>43777.863194444442</c:v>
                </c:pt>
                <c:pt idx="415">
                  <c:v>43777.865277777775</c:v>
                </c:pt>
                <c:pt idx="416">
                  <c:v>43777.867361111108</c:v>
                </c:pt>
                <c:pt idx="417">
                  <c:v>43777.869444444441</c:v>
                </c:pt>
                <c:pt idx="418">
                  <c:v>43777.871527777781</c:v>
                </c:pt>
                <c:pt idx="419">
                  <c:v>43777.873611111114</c:v>
                </c:pt>
                <c:pt idx="420">
                  <c:v>43777.875694444447</c:v>
                </c:pt>
                <c:pt idx="421">
                  <c:v>43777.87777777778</c:v>
                </c:pt>
                <c:pt idx="422">
                  <c:v>43777.879861111112</c:v>
                </c:pt>
                <c:pt idx="423">
                  <c:v>43777.881944444445</c:v>
                </c:pt>
                <c:pt idx="424">
                  <c:v>43777.884027777778</c:v>
                </c:pt>
                <c:pt idx="425">
                  <c:v>43777.886111111111</c:v>
                </c:pt>
                <c:pt idx="426">
                  <c:v>43777.888194444444</c:v>
                </c:pt>
                <c:pt idx="427">
                  <c:v>43777.890277777777</c:v>
                </c:pt>
                <c:pt idx="428">
                  <c:v>43777.892361111109</c:v>
                </c:pt>
                <c:pt idx="429">
                  <c:v>43777.894444444442</c:v>
                </c:pt>
                <c:pt idx="430">
                  <c:v>43777.896527777775</c:v>
                </c:pt>
                <c:pt idx="431">
                  <c:v>43777.898611111108</c:v>
                </c:pt>
                <c:pt idx="432">
                  <c:v>43777.900694444441</c:v>
                </c:pt>
                <c:pt idx="433">
                  <c:v>43777.902777777781</c:v>
                </c:pt>
                <c:pt idx="434">
                  <c:v>43777.904861111114</c:v>
                </c:pt>
                <c:pt idx="435">
                  <c:v>43777.906944444447</c:v>
                </c:pt>
                <c:pt idx="436">
                  <c:v>43777.90902777778</c:v>
                </c:pt>
                <c:pt idx="437">
                  <c:v>43777.911111111112</c:v>
                </c:pt>
                <c:pt idx="438">
                  <c:v>43777.913194444445</c:v>
                </c:pt>
                <c:pt idx="439">
                  <c:v>43777.915277777778</c:v>
                </c:pt>
                <c:pt idx="440">
                  <c:v>43777.917361111111</c:v>
                </c:pt>
                <c:pt idx="441">
                  <c:v>43777.919444444444</c:v>
                </c:pt>
                <c:pt idx="442">
                  <c:v>43777.921527777777</c:v>
                </c:pt>
                <c:pt idx="443">
                  <c:v>43777.923611111109</c:v>
                </c:pt>
                <c:pt idx="444">
                  <c:v>43777.925694444442</c:v>
                </c:pt>
                <c:pt idx="445">
                  <c:v>43777.927777777775</c:v>
                </c:pt>
                <c:pt idx="446">
                  <c:v>43777.929861111108</c:v>
                </c:pt>
                <c:pt idx="447">
                  <c:v>43777.931944444441</c:v>
                </c:pt>
                <c:pt idx="448">
                  <c:v>43777.934027777781</c:v>
                </c:pt>
                <c:pt idx="449">
                  <c:v>43777.936111111114</c:v>
                </c:pt>
                <c:pt idx="450">
                  <c:v>43777.938194444447</c:v>
                </c:pt>
                <c:pt idx="451">
                  <c:v>43777.94027777778</c:v>
                </c:pt>
                <c:pt idx="452">
                  <c:v>43777.942361111112</c:v>
                </c:pt>
                <c:pt idx="453">
                  <c:v>43777.944444444445</c:v>
                </c:pt>
                <c:pt idx="454">
                  <c:v>43777.946527777778</c:v>
                </c:pt>
                <c:pt idx="455">
                  <c:v>43777.948611111111</c:v>
                </c:pt>
                <c:pt idx="456">
                  <c:v>43777.950694444444</c:v>
                </c:pt>
                <c:pt idx="457">
                  <c:v>43777.952777777777</c:v>
                </c:pt>
                <c:pt idx="458">
                  <c:v>43777.954861111109</c:v>
                </c:pt>
                <c:pt idx="459">
                  <c:v>43777.956944444442</c:v>
                </c:pt>
                <c:pt idx="460">
                  <c:v>43777.959027777775</c:v>
                </c:pt>
                <c:pt idx="461">
                  <c:v>43777.961111111108</c:v>
                </c:pt>
                <c:pt idx="462">
                  <c:v>43777.963194444441</c:v>
                </c:pt>
                <c:pt idx="463">
                  <c:v>43777.965277777781</c:v>
                </c:pt>
                <c:pt idx="464">
                  <c:v>43777.967361111114</c:v>
                </c:pt>
                <c:pt idx="465">
                  <c:v>43777.969444444447</c:v>
                </c:pt>
                <c:pt idx="466">
                  <c:v>43777.97152777778</c:v>
                </c:pt>
                <c:pt idx="467">
                  <c:v>43777.973611111112</c:v>
                </c:pt>
                <c:pt idx="468">
                  <c:v>43777.975694444445</c:v>
                </c:pt>
                <c:pt idx="469">
                  <c:v>43777.977777777778</c:v>
                </c:pt>
                <c:pt idx="470">
                  <c:v>43777.979861111111</c:v>
                </c:pt>
                <c:pt idx="471">
                  <c:v>43777.981944444444</c:v>
                </c:pt>
                <c:pt idx="472">
                  <c:v>43777.984027777777</c:v>
                </c:pt>
                <c:pt idx="473">
                  <c:v>43777.986111111109</c:v>
                </c:pt>
                <c:pt idx="474">
                  <c:v>43777.988194444442</c:v>
                </c:pt>
                <c:pt idx="475">
                  <c:v>43777.990277777775</c:v>
                </c:pt>
                <c:pt idx="476">
                  <c:v>43777.992361111108</c:v>
                </c:pt>
                <c:pt idx="477">
                  <c:v>43777.994444444441</c:v>
                </c:pt>
                <c:pt idx="478">
                  <c:v>43777.996527777781</c:v>
                </c:pt>
                <c:pt idx="479">
                  <c:v>43777.998611111114</c:v>
                </c:pt>
              </c:numCache>
            </c:numRef>
          </c:xVal>
          <c:yVal>
            <c:numRef>
              <c:f>'08-11-19'!$D$1:$D$480</c:f>
              <c:numCache>
                <c:formatCode>General</c:formatCode>
                <c:ptCount val="480"/>
                <c:pt idx="0">
                  <c:v>28.05</c:v>
                </c:pt>
                <c:pt idx="1">
                  <c:v>27.98</c:v>
                </c:pt>
                <c:pt idx="2">
                  <c:v>28.04</c:v>
                </c:pt>
                <c:pt idx="3">
                  <c:v>28.09</c:v>
                </c:pt>
                <c:pt idx="4">
                  <c:v>28.1</c:v>
                </c:pt>
                <c:pt idx="5">
                  <c:v>28.1</c:v>
                </c:pt>
                <c:pt idx="6">
                  <c:v>28.03</c:v>
                </c:pt>
                <c:pt idx="7">
                  <c:v>28.05</c:v>
                </c:pt>
                <c:pt idx="8">
                  <c:v>28.08</c:v>
                </c:pt>
                <c:pt idx="9">
                  <c:v>28.08</c:v>
                </c:pt>
                <c:pt idx="10">
                  <c:v>28.08</c:v>
                </c:pt>
                <c:pt idx="11">
                  <c:v>28.04</c:v>
                </c:pt>
                <c:pt idx="12">
                  <c:v>28.1</c:v>
                </c:pt>
                <c:pt idx="13">
                  <c:v>28.1</c:v>
                </c:pt>
                <c:pt idx="14">
                  <c:v>28.1</c:v>
                </c:pt>
                <c:pt idx="15">
                  <c:v>28.08</c:v>
                </c:pt>
                <c:pt idx="16">
                  <c:v>28.11</c:v>
                </c:pt>
                <c:pt idx="17">
                  <c:v>28.1</c:v>
                </c:pt>
                <c:pt idx="18">
                  <c:v>28.12</c:v>
                </c:pt>
                <c:pt idx="19">
                  <c:v>28.12</c:v>
                </c:pt>
                <c:pt idx="20">
                  <c:v>28.11</c:v>
                </c:pt>
                <c:pt idx="21">
                  <c:v>28.12</c:v>
                </c:pt>
                <c:pt idx="22">
                  <c:v>28.06</c:v>
                </c:pt>
                <c:pt idx="23">
                  <c:v>28.07</c:v>
                </c:pt>
                <c:pt idx="24">
                  <c:v>28.06</c:v>
                </c:pt>
                <c:pt idx="25">
                  <c:v>28.07</c:v>
                </c:pt>
                <c:pt idx="26">
                  <c:v>28.05</c:v>
                </c:pt>
                <c:pt idx="27">
                  <c:v>28.06</c:v>
                </c:pt>
                <c:pt idx="28">
                  <c:v>28.1</c:v>
                </c:pt>
                <c:pt idx="29">
                  <c:v>28.06</c:v>
                </c:pt>
                <c:pt idx="30">
                  <c:v>28.04</c:v>
                </c:pt>
                <c:pt idx="31">
                  <c:v>28.07</c:v>
                </c:pt>
                <c:pt idx="32">
                  <c:v>28.1</c:v>
                </c:pt>
                <c:pt idx="33">
                  <c:v>28.08</c:v>
                </c:pt>
                <c:pt idx="34">
                  <c:v>28.05</c:v>
                </c:pt>
                <c:pt idx="35">
                  <c:v>28.08</c:v>
                </c:pt>
                <c:pt idx="36">
                  <c:v>28.11</c:v>
                </c:pt>
                <c:pt idx="37">
                  <c:v>28.11</c:v>
                </c:pt>
                <c:pt idx="38">
                  <c:v>28.13</c:v>
                </c:pt>
                <c:pt idx="39">
                  <c:v>28.15</c:v>
                </c:pt>
                <c:pt idx="40">
                  <c:v>28.14</c:v>
                </c:pt>
                <c:pt idx="41">
                  <c:v>28.18</c:v>
                </c:pt>
                <c:pt idx="42">
                  <c:v>28.16</c:v>
                </c:pt>
                <c:pt idx="43">
                  <c:v>28.14</c:v>
                </c:pt>
                <c:pt idx="44">
                  <c:v>28.13</c:v>
                </c:pt>
                <c:pt idx="45">
                  <c:v>28.14</c:v>
                </c:pt>
                <c:pt idx="46">
                  <c:v>28.12</c:v>
                </c:pt>
                <c:pt idx="47">
                  <c:v>28.2</c:v>
                </c:pt>
                <c:pt idx="48">
                  <c:v>28.16</c:v>
                </c:pt>
                <c:pt idx="49">
                  <c:v>28.14</c:v>
                </c:pt>
                <c:pt idx="50">
                  <c:v>28.12</c:v>
                </c:pt>
                <c:pt idx="51">
                  <c:v>28.12</c:v>
                </c:pt>
                <c:pt idx="52">
                  <c:v>28.12</c:v>
                </c:pt>
                <c:pt idx="53">
                  <c:v>28.11</c:v>
                </c:pt>
                <c:pt idx="54">
                  <c:v>28.1</c:v>
                </c:pt>
                <c:pt idx="55">
                  <c:v>28.12</c:v>
                </c:pt>
                <c:pt idx="56">
                  <c:v>28.11</c:v>
                </c:pt>
                <c:pt idx="57">
                  <c:v>28.1</c:v>
                </c:pt>
                <c:pt idx="58">
                  <c:v>28.09</c:v>
                </c:pt>
                <c:pt idx="59">
                  <c:v>28.1</c:v>
                </c:pt>
                <c:pt idx="60">
                  <c:v>28.1</c:v>
                </c:pt>
                <c:pt idx="61">
                  <c:v>28.11</c:v>
                </c:pt>
                <c:pt idx="62">
                  <c:v>28.09</c:v>
                </c:pt>
                <c:pt idx="63">
                  <c:v>28.12</c:v>
                </c:pt>
                <c:pt idx="64">
                  <c:v>28.1</c:v>
                </c:pt>
                <c:pt idx="65">
                  <c:v>28.1</c:v>
                </c:pt>
                <c:pt idx="66">
                  <c:v>27.86</c:v>
                </c:pt>
                <c:pt idx="67">
                  <c:v>27.85</c:v>
                </c:pt>
                <c:pt idx="68">
                  <c:v>27.8</c:v>
                </c:pt>
                <c:pt idx="69">
                  <c:v>27.8</c:v>
                </c:pt>
                <c:pt idx="70">
                  <c:v>27.85</c:v>
                </c:pt>
                <c:pt idx="71">
                  <c:v>27.81</c:v>
                </c:pt>
                <c:pt idx="72">
                  <c:v>27.84</c:v>
                </c:pt>
                <c:pt idx="73">
                  <c:v>27.84</c:v>
                </c:pt>
                <c:pt idx="74">
                  <c:v>27.81</c:v>
                </c:pt>
                <c:pt idx="75">
                  <c:v>27.81</c:v>
                </c:pt>
                <c:pt idx="76">
                  <c:v>27.88</c:v>
                </c:pt>
                <c:pt idx="77">
                  <c:v>27.86</c:v>
                </c:pt>
                <c:pt idx="78">
                  <c:v>27.8</c:v>
                </c:pt>
                <c:pt idx="79">
                  <c:v>27.84</c:v>
                </c:pt>
                <c:pt idx="80">
                  <c:v>27.81</c:v>
                </c:pt>
                <c:pt idx="81">
                  <c:v>27.81</c:v>
                </c:pt>
                <c:pt idx="82">
                  <c:v>27.81</c:v>
                </c:pt>
                <c:pt idx="83">
                  <c:v>27.82</c:v>
                </c:pt>
                <c:pt idx="84">
                  <c:v>27.79</c:v>
                </c:pt>
                <c:pt idx="85">
                  <c:v>27.83</c:v>
                </c:pt>
                <c:pt idx="86">
                  <c:v>27.82</c:v>
                </c:pt>
                <c:pt idx="87">
                  <c:v>27.8</c:v>
                </c:pt>
                <c:pt idx="88">
                  <c:v>27.83</c:v>
                </c:pt>
                <c:pt idx="89">
                  <c:v>27.77</c:v>
                </c:pt>
                <c:pt idx="90">
                  <c:v>27.79</c:v>
                </c:pt>
                <c:pt idx="91">
                  <c:v>27.79</c:v>
                </c:pt>
                <c:pt idx="92">
                  <c:v>27.81</c:v>
                </c:pt>
                <c:pt idx="93">
                  <c:v>27.8</c:v>
                </c:pt>
                <c:pt idx="94">
                  <c:v>27.8</c:v>
                </c:pt>
                <c:pt idx="95">
                  <c:v>27.81</c:v>
                </c:pt>
                <c:pt idx="96">
                  <c:v>27.82</c:v>
                </c:pt>
                <c:pt idx="97">
                  <c:v>27.81</c:v>
                </c:pt>
                <c:pt idx="98">
                  <c:v>27.82</c:v>
                </c:pt>
                <c:pt idx="99">
                  <c:v>27.77</c:v>
                </c:pt>
                <c:pt idx="100">
                  <c:v>27.8</c:v>
                </c:pt>
                <c:pt idx="101">
                  <c:v>27.81</c:v>
                </c:pt>
                <c:pt idx="102">
                  <c:v>27.79</c:v>
                </c:pt>
                <c:pt idx="103">
                  <c:v>27.79</c:v>
                </c:pt>
                <c:pt idx="104">
                  <c:v>27.78</c:v>
                </c:pt>
                <c:pt idx="105">
                  <c:v>27.79</c:v>
                </c:pt>
                <c:pt idx="106">
                  <c:v>27.76</c:v>
                </c:pt>
                <c:pt idx="107">
                  <c:v>27.75</c:v>
                </c:pt>
                <c:pt idx="108">
                  <c:v>27.79</c:v>
                </c:pt>
                <c:pt idx="109">
                  <c:v>27.72</c:v>
                </c:pt>
                <c:pt idx="110">
                  <c:v>27.74</c:v>
                </c:pt>
                <c:pt idx="111">
                  <c:v>27.78</c:v>
                </c:pt>
                <c:pt idx="112">
                  <c:v>27.74</c:v>
                </c:pt>
                <c:pt idx="113">
                  <c:v>27.74</c:v>
                </c:pt>
                <c:pt idx="114">
                  <c:v>27.76</c:v>
                </c:pt>
                <c:pt idx="115">
                  <c:v>27.75</c:v>
                </c:pt>
                <c:pt idx="116">
                  <c:v>27.75</c:v>
                </c:pt>
                <c:pt idx="117">
                  <c:v>27.72</c:v>
                </c:pt>
                <c:pt idx="118">
                  <c:v>27.74</c:v>
                </c:pt>
                <c:pt idx="119">
                  <c:v>27.72</c:v>
                </c:pt>
                <c:pt idx="120">
                  <c:v>27.77</c:v>
                </c:pt>
                <c:pt idx="121">
                  <c:v>27.73</c:v>
                </c:pt>
                <c:pt idx="122">
                  <c:v>27.65</c:v>
                </c:pt>
                <c:pt idx="123">
                  <c:v>27.65</c:v>
                </c:pt>
                <c:pt idx="124">
                  <c:v>27.68</c:v>
                </c:pt>
                <c:pt idx="125">
                  <c:v>27.68</c:v>
                </c:pt>
                <c:pt idx="126">
                  <c:v>27.73</c:v>
                </c:pt>
                <c:pt idx="127">
                  <c:v>27.72</c:v>
                </c:pt>
                <c:pt idx="128">
                  <c:v>27.69</c:v>
                </c:pt>
                <c:pt idx="129">
                  <c:v>27.71</c:v>
                </c:pt>
                <c:pt idx="130">
                  <c:v>27.73</c:v>
                </c:pt>
                <c:pt idx="131">
                  <c:v>27.76</c:v>
                </c:pt>
                <c:pt idx="132">
                  <c:v>27.81</c:v>
                </c:pt>
                <c:pt idx="133">
                  <c:v>27.85</c:v>
                </c:pt>
                <c:pt idx="134">
                  <c:v>27.85</c:v>
                </c:pt>
                <c:pt idx="135">
                  <c:v>27.81</c:v>
                </c:pt>
                <c:pt idx="136">
                  <c:v>27.79</c:v>
                </c:pt>
                <c:pt idx="137">
                  <c:v>27.82</c:v>
                </c:pt>
                <c:pt idx="138">
                  <c:v>27.88</c:v>
                </c:pt>
                <c:pt idx="139">
                  <c:v>27.89</c:v>
                </c:pt>
                <c:pt idx="140">
                  <c:v>28.02</c:v>
                </c:pt>
                <c:pt idx="141">
                  <c:v>28.04</c:v>
                </c:pt>
                <c:pt idx="142">
                  <c:v>28.07</c:v>
                </c:pt>
                <c:pt idx="143">
                  <c:v>28.11</c:v>
                </c:pt>
                <c:pt idx="144">
                  <c:v>28.16</c:v>
                </c:pt>
                <c:pt idx="145">
                  <c:v>28.22</c:v>
                </c:pt>
                <c:pt idx="146">
                  <c:v>28.24</c:v>
                </c:pt>
                <c:pt idx="147">
                  <c:v>28.23</c:v>
                </c:pt>
                <c:pt idx="148">
                  <c:v>28.34</c:v>
                </c:pt>
                <c:pt idx="149">
                  <c:v>28.37</c:v>
                </c:pt>
                <c:pt idx="150">
                  <c:v>28.32</c:v>
                </c:pt>
                <c:pt idx="151">
                  <c:v>28.35</c:v>
                </c:pt>
                <c:pt idx="152">
                  <c:v>28.39</c:v>
                </c:pt>
                <c:pt idx="153">
                  <c:v>28.36</c:v>
                </c:pt>
                <c:pt idx="154">
                  <c:v>28.34</c:v>
                </c:pt>
                <c:pt idx="155">
                  <c:v>28.43</c:v>
                </c:pt>
                <c:pt idx="156">
                  <c:v>28.44</c:v>
                </c:pt>
                <c:pt idx="157">
                  <c:v>28.51</c:v>
                </c:pt>
                <c:pt idx="158">
                  <c:v>28.52</c:v>
                </c:pt>
                <c:pt idx="159">
                  <c:v>28.55</c:v>
                </c:pt>
                <c:pt idx="160">
                  <c:v>28.56</c:v>
                </c:pt>
                <c:pt idx="161">
                  <c:v>28.61</c:v>
                </c:pt>
                <c:pt idx="162">
                  <c:v>28.65</c:v>
                </c:pt>
                <c:pt idx="163">
                  <c:v>28.66</c:v>
                </c:pt>
                <c:pt idx="164">
                  <c:v>28.74</c:v>
                </c:pt>
                <c:pt idx="165">
                  <c:v>28.74</c:v>
                </c:pt>
                <c:pt idx="166">
                  <c:v>28.8</c:v>
                </c:pt>
                <c:pt idx="167">
                  <c:v>28.75</c:v>
                </c:pt>
                <c:pt idx="168">
                  <c:v>28.78</c:v>
                </c:pt>
                <c:pt idx="169">
                  <c:v>28.82</c:v>
                </c:pt>
                <c:pt idx="170">
                  <c:v>28.86</c:v>
                </c:pt>
                <c:pt idx="171">
                  <c:v>28.85</c:v>
                </c:pt>
                <c:pt idx="172">
                  <c:v>28.94</c:v>
                </c:pt>
                <c:pt idx="173">
                  <c:v>28.98</c:v>
                </c:pt>
                <c:pt idx="174">
                  <c:v>28.98</c:v>
                </c:pt>
                <c:pt idx="175">
                  <c:v>29.02</c:v>
                </c:pt>
                <c:pt idx="176">
                  <c:v>29.26</c:v>
                </c:pt>
                <c:pt idx="177">
                  <c:v>29.33</c:v>
                </c:pt>
                <c:pt idx="178">
                  <c:v>29.28</c:v>
                </c:pt>
                <c:pt idx="179">
                  <c:v>29.08</c:v>
                </c:pt>
                <c:pt idx="180">
                  <c:v>28.85</c:v>
                </c:pt>
                <c:pt idx="181">
                  <c:v>28.6</c:v>
                </c:pt>
                <c:pt idx="182">
                  <c:v>28.59</c:v>
                </c:pt>
                <c:pt idx="183">
                  <c:v>28.53</c:v>
                </c:pt>
                <c:pt idx="184">
                  <c:v>28.32</c:v>
                </c:pt>
                <c:pt idx="185">
                  <c:v>28.78</c:v>
                </c:pt>
                <c:pt idx="186">
                  <c:v>28.81</c:v>
                </c:pt>
                <c:pt idx="187">
                  <c:v>28.9</c:v>
                </c:pt>
                <c:pt idx="188">
                  <c:v>28.91</c:v>
                </c:pt>
                <c:pt idx="189">
                  <c:v>28.71</c:v>
                </c:pt>
                <c:pt idx="190">
                  <c:v>28.54</c:v>
                </c:pt>
                <c:pt idx="191">
                  <c:v>28.49</c:v>
                </c:pt>
                <c:pt idx="192">
                  <c:v>28.45</c:v>
                </c:pt>
                <c:pt idx="193">
                  <c:v>28.37</c:v>
                </c:pt>
                <c:pt idx="194">
                  <c:v>28.48</c:v>
                </c:pt>
                <c:pt idx="195">
                  <c:v>28.34</c:v>
                </c:pt>
                <c:pt idx="196">
                  <c:v>28.12</c:v>
                </c:pt>
                <c:pt idx="197">
                  <c:v>27.87</c:v>
                </c:pt>
                <c:pt idx="198">
                  <c:v>27.59</c:v>
                </c:pt>
                <c:pt idx="199">
                  <c:v>27.39</c:v>
                </c:pt>
                <c:pt idx="200">
                  <c:v>27.24</c:v>
                </c:pt>
                <c:pt idx="201">
                  <c:v>27.19</c:v>
                </c:pt>
                <c:pt idx="202">
                  <c:v>27.12</c:v>
                </c:pt>
                <c:pt idx="203">
                  <c:v>27.24</c:v>
                </c:pt>
                <c:pt idx="204">
                  <c:v>27.67</c:v>
                </c:pt>
                <c:pt idx="205">
                  <c:v>27.91</c:v>
                </c:pt>
                <c:pt idx="206">
                  <c:v>28.09</c:v>
                </c:pt>
                <c:pt idx="207">
                  <c:v>28.26</c:v>
                </c:pt>
                <c:pt idx="208">
                  <c:v>28.35</c:v>
                </c:pt>
                <c:pt idx="209">
                  <c:v>28.49</c:v>
                </c:pt>
                <c:pt idx="210">
                  <c:v>28.6</c:v>
                </c:pt>
                <c:pt idx="211">
                  <c:v>28.63</c:v>
                </c:pt>
                <c:pt idx="212">
                  <c:v>28.66</c:v>
                </c:pt>
                <c:pt idx="213">
                  <c:v>28.61</c:v>
                </c:pt>
                <c:pt idx="214">
                  <c:v>28.51</c:v>
                </c:pt>
                <c:pt idx="215">
                  <c:v>28.42</c:v>
                </c:pt>
                <c:pt idx="216">
                  <c:v>28.26</c:v>
                </c:pt>
                <c:pt idx="217">
                  <c:v>28.12</c:v>
                </c:pt>
                <c:pt idx="218">
                  <c:v>28.01</c:v>
                </c:pt>
                <c:pt idx="219">
                  <c:v>27.81</c:v>
                </c:pt>
                <c:pt idx="220">
                  <c:v>27.76</c:v>
                </c:pt>
                <c:pt idx="221">
                  <c:v>27.71</c:v>
                </c:pt>
                <c:pt idx="222">
                  <c:v>28.03</c:v>
                </c:pt>
                <c:pt idx="223">
                  <c:v>28.23</c:v>
                </c:pt>
                <c:pt idx="224">
                  <c:v>28.32</c:v>
                </c:pt>
                <c:pt idx="225">
                  <c:v>28.42</c:v>
                </c:pt>
                <c:pt idx="226">
                  <c:v>28.57</c:v>
                </c:pt>
                <c:pt idx="227">
                  <c:v>28.75</c:v>
                </c:pt>
                <c:pt idx="228">
                  <c:v>28.84</c:v>
                </c:pt>
                <c:pt idx="229">
                  <c:v>28.55</c:v>
                </c:pt>
                <c:pt idx="230">
                  <c:v>28.49</c:v>
                </c:pt>
                <c:pt idx="231">
                  <c:v>28.33</c:v>
                </c:pt>
                <c:pt idx="232">
                  <c:v>28.34</c:v>
                </c:pt>
                <c:pt idx="233">
                  <c:v>28.21</c:v>
                </c:pt>
                <c:pt idx="234">
                  <c:v>28.17</c:v>
                </c:pt>
                <c:pt idx="235">
                  <c:v>28.09</c:v>
                </c:pt>
                <c:pt idx="236">
                  <c:v>28.03</c:v>
                </c:pt>
                <c:pt idx="237">
                  <c:v>28.17</c:v>
                </c:pt>
                <c:pt idx="238">
                  <c:v>28.31</c:v>
                </c:pt>
                <c:pt idx="239">
                  <c:v>28.35</c:v>
                </c:pt>
                <c:pt idx="240">
                  <c:v>28.45</c:v>
                </c:pt>
                <c:pt idx="241">
                  <c:v>28.53</c:v>
                </c:pt>
                <c:pt idx="242">
                  <c:v>28.57</c:v>
                </c:pt>
                <c:pt idx="243">
                  <c:v>28.62</c:v>
                </c:pt>
                <c:pt idx="244">
                  <c:v>28.63</c:v>
                </c:pt>
                <c:pt idx="245">
                  <c:v>28.54</c:v>
                </c:pt>
                <c:pt idx="246">
                  <c:v>28.44</c:v>
                </c:pt>
                <c:pt idx="247">
                  <c:v>28.28</c:v>
                </c:pt>
                <c:pt idx="248">
                  <c:v>28.11</c:v>
                </c:pt>
                <c:pt idx="249">
                  <c:v>27.95</c:v>
                </c:pt>
                <c:pt idx="250">
                  <c:v>27.83</c:v>
                </c:pt>
                <c:pt idx="251">
                  <c:v>27.83</c:v>
                </c:pt>
                <c:pt idx="252">
                  <c:v>28.01</c:v>
                </c:pt>
                <c:pt idx="253">
                  <c:v>28.09</c:v>
                </c:pt>
                <c:pt idx="254">
                  <c:v>28.1</c:v>
                </c:pt>
                <c:pt idx="255">
                  <c:v>28.19</c:v>
                </c:pt>
                <c:pt idx="256">
                  <c:v>28.26</c:v>
                </c:pt>
                <c:pt idx="257">
                  <c:v>28.3</c:v>
                </c:pt>
                <c:pt idx="258">
                  <c:v>28.29</c:v>
                </c:pt>
                <c:pt idx="259">
                  <c:v>28.25</c:v>
                </c:pt>
                <c:pt idx="260">
                  <c:v>28.16</c:v>
                </c:pt>
                <c:pt idx="261">
                  <c:v>28.08</c:v>
                </c:pt>
                <c:pt idx="262">
                  <c:v>27.88</c:v>
                </c:pt>
                <c:pt idx="263">
                  <c:v>27.69</c:v>
                </c:pt>
                <c:pt idx="264">
                  <c:v>27.48</c:v>
                </c:pt>
                <c:pt idx="265">
                  <c:v>27.35</c:v>
                </c:pt>
                <c:pt idx="266">
                  <c:v>27.19</c:v>
                </c:pt>
                <c:pt idx="267">
                  <c:v>27.08</c:v>
                </c:pt>
                <c:pt idx="268">
                  <c:v>27.09</c:v>
                </c:pt>
                <c:pt idx="269">
                  <c:v>27.08</c:v>
                </c:pt>
                <c:pt idx="270">
                  <c:v>26.99</c:v>
                </c:pt>
                <c:pt idx="271">
                  <c:v>26.88</c:v>
                </c:pt>
                <c:pt idx="272">
                  <c:v>26.78</c:v>
                </c:pt>
                <c:pt idx="273">
                  <c:v>26.72</c:v>
                </c:pt>
                <c:pt idx="274">
                  <c:v>26.61</c:v>
                </c:pt>
                <c:pt idx="275">
                  <c:v>26.53</c:v>
                </c:pt>
                <c:pt idx="276">
                  <c:v>26.51</c:v>
                </c:pt>
                <c:pt idx="277">
                  <c:v>26.42</c:v>
                </c:pt>
                <c:pt idx="278">
                  <c:v>26.36</c:v>
                </c:pt>
                <c:pt idx="279">
                  <c:v>26.3</c:v>
                </c:pt>
                <c:pt idx="280">
                  <c:v>26.23</c:v>
                </c:pt>
                <c:pt idx="281">
                  <c:v>26.17</c:v>
                </c:pt>
                <c:pt idx="282">
                  <c:v>26.13</c:v>
                </c:pt>
                <c:pt idx="283">
                  <c:v>26.02</c:v>
                </c:pt>
                <c:pt idx="284">
                  <c:v>25.95</c:v>
                </c:pt>
                <c:pt idx="285">
                  <c:v>25.86</c:v>
                </c:pt>
                <c:pt idx="286">
                  <c:v>25.83</c:v>
                </c:pt>
                <c:pt idx="287">
                  <c:v>25.75</c:v>
                </c:pt>
                <c:pt idx="288">
                  <c:v>25.73</c:v>
                </c:pt>
                <c:pt idx="289">
                  <c:v>25.7</c:v>
                </c:pt>
                <c:pt idx="290">
                  <c:v>25.64</c:v>
                </c:pt>
                <c:pt idx="291">
                  <c:v>25.63</c:v>
                </c:pt>
                <c:pt idx="292">
                  <c:v>25.6</c:v>
                </c:pt>
                <c:pt idx="293">
                  <c:v>25.59</c:v>
                </c:pt>
                <c:pt idx="294">
                  <c:v>25.59</c:v>
                </c:pt>
                <c:pt idx="295">
                  <c:v>25.57</c:v>
                </c:pt>
                <c:pt idx="296">
                  <c:v>25.48</c:v>
                </c:pt>
                <c:pt idx="297">
                  <c:v>25.51</c:v>
                </c:pt>
                <c:pt idx="298">
                  <c:v>25.71</c:v>
                </c:pt>
                <c:pt idx="299">
                  <c:v>25.88</c:v>
                </c:pt>
                <c:pt idx="300">
                  <c:v>25.96</c:v>
                </c:pt>
                <c:pt idx="301">
                  <c:v>25.97</c:v>
                </c:pt>
                <c:pt idx="302">
                  <c:v>25.89</c:v>
                </c:pt>
                <c:pt idx="303">
                  <c:v>25.79</c:v>
                </c:pt>
                <c:pt idx="304">
                  <c:v>25.76</c:v>
                </c:pt>
                <c:pt idx="305">
                  <c:v>25.77</c:v>
                </c:pt>
                <c:pt idx="306">
                  <c:v>25.65</c:v>
                </c:pt>
                <c:pt idx="307">
                  <c:v>25.59</c:v>
                </c:pt>
                <c:pt idx="308">
                  <c:v>25.59</c:v>
                </c:pt>
                <c:pt idx="309">
                  <c:v>25.57</c:v>
                </c:pt>
                <c:pt idx="310">
                  <c:v>25.51</c:v>
                </c:pt>
                <c:pt idx="311">
                  <c:v>25.45</c:v>
                </c:pt>
                <c:pt idx="312">
                  <c:v>25.42</c:v>
                </c:pt>
                <c:pt idx="313">
                  <c:v>25.39</c:v>
                </c:pt>
                <c:pt idx="314">
                  <c:v>25.35</c:v>
                </c:pt>
                <c:pt idx="315">
                  <c:v>25.35</c:v>
                </c:pt>
                <c:pt idx="316">
                  <c:v>25.34</c:v>
                </c:pt>
                <c:pt idx="317">
                  <c:v>25.42</c:v>
                </c:pt>
                <c:pt idx="318">
                  <c:v>25.46</c:v>
                </c:pt>
                <c:pt idx="319">
                  <c:v>25.52</c:v>
                </c:pt>
                <c:pt idx="320">
                  <c:v>25.64</c:v>
                </c:pt>
                <c:pt idx="321">
                  <c:v>25.77</c:v>
                </c:pt>
                <c:pt idx="322">
                  <c:v>25.85</c:v>
                </c:pt>
                <c:pt idx="323">
                  <c:v>25.94</c:v>
                </c:pt>
                <c:pt idx="324">
                  <c:v>26.03</c:v>
                </c:pt>
                <c:pt idx="325">
                  <c:v>26.11</c:v>
                </c:pt>
                <c:pt idx="326">
                  <c:v>26.14</c:v>
                </c:pt>
                <c:pt idx="327">
                  <c:v>26.11</c:v>
                </c:pt>
                <c:pt idx="328">
                  <c:v>26.03</c:v>
                </c:pt>
                <c:pt idx="329">
                  <c:v>25.92</c:v>
                </c:pt>
                <c:pt idx="330">
                  <c:v>25.7</c:v>
                </c:pt>
                <c:pt idx="331">
                  <c:v>25.51</c:v>
                </c:pt>
                <c:pt idx="332">
                  <c:v>25.68</c:v>
                </c:pt>
                <c:pt idx="333">
                  <c:v>26.19</c:v>
                </c:pt>
                <c:pt idx="334">
                  <c:v>26.41</c:v>
                </c:pt>
                <c:pt idx="335">
                  <c:v>26.47</c:v>
                </c:pt>
                <c:pt idx="336">
                  <c:v>26.45</c:v>
                </c:pt>
                <c:pt idx="337">
                  <c:v>26.68</c:v>
                </c:pt>
                <c:pt idx="338">
                  <c:v>26.8</c:v>
                </c:pt>
                <c:pt idx="339">
                  <c:v>26.8</c:v>
                </c:pt>
                <c:pt idx="340">
                  <c:v>26.75</c:v>
                </c:pt>
                <c:pt idx="341">
                  <c:v>26.47</c:v>
                </c:pt>
                <c:pt idx="342">
                  <c:v>26.21</c:v>
                </c:pt>
                <c:pt idx="343">
                  <c:v>25.93</c:v>
                </c:pt>
                <c:pt idx="344">
                  <c:v>25.8</c:v>
                </c:pt>
                <c:pt idx="345">
                  <c:v>25.98</c:v>
                </c:pt>
                <c:pt idx="346">
                  <c:v>26.06</c:v>
                </c:pt>
                <c:pt idx="347">
                  <c:v>26.21</c:v>
                </c:pt>
                <c:pt idx="348">
                  <c:v>26.42</c:v>
                </c:pt>
                <c:pt idx="349">
                  <c:v>26.46</c:v>
                </c:pt>
                <c:pt idx="350">
                  <c:v>26.46</c:v>
                </c:pt>
                <c:pt idx="351">
                  <c:v>26.3</c:v>
                </c:pt>
                <c:pt idx="352">
                  <c:v>25.98</c:v>
                </c:pt>
                <c:pt idx="353">
                  <c:v>25.67</c:v>
                </c:pt>
                <c:pt idx="354">
                  <c:v>25.85</c:v>
                </c:pt>
                <c:pt idx="355">
                  <c:v>26.1</c:v>
                </c:pt>
                <c:pt idx="356">
                  <c:v>26.2</c:v>
                </c:pt>
                <c:pt idx="357">
                  <c:v>26.37</c:v>
                </c:pt>
                <c:pt idx="358">
                  <c:v>26.45</c:v>
                </c:pt>
                <c:pt idx="359">
                  <c:v>26.52</c:v>
                </c:pt>
                <c:pt idx="360">
                  <c:v>26.51</c:v>
                </c:pt>
                <c:pt idx="361">
                  <c:v>26.33</c:v>
                </c:pt>
                <c:pt idx="362">
                  <c:v>26.11</c:v>
                </c:pt>
                <c:pt idx="363">
                  <c:v>25.82</c:v>
                </c:pt>
                <c:pt idx="364">
                  <c:v>25.65</c:v>
                </c:pt>
                <c:pt idx="365">
                  <c:v>25.83</c:v>
                </c:pt>
                <c:pt idx="366">
                  <c:v>26.07</c:v>
                </c:pt>
                <c:pt idx="367">
                  <c:v>26.25</c:v>
                </c:pt>
                <c:pt idx="368">
                  <c:v>26.52</c:v>
                </c:pt>
                <c:pt idx="369">
                  <c:v>26.75</c:v>
                </c:pt>
                <c:pt idx="370">
                  <c:v>26.74</c:v>
                </c:pt>
                <c:pt idx="371">
                  <c:v>26.48</c:v>
                </c:pt>
                <c:pt idx="372">
                  <c:v>26.13</c:v>
                </c:pt>
                <c:pt idx="373">
                  <c:v>25.88</c:v>
                </c:pt>
                <c:pt idx="374">
                  <c:v>26.14</c:v>
                </c:pt>
                <c:pt idx="375">
                  <c:v>26.17</c:v>
                </c:pt>
                <c:pt idx="376">
                  <c:v>26.32</c:v>
                </c:pt>
                <c:pt idx="377">
                  <c:v>26.55</c:v>
                </c:pt>
                <c:pt idx="378">
                  <c:v>26.73</c:v>
                </c:pt>
                <c:pt idx="379">
                  <c:v>26.68</c:v>
                </c:pt>
                <c:pt idx="380">
                  <c:v>26.43</c:v>
                </c:pt>
                <c:pt idx="381">
                  <c:v>26.23</c:v>
                </c:pt>
                <c:pt idx="382">
                  <c:v>26.05</c:v>
                </c:pt>
                <c:pt idx="383">
                  <c:v>25.75</c:v>
                </c:pt>
                <c:pt idx="384">
                  <c:v>25.83</c:v>
                </c:pt>
                <c:pt idx="385">
                  <c:v>26.09</c:v>
                </c:pt>
                <c:pt idx="386">
                  <c:v>26.48</c:v>
                </c:pt>
                <c:pt idx="387">
                  <c:v>26.7</c:v>
                </c:pt>
                <c:pt idx="388">
                  <c:v>26.86</c:v>
                </c:pt>
                <c:pt idx="389">
                  <c:v>26.99</c:v>
                </c:pt>
                <c:pt idx="390">
                  <c:v>27.13</c:v>
                </c:pt>
                <c:pt idx="391">
                  <c:v>27.24</c:v>
                </c:pt>
                <c:pt idx="392">
                  <c:v>27.32</c:v>
                </c:pt>
                <c:pt idx="393">
                  <c:v>27.41</c:v>
                </c:pt>
                <c:pt idx="394">
                  <c:v>27.48</c:v>
                </c:pt>
                <c:pt idx="395">
                  <c:v>27.51</c:v>
                </c:pt>
                <c:pt idx="396">
                  <c:v>27.61</c:v>
                </c:pt>
                <c:pt idx="397">
                  <c:v>27.64</c:v>
                </c:pt>
                <c:pt idx="398">
                  <c:v>27.71</c:v>
                </c:pt>
                <c:pt idx="399">
                  <c:v>27.79</c:v>
                </c:pt>
                <c:pt idx="400">
                  <c:v>27.79</c:v>
                </c:pt>
                <c:pt idx="401">
                  <c:v>27.83</c:v>
                </c:pt>
                <c:pt idx="402">
                  <c:v>27.88</c:v>
                </c:pt>
                <c:pt idx="403">
                  <c:v>27.95</c:v>
                </c:pt>
                <c:pt idx="404">
                  <c:v>27.98</c:v>
                </c:pt>
                <c:pt idx="405">
                  <c:v>28.02</c:v>
                </c:pt>
                <c:pt idx="406">
                  <c:v>28.05</c:v>
                </c:pt>
                <c:pt idx="407">
                  <c:v>28.09</c:v>
                </c:pt>
                <c:pt idx="408">
                  <c:v>28.12</c:v>
                </c:pt>
                <c:pt idx="409">
                  <c:v>28.11</c:v>
                </c:pt>
                <c:pt idx="410">
                  <c:v>28.15</c:v>
                </c:pt>
                <c:pt idx="411">
                  <c:v>28.18</c:v>
                </c:pt>
                <c:pt idx="412">
                  <c:v>28.21</c:v>
                </c:pt>
                <c:pt idx="413">
                  <c:v>28.22</c:v>
                </c:pt>
                <c:pt idx="414">
                  <c:v>28.2</c:v>
                </c:pt>
                <c:pt idx="415">
                  <c:v>28.19</c:v>
                </c:pt>
                <c:pt idx="416">
                  <c:v>28.17</c:v>
                </c:pt>
                <c:pt idx="417">
                  <c:v>28.17</c:v>
                </c:pt>
                <c:pt idx="418">
                  <c:v>28.17</c:v>
                </c:pt>
                <c:pt idx="419">
                  <c:v>28.18</c:v>
                </c:pt>
                <c:pt idx="420">
                  <c:v>28.16</c:v>
                </c:pt>
                <c:pt idx="421">
                  <c:v>28.16</c:v>
                </c:pt>
                <c:pt idx="422">
                  <c:v>28.19</c:v>
                </c:pt>
                <c:pt idx="423">
                  <c:v>28.19</c:v>
                </c:pt>
                <c:pt idx="424">
                  <c:v>28.17</c:v>
                </c:pt>
                <c:pt idx="425">
                  <c:v>28.2</c:v>
                </c:pt>
                <c:pt idx="426">
                  <c:v>28.2</c:v>
                </c:pt>
                <c:pt idx="427">
                  <c:v>28.2</c:v>
                </c:pt>
                <c:pt idx="428">
                  <c:v>28.21</c:v>
                </c:pt>
                <c:pt idx="429">
                  <c:v>28.21</c:v>
                </c:pt>
                <c:pt idx="430">
                  <c:v>28.2</c:v>
                </c:pt>
                <c:pt idx="431">
                  <c:v>28.21</c:v>
                </c:pt>
                <c:pt idx="432">
                  <c:v>28.2</c:v>
                </c:pt>
                <c:pt idx="433">
                  <c:v>28.18</c:v>
                </c:pt>
                <c:pt idx="434">
                  <c:v>28.2</c:v>
                </c:pt>
                <c:pt idx="435">
                  <c:v>28.19</c:v>
                </c:pt>
                <c:pt idx="436">
                  <c:v>28.22</c:v>
                </c:pt>
                <c:pt idx="437">
                  <c:v>28.21</c:v>
                </c:pt>
                <c:pt idx="438">
                  <c:v>28.2</c:v>
                </c:pt>
                <c:pt idx="439">
                  <c:v>28.18</c:v>
                </c:pt>
                <c:pt idx="440">
                  <c:v>28.16</c:v>
                </c:pt>
                <c:pt idx="441">
                  <c:v>28.2</c:v>
                </c:pt>
                <c:pt idx="442">
                  <c:v>28.22</c:v>
                </c:pt>
                <c:pt idx="443">
                  <c:v>28.2</c:v>
                </c:pt>
                <c:pt idx="444">
                  <c:v>28.23</c:v>
                </c:pt>
                <c:pt idx="445">
                  <c:v>28.23</c:v>
                </c:pt>
                <c:pt idx="446">
                  <c:v>28.24</c:v>
                </c:pt>
                <c:pt idx="447">
                  <c:v>28.24</c:v>
                </c:pt>
                <c:pt idx="448">
                  <c:v>28.27</c:v>
                </c:pt>
                <c:pt idx="449">
                  <c:v>28.25</c:v>
                </c:pt>
                <c:pt idx="450">
                  <c:v>28.24</c:v>
                </c:pt>
                <c:pt idx="451">
                  <c:v>28.26</c:v>
                </c:pt>
                <c:pt idx="452">
                  <c:v>28.28</c:v>
                </c:pt>
                <c:pt idx="453">
                  <c:v>28.3</c:v>
                </c:pt>
                <c:pt idx="454">
                  <c:v>28.3</c:v>
                </c:pt>
                <c:pt idx="455">
                  <c:v>28.29</c:v>
                </c:pt>
                <c:pt idx="456">
                  <c:v>28.28</c:v>
                </c:pt>
                <c:pt idx="457">
                  <c:v>28.31</c:v>
                </c:pt>
                <c:pt idx="458">
                  <c:v>28.32</c:v>
                </c:pt>
                <c:pt idx="459">
                  <c:v>28.29</c:v>
                </c:pt>
                <c:pt idx="460">
                  <c:v>28.28</c:v>
                </c:pt>
                <c:pt idx="461">
                  <c:v>28.3</c:v>
                </c:pt>
                <c:pt idx="462">
                  <c:v>28.33</c:v>
                </c:pt>
                <c:pt idx="463">
                  <c:v>28.33</c:v>
                </c:pt>
                <c:pt idx="464">
                  <c:v>28.33</c:v>
                </c:pt>
                <c:pt idx="465">
                  <c:v>28.33</c:v>
                </c:pt>
                <c:pt idx="466">
                  <c:v>28.34</c:v>
                </c:pt>
                <c:pt idx="467">
                  <c:v>28.33</c:v>
                </c:pt>
                <c:pt idx="468">
                  <c:v>28.33</c:v>
                </c:pt>
                <c:pt idx="469">
                  <c:v>28.34</c:v>
                </c:pt>
                <c:pt idx="470">
                  <c:v>28.34</c:v>
                </c:pt>
                <c:pt idx="471">
                  <c:v>28.34</c:v>
                </c:pt>
                <c:pt idx="472">
                  <c:v>28.33</c:v>
                </c:pt>
                <c:pt idx="473">
                  <c:v>28.34</c:v>
                </c:pt>
                <c:pt idx="474">
                  <c:v>28.32</c:v>
                </c:pt>
                <c:pt idx="475">
                  <c:v>28.33</c:v>
                </c:pt>
                <c:pt idx="476">
                  <c:v>28.34</c:v>
                </c:pt>
                <c:pt idx="477">
                  <c:v>28.34</c:v>
                </c:pt>
                <c:pt idx="478">
                  <c:v>28.34</c:v>
                </c:pt>
                <c:pt idx="479">
                  <c:v>28.3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6D-473E-A1CD-6B538A47B51D}"/>
            </c:ext>
          </c:extLst>
        </c:ser>
        <c:ser>
          <c:idx val="1"/>
          <c:order val="1"/>
          <c:tx>
            <c:v>Humi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'08-11-19'!$B$1:$B$480</c:f>
              <c:numCache>
                <c:formatCode>h:mm;@</c:formatCode>
                <c:ptCount val="480"/>
                <c:pt idx="0">
                  <c:v>43777.000694444447</c:v>
                </c:pt>
                <c:pt idx="1">
                  <c:v>43777.00277777778</c:v>
                </c:pt>
                <c:pt idx="2">
                  <c:v>43777.004861111112</c:v>
                </c:pt>
                <c:pt idx="3">
                  <c:v>43777.006944444445</c:v>
                </c:pt>
                <c:pt idx="4">
                  <c:v>43777.009027777778</c:v>
                </c:pt>
                <c:pt idx="5">
                  <c:v>43777.011111111111</c:v>
                </c:pt>
                <c:pt idx="6">
                  <c:v>43777.013194444444</c:v>
                </c:pt>
                <c:pt idx="7">
                  <c:v>43777.015277777777</c:v>
                </c:pt>
                <c:pt idx="8">
                  <c:v>43777.017361111109</c:v>
                </c:pt>
                <c:pt idx="9">
                  <c:v>43777.019444444442</c:v>
                </c:pt>
                <c:pt idx="10">
                  <c:v>43777.021527777775</c:v>
                </c:pt>
                <c:pt idx="11">
                  <c:v>43777.023611111108</c:v>
                </c:pt>
                <c:pt idx="12">
                  <c:v>43777.025694444441</c:v>
                </c:pt>
                <c:pt idx="13">
                  <c:v>43777.027777777781</c:v>
                </c:pt>
                <c:pt idx="14">
                  <c:v>43777.029861111114</c:v>
                </c:pt>
                <c:pt idx="15">
                  <c:v>43777.031944444447</c:v>
                </c:pt>
                <c:pt idx="16">
                  <c:v>43777.03402777778</c:v>
                </c:pt>
                <c:pt idx="17">
                  <c:v>43777.036111111112</c:v>
                </c:pt>
                <c:pt idx="18">
                  <c:v>43777.038194444445</c:v>
                </c:pt>
                <c:pt idx="19">
                  <c:v>43777.040277777778</c:v>
                </c:pt>
                <c:pt idx="20">
                  <c:v>43777.042361111111</c:v>
                </c:pt>
                <c:pt idx="21">
                  <c:v>43777.044444444444</c:v>
                </c:pt>
                <c:pt idx="22">
                  <c:v>43777.046527777777</c:v>
                </c:pt>
                <c:pt idx="23">
                  <c:v>43777.048611111109</c:v>
                </c:pt>
                <c:pt idx="24">
                  <c:v>43777.050694444442</c:v>
                </c:pt>
                <c:pt idx="25">
                  <c:v>43777.052777777775</c:v>
                </c:pt>
                <c:pt idx="26">
                  <c:v>43777.054861111108</c:v>
                </c:pt>
                <c:pt idx="27">
                  <c:v>43777.056944444441</c:v>
                </c:pt>
                <c:pt idx="28">
                  <c:v>43777.059027777781</c:v>
                </c:pt>
                <c:pt idx="29">
                  <c:v>43777.061111111114</c:v>
                </c:pt>
                <c:pt idx="30">
                  <c:v>43777.063194444447</c:v>
                </c:pt>
                <c:pt idx="31">
                  <c:v>43777.06527777778</c:v>
                </c:pt>
                <c:pt idx="32">
                  <c:v>43777.067361111112</c:v>
                </c:pt>
                <c:pt idx="33">
                  <c:v>43777.069444444445</c:v>
                </c:pt>
                <c:pt idx="34">
                  <c:v>43777.071527777778</c:v>
                </c:pt>
                <c:pt idx="35">
                  <c:v>43777.073611111111</c:v>
                </c:pt>
                <c:pt idx="36">
                  <c:v>43777.075694444444</c:v>
                </c:pt>
                <c:pt idx="37">
                  <c:v>43777.077777777777</c:v>
                </c:pt>
                <c:pt idx="38">
                  <c:v>43777.079861111109</c:v>
                </c:pt>
                <c:pt idx="39">
                  <c:v>43777.081944444442</c:v>
                </c:pt>
                <c:pt idx="40">
                  <c:v>43777.084027777775</c:v>
                </c:pt>
                <c:pt idx="41">
                  <c:v>43777.086111111108</c:v>
                </c:pt>
                <c:pt idx="42">
                  <c:v>43777.088194444441</c:v>
                </c:pt>
                <c:pt idx="43">
                  <c:v>43777.090277777781</c:v>
                </c:pt>
                <c:pt idx="44">
                  <c:v>43777.092361111114</c:v>
                </c:pt>
                <c:pt idx="45">
                  <c:v>43777.094444444447</c:v>
                </c:pt>
                <c:pt idx="46">
                  <c:v>43777.09652777778</c:v>
                </c:pt>
                <c:pt idx="47">
                  <c:v>43777.098611111112</c:v>
                </c:pt>
                <c:pt idx="48">
                  <c:v>43777.100694444445</c:v>
                </c:pt>
                <c:pt idx="49">
                  <c:v>43777.102777777778</c:v>
                </c:pt>
                <c:pt idx="50">
                  <c:v>43777.104861111111</c:v>
                </c:pt>
                <c:pt idx="51">
                  <c:v>43777.106944444444</c:v>
                </c:pt>
                <c:pt idx="52">
                  <c:v>43777.109027777777</c:v>
                </c:pt>
                <c:pt idx="53">
                  <c:v>43777.111111111109</c:v>
                </c:pt>
                <c:pt idx="54">
                  <c:v>43777.113194444442</c:v>
                </c:pt>
                <c:pt idx="55">
                  <c:v>43777.115277777775</c:v>
                </c:pt>
                <c:pt idx="56">
                  <c:v>43777.117361111108</c:v>
                </c:pt>
                <c:pt idx="57">
                  <c:v>43777.119444444441</c:v>
                </c:pt>
                <c:pt idx="58">
                  <c:v>43777.121527777781</c:v>
                </c:pt>
                <c:pt idx="59">
                  <c:v>43777.123611111114</c:v>
                </c:pt>
                <c:pt idx="60">
                  <c:v>43777.125694444447</c:v>
                </c:pt>
                <c:pt idx="61">
                  <c:v>43777.12777777778</c:v>
                </c:pt>
                <c:pt idx="62">
                  <c:v>43777.129861111112</c:v>
                </c:pt>
                <c:pt idx="63">
                  <c:v>43777.131944444445</c:v>
                </c:pt>
                <c:pt idx="64">
                  <c:v>43777.134027777778</c:v>
                </c:pt>
                <c:pt idx="65">
                  <c:v>43777.136111111111</c:v>
                </c:pt>
                <c:pt idx="66">
                  <c:v>43777.138206018521</c:v>
                </c:pt>
                <c:pt idx="67">
                  <c:v>43777.140277777777</c:v>
                </c:pt>
                <c:pt idx="68">
                  <c:v>43777.142372685186</c:v>
                </c:pt>
                <c:pt idx="69">
                  <c:v>43777.144456018519</c:v>
                </c:pt>
                <c:pt idx="70">
                  <c:v>43777.146539351852</c:v>
                </c:pt>
                <c:pt idx="71">
                  <c:v>43777.148611111108</c:v>
                </c:pt>
                <c:pt idx="72">
                  <c:v>43777.150706018518</c:v>
                </c:pt>
                <c:pt idx="73">
                  <c:v>43777.152777777781</c:v>
                </c:pt>
                <c:pt idx="74">
                  <c:v>43777.154861111114</c:v>
                </c:pt>
                <c:pt idx="75">
                  <c:v>43777.156944444447</c:v>
                </c:pt>
                <c:pt idx="76">
                  <c:v>43777.15902777778</c:v>
                </c:pt>
                <c:pt idx="77">
                  <c:v>43777.161122685182</c:v>
                </c:pt>
                <c:pt idx="78">
                  <c:v>43777.163194444445</c:v>
                </c:pt>
                <c:pt idx="79">
                  <c:v>43777.165277777778</c:v>
                </c:pt>
                <c:pt idx="80">
                  <c:v>43777.167372685188</c:v>
                </c:pt>
                <c:pt idx="81">
                  <c:v>43777.169444444444</c:v>
                </c:pt>
                <c:pt idx="82">
                  <c:v>43777.171585648146</c:v>
                </c:pt>
                <c:pt idx="83">
                  <c:v>43777.173611111109</c:v>
                </c:pt>
                <c:pt idx="84">
                  <c:v>43777.175706018519</c:v>
                </c:pt>
                <c:pt idx="85">
                  <c:v>43777.177777777775</c:v>
                </c:pt>
                <c:pt idx="86">
                  <c:v>43777.179872685185</c:v>
                </c:pt>
                <c:pt idx="87">
                  <c:v>43777.181956018518</c:v>
                </c:pt>
                <c:pt idx="88">
                  <c:v>43777.184027777781</c:v>
                </c:pt>
                <c:pt idx="89">
                  <c:v>43777.186122685183</c:v>
                </c:pt>
                <c:pt idx="90">
                  <c:v>43777.188194444447</c:v>
                </c:pt>
                <c:pt idx="91">
                  <c:v>43777.19027777778</c:v>
                </c:pt>
                <c:pt idx="92">
                  <c:v>43777.192407407405</c:v>
                </c:pt>
                <c:pt idx="93">
                  <c:v>43777.194456018522</c:v>
                </c:pt>
                <c:pt idx="94">
                  <c:v>43777.196527777778</c:v>
                </c:pt>
                <c:pt idx="95">
                  <c:v>43777.198622685188</c:v>
                </c:pt>
                <c:pt idx="96">
                  <c:v>43777.200694444444</c:v>
                </c:pt>
                <c:pt idx="97">
                  <c:v>43777.202789351853</c:v>
                </c:pt>
                <c:pt idx="98">
                  <c:v>43777.204872685186</c:v>
                </c:pt>
                <c:pt idx="99">
                  <c:v>43777.206956018519</c:v>
                </c:pt>
                <c:pt idx="100">
                  <c:v>43777.209039351852</c:v>
                </c:pt>
                <c:pt idx="101">
                  <c:v>43777.211111111108</c:v>
                </c:pt>
                <c:pt idx="102">
                  <c:v>43777.213206018518</c:v>
                </c:pt>
                <c:pt idx="103">
                  <c:v>43777.215277777781</c:v>
                </c:pt>
                <c:pt idx="104">
                  <c:v>43777.217372685183</c:v>
                </c:pt>
                <c:pt idx="105">
                  <c:v>43777.219456018516</c:v>
                </c:pt>
                <c:pt idx="106">
                  <c:v>43777.22152777778</c:v>
                </c:pt>
                <c:pt idx="107">
                  <c:v>43777.223611111112</c:v>
                </c:pt>
                <c:pt idx="108">
                  <c:v>43777.225706018522</c:v>
                </c:pt>
                <c:pt idx="109">
                  <c:v>43777.227777777778</c:v>
                </c:pt>
                <c:pt idx="110">
                  <c:v>43777.229872685188</c:v>
                </c:pt>
                <c:pt idx="111">
                  <c:v>43777.231956018521</c:v>
                </c:pt>
                <c:pt idx="112">
                  <c:v>43777.234027777777</c:v>
                </c:pt>
                <c:pt idx="113">
                  <c:v>43777.236111111109</c:v>
                </c:pt>
                <c:pt idx="114">
                  <c:v>43777.238206018519</c:v>
                </c:pt>
                <c:pt idx="115">
                  <c:v>43777.240289351852</c:v>
                </c:pt>
                <c:pt idx="116">
                  <c:v>43777.242372685185</c:v>
                </c:pt>
                <c:pt idx="117">
                  <c:v>43777.244456018518</c:v>
                </c:pt>
                <c:pt idx="118">
                  <c:v>43777.246527777781</c:v>
                </c:pt>
                <c:pt idx="119">
                  <c:v>43777.248611111114</c:v>
                </c:pt>
                <c:pt idx="120">
                  <c:v>43777.250694444447</c:v>
                </c:pt>
                <c:pt idx="121">
                  <c:v>43777.25277777778</c:v>
                </c:pt>
                <c:pt idx="122">
                  <c:v>43777.254872685182</c:v>
                </c:pt>
                <c:pt idx="123">
                  <c:v>43777.256944444445</c:v>
                </c:pt>
                <c:pt idx="124">
                  <c:v>43777.259039351855</c:v>
                </c:pt>
                <c:pt idx="125">
                  <c:v>43777.261111111111</c:v>
                </c:pt>
                <c:pt idx="126">
                  <c:v>43777.263206018521</c:v>
                </c:pt>
                <c:pt idx="127">
                  <c:v>43777.265289351853</c:v>
                </c:pt>
                <c:pt idx="128">
                  <c:v>43777.267361111109</c:v>
                </c:pt>
                <c:pt idx="129">
                  <c:v>43777.269444444442</c:v>
                </c:pt>
                <c:pt idx="130">
                  <c:v>43777.271539351852</c:v>
                </c:pt>
                <c:pt idx="131">
                  <c:v>43777.273622685185</c:v>
                </c:pt>
                <c:pt idx="132">
                  <c:v>43777.275706018518</c:v>
                </c:pt>
                <c:pt idx="133">
                  <c:v>43777.277789351851</c:v>
                </c:pt>
                <c:pt idx="134">
                  <c:v>43777.279872685183</c:v>
                </c:pt>
                <c:pt idx="135">
                  <c:v>43777.281956018516</c:v>
                </c:pt>
                <c:pt idx="136">
                  <c:v>43777.28402777778</c:v>
                </c:pt>
                <c:pt idx="137">
                  <c:v>43777.286122685182</c:v>
                </c:pt>
                <c:pt idx="138">
                  <c:v>43777.288206018522</c:v>
                </c:pt>
                <c:pt idx="139">
                  <c:v>43777.290277777778</c:v>
                </c:pt>
                <c:pt idx="140">
                  <c:v>43777.292361111111</c:v>
                </c:pt>
                <c:pt idx="141">
                  <c:v>43777.294456018521</c:v>
                </c:pt>
                <c:pt idx="142">
                  <c:v>43777.296539351853</c:v>
                </c:pt>
                <c:pt idx="143">
                  <c:v>43777.298622685186</c:v>
                </c:pt>
                <c:pt idx="144">
                  <c:v>43777.300694444442</c:v>
                </c:pt>
                <c:pt idx="145">
                  <c:v>43777.302789351852</c:v>
                </c:pt>
                <c:pt idx="146">
                  <c:v>43777.304861111108</c:v>
                </c:pt>
                <c:pt idx="147">
                  <c:v>43777.306956018518</c:v>
                </c:pt>
                <c:pt idx="148">
                  <c:v>43777.309039351851</c:v>
                </c:pt>
                <c:pt idx="149">
                  <c:v>43777.311111111114</c:v>
                </c:pt>
                <c:pt idx="150">
                  <c:v>43777.313194444447</c:v>
                </c:pt>
                <c:pt idx="151">
                  <c:v>43777.315312500003</c:v>
                </c:pt>
                <c:pt idx="152">
                  <c:v>43777.317361111112</c:v>
                </c:pt>
                <c:pt idx="153">
                  <c:v>43777.319444444445</c:v>
                </c:pt>
                <c:pt idx="154">
                  <c:v>43777.321527777778</c:v>
                </c:pt>
                <c:pt idx="155">
                  <c:v>43777.323622685188</c:v>
                </c:pt>
                <c:pt idx="156">
                  <c:v>43777.325694444444</c:v>
                </c:pt>
                <c:pt idx="157">
                  <c:v>43777.327789351853</c:v>
                </c:pt>
                <c:pt idx="158">
                  <c:v>43777.329861111109</c:v>
                </c:pt>
                <c:pt idx="159">
                  <c:v>43777.331944444442</c:v>
                </c:pt>
                <c:pt idx="160">
                  <c:v>43777.334039351852</c:v>
                </c:pt>
                <c:pt idx="161">
                  <c:v>43777.336122685185</c:v>
                </c:pt>
                <c:pt idx="162">
                  <c:v>43777.338206018518</c:v>
                </c:pt>
                <c:pt idx="163">
                  <c:v>43777.340289351851</c:v>
                </c:pt>
                <c:pt idx="164">
                  <c:v>43777.342372685183</c:v>
                </c:pt>
                <c:pt idx="165">
                  <c:v>43777.344456018516</c:v>
                </c:pt>
                <c:pt idx="166">
                  <c:v>43777.346539351849</c:v>
                </c:pt>
                <c:pt idx="167">
                  <c:v>43777.348622685182</c:v>
                </c:pt>
                <c:pt idx="168">
                  <c:v>43777.350694444445</c:v>
                </c:pt>
                <c:pt idx="169">
                  <c:v>43777.352789351855</c:v>
                </c:pt>
                <c:pt idx="170">
                  <c:v>43777.354872685188</c:v>
                </c:pt>
                <c:pt idx="171">
                  <c:v>43777.356944444444</c:v>
                </c:pt>
                <c:pt idx="172">
                  <c:v>43777.359039351853</c:v>
                </c:pt>
                <c:pt idx="173">
                  <c:v>43777.361122685186</c:v>
                </c:pt>
                <c:pt idx="174">
                  <c:v>43777.363206018519</c:v>
                </c:pt>
                <c:pt idx="175">
                  <c:v>43777.365277777775</c:v>
                </c:pt>
                <c:pt idx="176">
                  <c:v>43777.367361111108</c:v>
                </c:pt>
                <c:pt idx="177">
                  <c:v>43777.369444444441</c:v>
                </c:pt>
                <c:pt idx="178">
                  <c:v>43777.371527777781</c:v>
                </c:pt>
                <c:pt idx="179">
                  <c:v>43777.373611111114</c:v>
                </c:pt>
                <c:pt idx="180">
                  <c:v>43777.375694444447</c:v>
                </c:pt>
                <c:pt idx="181">
                  <c:v>43777.37777777778</c:v>
                </c:pt>
                <c:pt idx="182">
                  <c:v>43777.379861111112</c:v>
                </c:pt>
                <c:pt idx="183">
                  <c:v>43777.381944444445</c:v>
                </c:pt>
                <c:pt idx="184">
                  <c:v>43777.384027777778</c:v>
                </c:pt>
                <c:pt idx="185">
                  <c:v>43777.386111111111</c:v>
                </c:pt>
                <c:pt idx="186">
                  <c:v>43777.388194444444</c:v>
                </c:pt>
                <c:pt idx="187">
                  <c:v>43777.390277777777</c:v>
                </c:pt>
                <c:pt idx="188">
                  <c:v>43777.392361111109</c:v>
                </c:pt>
                <c:pt idx="189">
                  <c:v>43777.394444444442</c:v>
                </c:pt>
                <c:pt idx="190">
                  <c:v>43777.396527777775</c:v>
                </c:pt>
                <c:pt idx="191">
                  <c:v>43777.398611111108</c:v>
                </c:pt>
                <c:pt idx="192">
                  <c:v>43777.400694444441</c:v>
                </c:pt>
                <c:pt idx="193">
                  <c:v>43777.402777777781</c:v>
                </c:pt>
                <c:pt idx="194">
                  <c:v>43777.404861111114</c:v>
                </c:pt>
                <c:pt idx="195">
                  <c:v>43777.406944444447</c:v>
                </c:pt>
                <c:pt idx="196">
                  <c:v>43777.40902777778</c:v>
                </c:pt>
                <c:pt idx="197">
                  <c:v>43777.411111111112</c:v>
                </c:pt>
                <c:pt idx="198">
                  <c:v>43777.413194444445</c:v>
                </c:pt>
                <c:pt idx="199">
                  <c:v>43777.415277777778</c:v>
                </c:pt>
                <c:pt idx="200">
                  <c:v>43777.417361111111</c:v>
                </c:pt>
                <c:pt idx="201">
                  <c:v>43777.419444444444</c:v>
                </c:pt>
                <c:pt idx="202">
                  <c:v>43777.421527777777</c:v>
                </c:pt>
                <c:pt idx="203">
                  <c:v>43777.423611111109</c:v>
                </c:pt>
                <c:pt idx="204">
                  <c:v>43777.425694444442</c:v>
                </c:pt>
                <c:pt idx="205">
                  <c:v>43777.427777777775</c:v>
                </c:pt>
                <c:pt idx="206">
                  <c:v>43777.429861111108</c:v>
                </c:pt>
                <c:pt idx="207">
                  <c:v>43777.431944444441</c:v>
                </c:pt>
                <c:pt idx="208">
                  <c:v>43777.434027777781</c:v>
                </c:pt>
                <c:pt idx="209">
                  <c:v>43777.436111111114</c:v>
                </c:pt>
                <c:pt idx="210">
                  <c:v>43777.438194444447</c:v>
                </c:pt>
                <c:pt idx="211">
                  <c:v>43777.44027777778</c:v>
                </c:pt>
                <c:pt idx="212">
                  <c:v>43777.442361111112</c:v>
                </c:pt>
                <c:pt idx="213">
                  <c:v>43777.444444444445</c:v>
                </c:pt>
                <c:pt idx="214">
                  <c:v>43777.446527777778</c:v>
                </c:pt>
                <c:pt idx="215">
                  <c:v>43777.448611111111</c:v>
                </c:pt>
                <c:pt idx="216">
                  <c:v>43777.450694444444</c:v>
                </c:pt>
                <c:pt idx="217">
                  <c:v>43777.452777777777</c:v>
                </c:pt>
                <c:pt idx="218">
                  <c:v>43777.454861111109</c:v>
                </c:pt>
                <c:pt idx="219">
                  <c:v>43777.456944444442</c:v>
                </c:pt>
                <c:pt idx="220">
                  <c:v>43777.459027777775</c:v>
                </c:pt>
                <c:pt idx="221">
                  <c:v>43777.461111111108</c:v>
                </c:pt>
                <c:pt idx="222">
                  <c:v>43777.463194444441</c:v>
                </c:pt>
                <c:pt idx="223">
                  <c:v>43777.465277777781</c:v>
                </c:pt>
                <c:pt idx="224">
                  <c:v>43777.467361111114</c:v>
                </c:pt>
                <c:pt idx="225">
                  <c:v>43777.469444444447</c:v>
                </c:pt>
                <c:pt idx="226">
                  <c:v>43777.47152777778</c:v>
                </c:pt>
                <c:pt idx="227">
                  <c:v>43777.473611111112</c:v>
                </c:pt>
                <c:pt idx="228">
                  <c:v>43777.475694444445</c:v>
                </c:pt>
                <c:pt idx="229">
                  <c:v>43777.477777777778</c:v>
                </c:pt>
                <c:pt idx="230">
                  <c:v>43777.479861111111</c:v>
                </c:pt>
                <c:pt idx="231">
                  <c:v>43777.481944444444</c:v>
                </c:pt>
                <c:pt idx="232">
                  <c:v>43777.484027777777</c:v>
                </c:pt>
                <c:pt idx="233">
                  <c:v>43777.486111111109</c:v>
                </c:pt>
                <c:pt idx="234">
                  <c:v>43777.488194444442</c:v>
                </c:pt>
                <c:pt idx="235">
                  <c:v>43777.490277777775</c:v>
                </c:pt>
                <c:pt idx="236">
                  <c:v>43777.492361111108</c:v>
                </c:pt>
                <c:pt idx="237">
                  <c:v>43777.494444444441</c:v>
                </c:pt>
                <c:pt idx="238">
                  <c:v>43777.496527777781</c:v>
                </c:pt>
                <c:pt idx="239">
                  <c:v>43777.498611111114</c:v>
                </c:pt>
                <c:pt idx="240">
                  <c:v>43777.500694444447</c:v>
                </c:pt>
                <c:pt idx="241">
                  <c:v>43777.50277777778</c:v>
                </c:pt>
                <c:pt idx="242">
                  <c:v>43777.504861111112</c:v>
                </c:pt>
                <c:pt idx="243">
                  <c:v>43777.506944444445</c:v>
                </c:pt>
                <c:pt idx="244">
                  <c:v>43777.509027777778</c:v>
                </c:pt>
                <c:pt idx="245">
                  <c:v>43777.511111111111</c:v>
                </c:pt>
                <c:pt idx="246">
                  <c:v>43777.513194444444</c:v>
                </c:pt>
                <c:pt idx="247">
                  <c:v>43777.515277777777</c:v>
                </c:pt>
                <c:pt idx="248">
                  <c:v>43777.517361111109</c:v>
                </c:pt>
                <c:pt idx="249">
                  <c:v>43777.519444444442</c:v>
                </c:pt>
                <c:pt idx="250">
                  <c:v>43777.521527777775</c:v>
                </c:pt>
                <c:pt idx="251">
                  <c:v>43777.523611111108</c:v>
                </c:pt>
                <c:pt idx="252">
                  <c:v>43777.525694444441</c:v>
                </c:pt>
                <c:pt idx="253">
                  <c:v>43777.527777777781</c:v>
                </c:pt>
                <c:pt idx="254">
                  <c:v>43777.529861111114</c:v>
                </c:pt>
                <c:pt idx="255">
                  <c:v>43777.531944444447</c:v>
                </c:pt>
                <c:pt idx="256">
                  <c:v>43777.53402777778</c:v>
                </c:pt>
                <c:pt idx="257">
                  <c:v>43777.536111111112</c:v>
                </c:pt>
                <c:pt idx="258">
                  <c:v>43777.538194444445</c:v>
                </c:pt>
                <c:pt idx="259">
                  <c:v>43777.540277777778</c:v>
                </c:pt>
                <c:pt idx="260">
                  <c:v>43777.542361111111</c:v>
                </c:pt>
                <c:pt idx="261">
                  <c:v>43777.544444444444</c:v>
                </c:pt>
                <c:pt idx="262">
                  <c:v>43777.546527777777</c:v>
                </c:pt>
                <c:pt idx="263">
                  <c:v>43777.548611111109</c:v>
                </c:pt>
                <c:pt idx="264">
                  <c:v>43777.550694444442</c:v>
                </c:pt>
                <c:pt idx="265">
                  <c:v>43777.552777777775</c:v>
                </c:pt>
                <c:pt idx="266">
                  <c:v>43777.554861111108</c:v>
                </c:pt>
                <c:pt idx="267">
                  <c:v>43777.556944444441</c:v>
                </c:pt>
                <c:pt idx="268">
                  <c:v>43777.559027777781</c:v>
                </c:pt>
                <c:pt idx="269">
                  <c:v>43777.561111111114</c:v>
                </c:pt>
                <c:pt idx="270">
                  <c:v>43777.563194444447</c:v>
                </c:pt>
                <c:pt idx="271">
                  <c:v>43777.56527777778</c:v>
                </c:pt>
                <c:pt idx="272">
                  <c:v>43777.567361111112</c:v>
                </c:pt>
                <c:pt idx="273">
                  <c:v>43777.569444444445</c:v>
                </c:pt>
                <c:pt idx="274">
                  <c:v>43777.571527777778</c:v>
                </c:pt>
                <c:pt idx="275">
                  <c:v>43777.573611111111</c:v>
                </c:pt>
                <c:pt idx="276">
                  <c:v>43777.575694444444</c:v>
                </c:pt>
                <c:pt idx="277">
                  <c:v>43777.577777777777</c:v>
                </c:pt>
                <c:pt idx="278">
                  <c:v>43777.579861111109</c:v>
                </c:pt>
                <c:pt idx="279">
                  <c:v>43777.581944444442</c:v>
                </c:pt>
                <c:pt idx="280">
                  <c:v>43777.584027777775</c:v>
                </c:pt>
                <c:pt idx="281">
                  <c:v>43777.586111111108</c:v>
                </c:pt>
                <c:pt idx="282">
                  <c:v>43777.588194444441</c:v>
                </c:pt>
                <c:pt idx="283">
                  <c:v>43777.590277777781</c:v>
                </c:pt>
                <c:pt idx="284">
                  <c:v>43777.592361111114</c:v>
                </c:pt>
                <c:pt idx="285">
                  <c:v>43777.594444444447</c:v>
                </c:pt>
                <c:pt idx="286">
                  <c:v>43777.59652777778</c:v>
                </c:pt>
                <c:pt idx="287">
                  <c:v>43777.598611111112</c:v>
                </c:pt>
                <c:pt idx="288">
                  <c:v>43777.600694444445</c:v>
                </c:pt>
                <c:pt idx="289">
                  <c:v>43777.602777777778</c:v>
                </c:pt>
                <c:pt idx="290">
                  <c:v>43777.604861111111</c:v>
                </c:pt>
                <c:pt idx="291">
                  <c:v>43777.606944444444</c:v>
                </c:pt>
                <c:pt idx="292">
                  <c:v>43777.609027777777</c:v>
                </c:pt>
                <c:pt idx="293">
                  <c:v>43777.611111111109</c:v>
                </c:pt>
                <c:pt idx="294">
                  <c:v>43777.613194444442</c:v>
                </c:pt>
                <c:pt idx="295">
                  <c:v>43777.615277777775</c:v>
                </c:pt>
                <c:pt idx="296">
                  <c:v>43777.617361111108</c:v>
                </c:pt>
                <c:pt idx="297">
                  <c:v>43777.619444444441</c:v>
                </c:pt>
                <c:pt idx="298">
                  <c:v>43777.621527777781</c:v>
                </c:pt>
                <c:pt idx="299">
                  <c:v>43777.623611111114</c:v>
                </c:pt>
                <c:pt idx="300">
                  <c:v>43777.625694444447</c:v>
                </c:pt>
                <c:pt idx="301">
                  <c:v>43777.62777777778</c:v>
                </c:pt>
                <c:pt idx="302">
                  <c:v>43777.629861111112</c:v>
                </c:pt>
                <c:pt idx="303">
                  <c:v>43777.631944444445</c:v>
                </c:pt>
                <c:pt idx="304">
                  <c:v>43777.634027777778</c:v>
                </c:pt>
                <c:pt idx="305">
                  <c:v>43777.636111111111</c:v>
                </c:pt>
                <c:pt idx="306">
                  <c:v>43777.638194444444</c:v>
                </c:pt>
                <c:pt idx="307">
                  <c:v>43777.640277777777</c:v>
                </c:pt>
                <c:pt idx="308">
                  <c:v>43777.642361111109</c:v>
                </c:pt>
                <c:pt idx="309">
                  <c:v>43777.644444444442</c:v>
                </c:pt>
                <c:pt idx="310">
                  <c:v>43777.646527777775</c:v>
                </c:pt>
                <c:pt idx="311">
                  <c:v>43777.648611111108</c:v>
                </c:pt>
                <c:pt idx="312">
                  <c:v>43777.650694444441</c:v>
                </c:pt>
                <c:pt idx="313">
                  <c:v>43777.652777777781</c:v>
                </c:pt>
                <c:pt idx="314">
                  <c:v>43777.654861111114</c:v>
                </c:pt>
                <c:pt idx="315">
                  <c:v>43777.656944444447</c:v>
                </c:pt>
                <c:pt idx="316">
                  <c:v>43777.65902777778</c:v>
                </c:pt>
                <c:pt idx="317">
                  <c:v>43777.661111111112</c:v>
                </c:pt>
                <c:pt idx="318">
                  <c:v>43777.663194444445</c:v>
                </c:pt>
                <c:pt idx="319">
                  <c:v>43777.665277777778</c:v>
                </c:pt>
                <c:pt idx="320">
                  <c:v>43777.667361111111</c:v>
                </c:pt>
                <c:pt idx="321">
                  <c:v>43777.669444444444</c:v>
                </c:pt>
                <c:pt idx="322">
                  <c:v>43777.671527777777</c:v>
                </c:pt>
                <c:pt idx="323">
                  <c:v>43777.673611111109</c:v>
                </c:pt>
                <c:pt idx="324">
                  <c:v>43777.675694444442</c:v>
                </c:pt>
                <c:pt idx="325">
                  <c:v>43777.677777777775</c:v>
                </c:pt>
                <c:pt idx="326">
                  <c:v>43777.679861111108</c:v>
                </c:pt>
                <c:pt idx="327">
                  <c:v>43777.681944444441</c:v>
                </c:pt>
                <c:pt idx="328">
                  <c:v>43777.684027777781</c:v>
                </c:pt>
                <c:pt idx="329">
                  <c:v>43777.686111111114</c:v>
                </c:pt>
                <c:pt idx="330">
                  <c:v>43777.688194444447</c:v>
                </c:pt>
                <c:pt idx="331">
                  <c:v>43777.69027777778</c:v>
                </c:pt>
                <c:pt idx="332">
                  <c:v>43777.692361111112</c:v>
                </c:pt>
                <c:pt idx="333">
                  <c:v>43777.694444444445</c:v>
                </c:pt>
                <c:pt idx="334">
                  <c:v>43777.696527777778</c:v>
                </c:pt>
                <c:pt idx="335">
                  <c:v>43777.698611111111</c:v>
                </c:pt>
                <c:pt idx="336">
                  <c:v>43777.700694444444</c:v>
                </c:pt>
                <c:pt idx="337">
                  <c:v>43777.702777777777</c:v>
                </c:pt>
                <c:pt idx="338">
                  <c:v>43777.704861111109</c:v>
                </c:pt>
                <c:pt idx="339">
                  <c:v>43777.706944444442</c:v>
                </c:pt>
                <c:pt idx="340">
                  <c:v>43777.709027777775</c:v>
                </c:pt>
                <c:pt idx="341">
                  <c:v>43777.711111111108</c:v>
                </c:pt>
                <c:pt idx="342">
                  <c:v>43777.713194444441</c:v>
                </c:pt>
                <c:pt idx="343">
                  <c:v>43777.715277777781</c:v>
                </c:pt>
                <c:pt idx="344">
                  <c:v>43777.717361111114</c:v>
                </c:pt>
                <c:pt idx="345">
                  <c:v>43777.719444444447</c:v>
                </c:pt>
                <c:pt idx="346">
                  <c:v>43777.72152777778</c:v>
                </c:pt>
                <c:pt idx="347">
                  <c:v>43777.723611111112</c:v>
                </c:pt>
                <c:pt idx="348">
                  <c:v>43777.725694444445</c:v>
                </c:pt>
                <c:pt idx="349">
                  <c:v>43777.727777777778</c:v>
                </c:pt>
                <c:pt idx="350">
                  <c:v>43777.729861111111</c:v>
                </c:pt>
                <c:pt idx="351">
                  <c:v>43777.731944444444</c:v>
                </c:pt>
                <c:pt idx="352">
                  <c:v>43777.734027777777</c:v>
                </c:pt>
                <c:pt idx="353">
                  <c:v>43777.736111111109</c:v>
                </c:pt>
                <c:pt idx="354">
                  <c:v>43777.738194444442</c:v>
                </c:pt>
                <c:pt idx="355">
                  <c:v>43777.740277777775</c:v>
                </c:pt>
                <c:pt idx="356">
                  <c:v>43777.742361111108</c:v>
                </c:pt>
                <c:pt idx="357">
                  <c:v>43777.744444444441</c:v>
                </c:pt>
                <c:pt idx="358">
                  <c:v>43777.746527777781</c:v>
                </c:pt>
                <c:pt idx="359">
                  <c:v>43777.748611111114</c:v>
                </c:pt>
                <c:pt idx="360">
                  <c:v>43777.750694444447</c:v>
                </c:pt>
                <c:pt idx="361">
                  <c:v>43777.75277777778</c:v>
                </c:pt>
                <c:pt idx="362">
                  <c:v>43777.754861111112</c:v>
                </c:pt>
                <c:pt idx="363">
                  <c:v>43777.756944444445</c:v>
                </c:pt>
                <c:pt idx="364">
                  <c:v>43777.759027777778</c:v>
                </c:pt>
                <c:pt idx="365">
                  <c:v>43777.761111111111</c:v>
                </c:pt>
                <c:pt idx="366">
                  <c:v>43777.763194444444</c:v>
                </c:pt>
                <c:pt idx="367">
                  <c:v>43777.765277777777</c:v>
                </c:pt>
                <c:pt idx="368">
                  <c:v>43777.767361111109</c:v>
                </c:pt>
                <c:pt idx="369">
                  <c:v>43777.769444444442</c:v>
                </c:pt>
                <c:pt idx="370">
                  <c:v>43777.771527777775</c:v>
                </c:pt>
                <c:pt idx="371">
                  <c:v>43777.773611111108</c:v>
                </c:pt>
                <c:pt idx="372">
                  <c:v>43777.775694444441</c:v>
                </c:pt>
                <c:pt idx="373">
                  <c:v>43777.777777777781</c:v>
                </c:pt>
                <c:pt idx="374">
                  <c:v>43777.779861111114</c:v>
                </c:pt>
                <c:pt idx="375">
                  <c:v>43777.781944444447</c:v>
                </c:pt>
                <c:pt idx="376">
                  <c:v>43777.78402777778</c:v>
                </c:pt>
                <c:pt idx="377">
                  <c:v>43777.786111111112</c:v>
                </c:pt>
                <c:pt idx="378">
                  <c:v>43777.788194444445</c:v>
                </c:pt>
                <c:pt idx="379">
                  <c:v>43777.790277777778</c:v>
                </c:pt>
                <c:pt idx="380">
                  <c:v>43777.792361111111</c:v>
                </c:pt>
                <c:pt idx="381">
                  <c:v>43777.794444444444</c:v>
                </c:pt>
                <c:pt idx="382">
                  <c:v>43777.796527777777</c:v>
                </c:pt>
                <c:pt idx="383">
                  <c:v>43777.798611111109</c:v>
                </c:pt>
                <c:pt idx="384">
                  <c:v>43777.800694444442</c:v>
                </c:pt>
                <c:pt idx="385">
                  <c:v>43777.802777777775</c:v>
                </c:pt>
                <c:pt idx="386">
                  <c:v>43777.804861111108</c:v>
                </c:pt>
                <c:pt idx="387">
                  <c:v>43777.806944444441</c:v>
                </c:pt>
                <c:pt idx="388">
                  <c:v>43777.809027777781</c:v>
                </c:pt>
                <c:pt idx="389">
                  <c:v>43777.811111111114</c:v>
                </c:pt>
                <c:pt idx="390">
                  <c:v>43777.813194444447</c:v>
                </c:pt>
                <c:pt idx="391">
                  <c:v>43777.81527777778</c:v>
                </c:pt>
                <c:pt idx="392">
                  <c:v>43777.817361111112</c:v>
                </c:pt>
                <c:pt idx="393">
                  <c:v>43777.819444444445</c:v>
                </c:pt>
                <c:pt idx="394">
                  <c:v>43777.821527777778</c:v>
                </c:pt>
                <c:pt idx="395">
                  <c:v>43777.823611111111</c:v>
                </c:pt>
                <c:pt idx="396">
                  <c:v>43777.825694444444</c:v>
                </c:pt>
                <c:pt idx="397">
                  <c:v>43777.827777777777</c:v>
                </c:pt>
                <c:pt idx="398">
                  <c:v>43777.829861111109</c:v>
                </c:pt>
                <c:pt idx="399">
                  <c:v>43777.831944444442</c:v>
                </c:pt>
                <c:pt idx="400">
                  <c:v>43777.834027777775</c:v>
                </c:pt>
                <c:pt idx="401">
                  <c:v>43777.836111111108</c:v>
                </c:pt>
                <c:pt idx="402">
                  <c:v>43777.838194444441</c:v>
                </c:pt>
                <c:pt idx="403">
                  <c:v>43777.840277777781</c:v>
                </c:pt>
                <c:pt idx="404">
                  <c:v>43777.842361111114</c:v>
                </c:pt>
                <c:pt idx="405">
                  <c:v>43777.844444444447</c:v>
                </c:pt>
                <c:pt idx="406">
                  <c:v>43777.84652777778</c:v>
                </c:pt>
                <c:pt idx="407">
                  <c:v>43777.848611111112</c:v>
                </c:pt>
                <c:pt idx="408">
                  <c:v>43777.850694444445</c:v>
                </c:pt>
                <c:pt idx="409">
                  <c:v>43777.852777777778</c:v>
                </c:pt>
                <c:pt idx="410">
                  <c:v>43777.854861111111</c:v>
                </c:pt>
                <c:pt idx="411">
                  <c:v>43777.856944444444</c:v>
                </c:pt>
                <c:pt idx="412">
                  <c:v>43777.859027777777</c:v>
                </c:pt>
                <c:pt idx="413">
                  <c:v>43777.861111111109</c:v>
                </c:pt>
                <c:pt idx="414">
                  <c:v>43777.863194444442</c:v>
                </c:pt>
                <c:pt idx="415">
                  <c:v>43777.865277777775</c:v>
                </c:pt>
                <c:pt idx="416">
                  <c:v>43777.867361111108</c:v>
                </c:pt>
                <c:pt idx="417">
                  <c:v>43777.869444444441</c:v>
                </c:pt>
                <c:pt idx="418">
                  <c:v>43777.871527777781</c:v>
                </c:pt>
                <c:pt idx="419">
                  <c:v>43777.873611111114</c:v>
                </c:pt>
                <c:pt idx="420">
                  <c:v>43777.875694444447</c:v>
                </c:pt>
                <c:pt idx="421">
                  <c:v>43777.87777777778</c:v>
                </c:pt>
                <c:pt idx="422">
                  <c:v>43777.879861111112</c:v>
                </c:pt>
                <c:pt idx="423">
                  <c:v>43777.881944444445</c:v>
                </c:pt>
                <c:pt idx="424">
                  <c:v>43777.884027777778</c:v>
                </c:pt>
                <c:pt idx="425">
                  <c:v>43777.886111111111</c:v>
                </c:pt>
                <c:pt idx="426">
                  <c:v>43777.888194444444</c:v>
                </c:pt>
                <c:pt idx="427">
                  <c:v>43777.890277777777</c:v>
                </c:pt>
                <c:pt idx="428">
                  <c:v>43777.892361111109</c:v>
                </c:pt>
                <c:pt idx="429">
                  <c:v>43777.894444444442</c:v>
                </c:pt>
                <c:pt idx="430">
                  <c:v>43777.896527777775</c:v>
                </c:pt>
                <c:pt idx="431">
                  <c:v>43777.898611111108</c:v>
                </c:pt>
                <c:pt idx="432">
                  <c:v>43777.900694444441</c:v>
                </c:pt>
                <c:pt idx="433">
                  <c:v>43777.902777777781</c:v>
                </c:pt>
                <c:pt idx="434">
                  <c:v>43777.904861111114</c:v>
                </c:pt>
                <c:pt idx="435">
                  <c:v>43777.906944444447</c:v>
                </c:pt>
                <c:pt idx="436">
                  <c:v>43777.90902777778</c:v>
                </c:pt>
                <c:pt idx="437">
                  <c:v>43777.911111111112</c:v>
                </c:pt>
                <c:pt idx="438">
                  <c:v>43777.913194444445</c:v>
                </c:pt>
                <c:pt idx="439">
                  <c:v>43777.915277777778</c:v>
                </c:pt>
                <c:pt idx="440">
                  <c:v>43777.917361111111</c:v>
                </c:pt>
                <c:pt idx="441">
                  <c:v>43777.919444444444</c:v>
                </c:pt>
                <c:pt idx="442">
                  <c:v>43777.921527777777</c:v>
                </c:pt>
                <c:pt idx="443">
                  <c:v>43777.923611111109</c:v>
                </c:pt>
                <c:pt idx="444">
                  <c:v>43777.925694444442</c:v>
                </c:pt>
                <c:pt idx="445">
                  <c:v>43777.927777777775</c:v>
                </c:pt>
                <c:pt idx="446">
                  <c:v>43777.929861111108</c:v>
                </c:pt>
                <c:pt idx="447">
                  <c:v>43777.931944444441</c:v>
                </c:pt>
                <c:pt idx="448">
                  <c:v>43777.934027777781</c:v>
                </c:pt>
                <c:pt idx="449">
                  <c:v>43777.936111111114</c:v>
                </c:pt>
                <c:pt idx="450">
                  <c:v>43777.938194444447</c:v>
                </c:pt>
                <c:pt idx="451">
                  <c:v>43777.94027777778</c:v>
                </c:pt>
                <c:pt idx="452">
                  <c:v>43777.942361111112</c:v>
                </c:pt>
                <c:pt idx="453">
                  <c:v>43777.944444444445</c:v>
                </c:pt>
                <c:pt idx="454">
                  <c:v>43777.946527777778</c:v>
                </c:pt>
                <c:pt idx="455">
                  <c:v>43777.948611111111</c:v>
                </c:pt>
                <c:pt idx="456">
                  <c:v>43777.950694444444</c:v>
                </c:pt>
                <c:pt idx="457">
                  <c:v>43777.952777777777</c:v>
                </c:pt>
                <c:pt idx="458">
                  <c:v>43777.954861111109</c:v>
                </c:pt>
                <c:pt idx="459">
                  <c:v>43777.956944444442</c:v>
                </c:pt>
                <c:pt idx="460">
                  <c:v>43777.959027777775</c:v>
                </c:pt>
                <c:pt idx="461">
                  <c:v>43777.961111111108</c:v>
                </c:pt>
                <c:pt idx="462">
                  <c:v>43777.963194444441</c:v>
                </c:pt>
                <c:pt idx="463">
                  <c:v>43777.965277777781</c:v>
                </c:pt>
                <c:pt idx="464">
                  <c:v>43777.967361111114</c:v>
                </c:pt>
                <c:pt idx="465">
                  <c:v>43777.969444444447</c:v>
                </c:pt>
                <c:pt idx="466">
                  <c:v>43777.97152777778</c:v>
                </c:pt>
                <c:pt idx="467">
                  <c:v>43777.973611111112</c:v>
                </c:pt>
                <c:pt idx="468">
                  <c:v>43777.975694444445</c:v>
                </c:pt>
                <c:pt idx="469">
                  <c:v>43777.977777777778</c:v>
                </c:pt>
                <c:pt idx="470">
                  <c:v>43777.979861111111</c:v>
                </c:pt>
                <c:pt idx="471">
                  <c:v>43777.981944444444</c:v>
                </c:pt>
                <c:pt idx="472">
                  <c:v>43777.984027777777</c:v>
                </c:pt>
                <c:pt idx="473">
                  <c:v>43777.986111111109</c:v>
                </c:pt>
                <c:pt idx="474">
                  <c:v>43777.988194444442</c:v>
                </c:pt>
                <c:pt idx="475">
                  <c:v>43777.990277777775</c:v>
                </c:pt>
                <c:pt idx="476">
                  <c:v>43777.992361111108</c:v>
                </c:pt>
                <c:pt idx="477">
                  <c:v>43777.994444444441</c:v>
                </c:pt>
                <c:pt idx="478">
                  <c:v>43777.996527777781</c:v>
                </c:pt>
                <c:pt idx="479">
                  <c:v>43777.998611111114</c:v>
                </c:pt>
              </c:numCache>
            </c:numRef>
          </c:xVal>
          <c:yVal>
            <c:numRef>
              <c:f>'08-11-19'!$E$1:$E$480</c:f>
              <c:numCache>
                <c:formatCode>General</c:formatCode>
                <c:ptCount val="480"/>
                <c:pt idx="0">
                  <c:v>52.82</c:v>
                </c:pt>
                <c:pt idx="1">
                  <c:v>52.99</c:v>
                </c:pt>
                <c:pt idx="2">
                  <c:v>52.9</c:v>
                </c:pt>
                <c:pt idx="3">
                  <c:v>52.77</c:v>
                </c:pt>
                <c:pt idx="4">
                  <c:v>52.74</c:v>
                </c:pt>
                <c:pt idx="5">
                  <c:v>52.74</c:v>
                </c:pt>
                <c:pt idx="6">
                  <c:v>52.92</c:v>
                </c:pt>
                <c:pt idx="7">
                  <c:v>52.88</c:v>
                </c:pt>
                <c:pt idx="8">
                  <c:v>52.83</c:v>
                </c:pt>
                <c:pt idx="9">
                  <c:v>52.87</c:v>
                </c:pt>
                <c:pt idx="10">
                  <c:v>52.88</c:v>
                </c:pt>
                <c:pt idx="11">
                  <c:v>52.95</c:v>
                </c:pt>
                <c:pt idx="12">
                  <c:v>52.88</c:v>
                </c:pt>
                <c:pt idx="13">
                  <c:v>52.84</c:v>
                </c:pt>
                <c:pt idx="14">
                  <c:v>52.89</c:v>
                </c:pt>
                <c:pt idx="15">
                  <c:v>52.96</c:v>
                </c:pt>
                <c:pt idx="16">
                  <c:v>52.89</c:v>
                </c:pt>
                <c:pt idx="17">
                  <c:v>52.9</c:v>
                </c:pt>
                <c:pt idx="18">
                  <c:v>52.9</c:v>
                </c:pt>
                <c:pt idx="19">
                  <c:v>52.91</c:v>
                </c:pt>
                <c:pt idx="20">
                  <c:v>53.04</c:v>
                </c:pt>
                <c:pt idx="21">
                  <c:v>53</c:v>
                </c:pt>
                <c:pt idx="22">
                  <c:v>53.11</c:v>
                </c:pt>
                <c:pt idx="23">
                  <c:v>53.16</c:v>
                </c:pt>
                <c:pt idx="24">
                  <c:v>53.2</c:v>
                </c:pt>
                <c:pt idx="25">
                  <c:v>53.17</c:v>
                </c:pt>
                <c:pt idx="26">
                  <c:v>53.19</c:v>
                </c:pt>
                <c:pt idx="27">
                  <c:v>53.21</c:v>
                </c:pt>
                <c:pt idx="28">
                  <c:v>53.11</c:v>
                </c:pt>
                <c:pt idx="29">
                  <c:v>53.21</c:v>
                </c:pt>
                <c:pt idx="30">
                  <c:v>53.29</c:v>
                </c:pt>
                <c:pt idx="31">
                  <c:v>53.28</c:v>
                </c:pt>
                <c:pt idx="32">
                  <c:v>53.22</c:v>
                </c:pt>
                <c:pt idx="33">
                  <c:v>53.22</c:v>
                </c:pt>
                <c:pt idx="34">
                  <c:v>53.31</c:v>
                </c:pt>
                <c:pt idx="35">
                  <c:v>53.28</c:v>
                </c:pt>
                <c:pt idx="36">
                  <c:v>53.19</c:v>
                </c:pt>
                <c:pt idx="37">
                  <c:v>53.19</c:v>
                </c:pt>
                <c:pt idx="38">
                  <c:v>53.13</c:v>
                </c:pt>
                <c:pt idx="39">
                  <c:v>53.09</c:v>
                </c:pt>
                <c:pt idx="40">
                  <c:v>53.11</c:v>
                </c:pt>
                <c:pt idx="41">
                  <c:v>53.02</c:v>
                </c:pt>
                <c:pt idx="42">
                  <c:v>53.07</c:v>
                </c:pt>
                <c:pt idx="43">
                  <c:v>53.11</c:v>
                </c:pt>
                <c:pt idx="44">
                  <c:v>53.17</c:v>
                </c:pt>
                <c:pt idx="45">
                  <c:v>53.14</c:v>
                </c:pt>
                <c:pt idx="46">
                  <c:v>53.15</c:v>
                </c:pt>
                <c:pt idx="47">
                  <c:v>52.99</c:v>
                </c:pt>
                <c:pt idx="48">
                  <c:v>53.03</c:v>
                </c:pt>
                <c:pt idx="49">
                  <c:v>53.16</c:v>
                </c:pt>
                <c:pt idx="50">
                  <c:v>53.18</c:v>
                </c:pt>
                <c:pt idx="51">
                  <c:v>53.23</c:v>
                </c:pt>
                <c:pt idx="52">
                  <c:v>53.21</c:v>
                </c:pt>
                <c:pt idx="53">
                  <c:v>53.23</c:v>
                </c:pt>
                <c:pt idx="54">
                  <c:v>53.26</c:v>
                </c:pt>
                <c:pt idx="55">
                  <c:v>53.2</c:v>
                </c:pt>
                <c:pt idx="56">
                  <c:v>53.22</c:v>
                </c:pt>
                <c:pt idx="57">
                  <c:v>53.19</c:v>
                </c:pt>
                <c:pt idx="58">
                  <c:v>53.27</c:v>
                </c:pt>
                <c:pt idx="59">
                  <c:v>53.21</c:v>
                </c:pt>
                <c:pt idx="60">
                  <c:v>53.23</c:v>
                </c:pt>
                <c:pt idx="61">
                  <c:v>53.21</c:v>
                </c:pt>
                <c:pt idx="62">
                  <c:v>53.23</c:v>
                </c:pt>
                <c:pt idx="63">
                  <c:v>53.17</c:v>
                </c:pt>
                <c:pt idx="64">
                  <c:v>53.22</c:v>
                </c:pt>
                <c:pt idx="65">
                  <c:v>53.25</c:v>
                </c:pt>
                <c:pt idx="66">
                  <c:v>53.77</c:v>
                </c:pt>
                <c:pt idx="67">
                  <c:v>53.89</c:v>
                </c:pt>
                <c:pt idx="68">
                  <c:v>54.03</c:v>
                </c:pt>
                <c:pt idx="69">
                  <c:v>54.08</c:v>
                </c:pt>
                <c:pt idx="70">
                  <c:v>53.98</c:v>
                </c:pt>
                <c:pt idx="71">
                  <c:v>54.04</c:v>
                </c:pt>
                <c:pt idx="72">
                  <c:v>54</c:v>
                </c:pt>
                <c:pt idx="73">
                  <c:v>53.99</c:v>
                </c:pt>
                <c:pt idx="74">
                  <c:v>54.12</c:v>
                </c:pt>
                <c:pt idx="75">
                  <c:v>54.09</c:v>
                </c:pt>
                <c:pt idx="76">
                  <c:v>53.92</c:v>
                </c:pt>
                <c:pt idx="77">
                  <c:v>53.98</c:v>
                </c:pt>
                <c:pt idx="78">
                  <c:v>54.14</c:v>
                </c:pt>
                <c:pt idx="79">
                  <c:v>54.08</c:v>
                </c:pt>
                <c:pt idx="80">
                  <c:v>54.17</c:v>
                </c:pt>
                <c:pt idx="81">
                  <c:v>54.14</c:v>
                </c:pt>
                <c:pt idx="82">
                  <c:v>54.16</c:v>
                </c:pt>
                <c:pt idx="83">
                  <c:v>54.16</c:v>
                </c:pt>
                <c:pt idx="84">
                  <c:v>54.2</c:v>
                </c:pt>
                <c:pt idx="85">
                  <c:v>54.16</c:v>
                </c:pt>
                <c:pt idx="86">
                  <c:v>54.17</c:v>
                </c:pt>
                <c:pt idx="87">
                  <c:v>54.22</c:v>
                </c:pt>
                <c:pt idx="88">
                  <c:v>54.19</c:v>
                </c:pt>
                <c:pt idx="89">
                  <c:v>54.32</c:v>
                </c:pt>
                <c:pt idx="90">
                  <c:v>54.28</c:v>
                </c:pt>
                <c:pt idx="91">
                  <c:v>54.28</c:v>
                </c:pt>
                <c:pt idx="92">
                  <c:v>54.24</c:v>
                </c:pt>
                <c:pt idx="93">
                  <c:v>54.26</c:v>
                </c:pt>
                <c:pt idx="94">
                  <c:v>54.29</c:v>
                </c:pt>
                <c:pt idx="95">
                  <c:v>54.21</c:v>
                </c:pt>
                <c:pt idx="96">
                  <c:v>54.23</c:v>
                </c:pt>
                <c:pt idx="97">
                  <c:v>54.22</c:v>
                </c:pt>
                <c:pt idx="98">
                  <c:v>54.23</c:v>
                </c:pt>
                <c:pt idx="99">
                  <c:v>54.34</c:v>
                </c:pt>
                <c:pt idx="100">
                  <c:v>54.3</c:v>
                </c:pt>
                <c:pt idx="101">
                  <c:v>54.22</c:v>
                </c:pt>
                <c:pt idx="102">
                  <c:v>54.28</c:v>
                </c:pt>
                <c:pt idx="103">
                  <c:v>54.31</c:v>
                </c:pt>
                <c:pt idx="104">
                  <c:v>54.3</c:v>
                </c:pt>
                <c:pt idx="105">
                  <c:v>54.29</c:v>
                </c:pt>
                <c:pt idx="106">
                  <c:v>54.33</c:v>
                </c:pt>
                <c:pt idx="107">
                  <c:v>54.36</c:v>
                </c:pt>
                <c:pt idx="108">
                  <c:v>54.25</c:v>
                </c:pt>
                <c:pt idx="109">
                  <c:v>54.42</c:v>
                </c:pt>
                <c:pt idx="110">
                  <c:v>54.38</c:v>
                </c:pt>
                <c:pt idx="111">
                  <c:v>54.28</c:v>
                </c:pt>
                <c:pt idx="112">
                  <c:v>54.33</c:v>
                </c:pt>
                <c:pt idx="113">
                  <c:v>54.34</c:v>
                </c:pt>
                <c:pt idx="114">
                  <c:v>54.29</c:v>
                </c:pt>
                <c:pt idx="115">
                  <c:v>54.29</c:v>
                </c:pt>
                <c:pt idx="116">
                  <c:v>54.25</c:v>
                </c:pt>
                <c:pt idx="117">
                  <c:v>54.33</c:v>
                </c:pt>
                <c:pt idx="118">
                  <c:v>54.25</c:v>
                </c:pt>
                <c:pt idx="119">
                  <c:v>54.25</c:v>
                </c:pt>
                <c:pt idx="120">
                  <c:v>54.13</c:v>
                </c:pt>
                <c:pt idx="121">
                  <c:v>54.17</c:v>
                </c:pt>
                <c:pt idx="122">
                  <c:v>54.36</c:v>
                </c:pt>
                <c:pt idx="123">
                  <c:v>54.44</c:v>
                </c:pt>
                <c:pt idx="124">
                  <c:v>54.33</c:v>
                </c:pt>
                <c:pt idx="125">
                  <c:v>54.29</c:v>
                </c:pt>
                <c:pt idx="126">
                  <c:v>54.2</c:v>
                </c:pt>
                <c:pt idx="127">
                  <c:v>54.18</c:v>
                </c:pt>
                <c:pt idx="128">
                  <c:v>54.27</c:v>
                </c:pt>
                <c:pt idx="129">
                  <c:v>54.26</c:v>
                </c:pt>
                <c:pt idx="130">
                  <c:v>54.17</c:v>
                </c:pt>
                <c:pt idx="131">
                  <c:v>54.12</c:v>
                </c:pt>
                <c:pt idx="132">
                  <c:v>53.99</c:v>
                </c:pt>
                <c:pt idx="133">
                  <c:v>53.87</c:v>
                </c:pt>
                <c:pt idx="134">
                  <c:v>53.78</c:v>
                </c:pt>
                <c:pt idx="135">
                  <c:v>53.88</c:v>
                </c:pt>
                <c:pt idx="136">
                  <c:v>53.86</c:v>
                </c:pt>
                <c:pt idx="137">
                  <c:v>53.87</c:v>
                </c:pt>
                <c:pt idx="138">
                  <c:v>53.66</c:v>
                </c:pt>
                <c:pt idx="139">
                  <c:v>53.67</c:v>
                </c:pt>
                <c:pt idx="140">
                  <c:v>53.36</c:v>
                </c:pt>
                <c:pt idx="141">
                  <c:v>53.3</c:v>
                </c:pt>
                <c:pt idx="142">
                  <c:v>53.23</c:v>
                </c:pt>
                <c:pt idx="143">
                  <c:v>53.15</c:v>
                </c:pt>
                <c:pt idx="144">
                  <c:v>53.04</c:v>
                </c:pt>
                <c:pt idx="145">
                  <c:v>52.9</c:v>
                </c:pt>
                <c:pt idx="146">
                  <c:v>52.85</c:v>
                </c:pt>
                <c:pt idx="147">
                  <c:v>52.86</c:v>
                </c:pt>
                <c:pt idx="148">
                  <c:v>52.57</c:v>
                </c:pt>
                <c:pt idx="149">
                  <c:v>52.43</c:v>
                </c:pt>
                <c:pt idx="150">
                  <c:v>52.52</c:v>
                </c:pt>
                <c:pt idx="151">
                  <c:v>52.36</c:v>
                </c:pt>
                <c:pt idx="152">
                  <c:v>52.2</c:v>
                </c:pt>
                <c:pt idx="153">
                  <c:v>52.16</c:v>
                </c:pt>
                <c:pt idx="154">
                  <c:v>52.15</c:v>
                </c:pt>
                <c:pt idx="155">
                  <c:v>51.93</c:v>
                </c:pt>
                <c:pt idx="156">
                  <c:v>51.93</c:v>
                </c:pt>
                <c:pt idx="157">
                  <c:v>51.75</c:v>
                </c:pt>
                <c:pt idx="158">
                  <c:v>51.59</c:v>
                </c:pt>
                <c:pt idx="159">
                  <c:v>51.44</c:v>
                </c:pt>
                <c:pt idx="160">
                  <c:v>51.42</c:v>
                </c:pt>
                <c:pt idx="161">
                  <c:v>51.33</c:v>
                </c:pt>
                <c:pt idx="162">
                  <c:v>51.19</c:v>
                </c:pt>
                <c:pt idx="163">
                  <c:v>51.22</c:v>
                </c:pt>
                <c:pt idx="164">
                  <c:v>50.29</c:v>
                </c:pt>
                <c:pt idx="165">
                  <c:v>50.1</c:v>
                </c:pt>
                <c:pt idx="166">
                  <c:v>49.69</c:v>
                </c:pt>
                <c:pt idx="167">
                  <c:v>49.83</c:v>
                </c:pt>
                <c:pt idx="168">
                  <c:v>49.8</c:v>
                </c:pt>
                <c:pt idx="169">
                  <c:v>49.55</c:v>
                </c:pt>
                <c:pt idx="170">
                  <c:v>49.14</c:v>
                </c:pt>
                <c:pt idx="171">
                  <c:v>49.15</c:v>
                </c:pt>
                <c:pt idx="172">
                  <c:v>48.79</c:v>
                </c:pt>
                <c:pt idx="173">
                  <c:v>48.87</c:v>
                </c:pt>
                <c:pt idx="174">
                  <c:v>48.96</c:v>
                </c:pt>
                <c:pt idx="175">
                  <c:v>49.02</c:v>
                </c:pt>
                <c:pt idx="176">
                  <c:v>48.47</c:v>
                </c:pt>
                <c:pt idx="177">
                  <c:v>48.38</c:v>
                </c:pt>
                <c:pt idx="178">
                  <c:v>48.46</c:v>
                </c:pt>
                <c:pt idx="179">
                  <c:v>47.05</c:v>
                </c:pt>
                <c:pt idx="180">
                  <c:v>45.8</c:v>
                </c:pt>
                <c:pt idx="181">
                  <c:v>45.73</c:v>
                </c:pt>
                <c:pt idx="182">
                  <c:v>45.53</c:v>
                </c:pt>
                <c:pt idx="183">
                  <c:v>45.79</c:v>
                </c:pt>
                <c:pt idx="184">
                  <c:v>46.59</c:v>
                </c:pt>
                <c:pt idx="185">
                  <c:v>45.95</c:v>
                </c:pt>
                <c:pt idx="186">
                  <c:v>45.45</c:v>
                </c:pt>
                <c:pt idx="187">
                  <c:v>45.48</c:v>
                </c:pt>
                <c:pt idx="188">
                  <c:v>45.49</c:v>
                </c:pt>
                <c:pt idx="189">
                  <c:v>45.2</c:v>
                </c:pt>
                <c:pt idx="190">
                  <c:v>45.57</c:v>
                </c:pt>
                <c:pt idx="191">
                  <c:v>45.42</c:v>
                </c:pt>
                <c:pt idx="192">
                  <c:v>45.14</c:v>
                </c:pt>
                <c:pt idx="193">
                  <c:v>45.43</c:v>
                </c:pt>
                <c:pt idx="194">
                  <c:v>46.06</c:v>
                </c:pt>
                <c:pt idx="195">
                  <c:v>46.05</c:v>
                </c:pt>
                <c:pt idx="196">
                  <c:v>45.64</c:v>
                </c:pt>
                <c:pt idx="197">
                  <c:v>44.45</c:v>
                </c:pt>
                <c:pt idx="198">
                  <c:v>43.71</c:v>
                </c:pt>
                <c:pt idx="199">
                  <c:v>43.07</c:v>
                </c:pt>
                <c:pt idx="200">
                  <c:v>42.6</c:v>
                </c:pt>
                <c:pt idx="201">
                  <c:v>41.89</c:v>
                </c:pt>
                <c:pt idx="202">
                  <c:v>41.46</c:v>
                </c:pt>
                <c:pt idx="203">
                  <c:v>43.23</c:v>
                </c:pt>
                <c:pt idx="204">
                  <c:v>45.33</c:v>
                </c:pt>
                <c:pt idx="205">
                  <c:v>47.72</c:v>
                </c:pt>
                <c:pt idx="206">
                  <c:v>49.48</c:v>
                </c:pt>
                <c:pt idx="207">
                  <c:v>49.97</c:v>
                </c:pt>
                <c:pt idx="208">
                  <c:v>50.18</c:v>
                </c:pt>
                <c:pt idx="209">
                  <c:v>50.25</c:v>
                </c:pt>
                <c:pt idx="210">
                  <c:v>50.15</c:v>
                </c:pt>
                <c:pt idx="211">
                  <c:v>50.29</c:v>
                </c:pt>
                <c:pt idx="212">
                  <c:v>50.48</c:v>
                </c:pt>
                <c:pt idx="213">
                  <c:v>50.47</c:v>
                </c:pt>
                <c:pt idx="214">
                  <c:v>50.35</c:v>
                </c:pt>
                <c:pt idx="215">
                  <c:v>49.67</c:v>
                </c:pt>
                <c:pt idx="216">
                  <c:v>48.86</c:v>
                </c:pt>
                <c:pt idx="217">
                  <c:v>48.1</c:v>
                </c:pt>
                <c:pt idx="218">
                  <c:v>47.49</c:v>
                </c:pt>
                <c:pt idx="219">
                  <c:v>47.35</c:v>
                </c:pt>
                <c:pt idx="220">
                  <c:v>46.96</c:v>
                </c:pt>
                <c:pt idx="221">
                  <c:v>47.32</c:v>
                </c:pt>
                <c:pt idx="222">
                  <c:v>49.35</c:v>
                </c:pt>
                <c:pt idx="223">
                  <c:v>50.56</c:v>
                </c:pt>
                <c:pt idx="224">
                  <c:v>51.19</c:v>
                </c:pt>
                <c:pt idx="225">
                  <c:v>51.57</c:v>
                </c:pt>
                <c:pt idx="226">
                  <c:v>51.34</c:v>
                </c:pt>
                <c:pt idx="227">
                  <c:v>51.04</c:v>
                </c:pt>
                <c:pt idx="228">
                  <c:v>50.8</c:v>
                </c:pt>
                <c:pt idx="229">
                  <c:v>51.24</c:v>
                </c:pt>
                <c:pt idx="230">
                  <c:v>51.2</c:v>
                </c:pt>
                <c:pt idx="231">
                  <c:v>51</c:v>
                </c:pt>
                <c:pt idx="232">
                  <c:v>49.96</c:v>
                </c:pt>
                <c:pt idx="233">
                  <c:v>48.9</c:v>
                </c:pt>
                <c:pt idx="234">
                  <c:v>47.99</c:v>
                </c:pt>
                <c:pt idx="235">
                  <c:v>46.83</c:v>
                </c:pt>
                <c:pt idx="236">
                  <c:v>46.94</c:v>
                </c:pt>
                <c:pt idx="237">
                  <c:v>49.11</c:v>
                </c:pt>
                <c:pt idx="238">
                  <c:v>50.39</c:v>
                </c:pt>
                <c:pt idx="239">
                  <c:v>50.93</c:v>
                </c:pt>
                <c:pt idx="240">
                  <c:v>51.27</c:v>
                </c:pt>
                <c:pt idx="241">
                  <c:v>50.91</c:v>
                </c:pt>
                <c:pt idx="242">
                  <c:v>50.63</c:v>
                </c:pt>
                <c:pt idx="243">
                  <c:v>50.4</c:v>
                </c:pt>
                <c:pt idx="244">
                  <c:v>50.06</c:v>
                </c:pt>
                <c:pt idx="245">
                  <c:v>49.78</c:v>
                </c:pt>
                <c:pt idx="246">
                  <c:v>49.2</c:v>
                </c:pt>
                <c:pt idx="247">
                  <c:v>48.4</c:v>
                </c:pt>
                <c:pt idx="248">
                  <c:v>47.38</c:v>
                </c:pt>
                <c:pt idx="249">
                  <c:v>46.57</c:v>
                </c:pt>
                <c:pt idx="250">
                  <c:v>45.79</c:v>
                </c:pt>
                <c:pt idx="251">
                  <c:v>46.36</c:v>
                </c:pt>
                <c:pt idx="252">
                  <c:v>48.59</c:v>
                </c:pt>
                <c:pt idx="253">
                  <c:v>49.5</c:v>
                </c:pt>
                <c:pt idx="254">
                  <c:v>49.66</c:v>
                </c:pt>
                <c:pt idx="255">
                  <c:v>49.71</c:v>
                </c:pt>
                <c:pt idx="256">
                  <c:v>49.35</c:v>
                </c:pt>
                <c:pt idx="257">
                  <c:v>48.7</c:v>
                </c:pt>
                <c:pt idx="258">
                  <c:v>48.18</c:v>
                </c:pt>
                <c:pt idx="259">
                  <c:v>47.82</c:v>
                </c:pt>
                <c:pt idx="260">
                  <c:v>47.4</c:v>
                </c:pt>
                <c:pt idx="261">
                  <c:v>47.27</c:v>
                </c:pt>
                <c:pt idx="262">
                  <c:v>46.38</c:v>
                </c:pt>
                <c:pt idx="263">
                  <c:v>45.14</c:v>
                </c:pt>
                <c:pt idx="264">
                  <c:v>44.06</c:v>
                </c:pt>
                <c:pt idx="265">
                  <c:v>43.16</c:v>
                </c:pt>
                <c:pt idx="266">
                  <c:v>42.37</c:v>
                </c:pt>
                <c:pt idx="267">
                  <c:v>41.62</c:v>
                </c:pt>
                <c:pt idx="268">
                  <c:v>41.06</c:v>
                </c:pt>
                <c:pt idx="269">
                  <c:v>40.21</c:v>
                </c:pt>
                <c:pt idx="270">
                  <c:v>39.81</c:v>
                </c:pt>
                <c:pt idx="271">
                  <c:v>39.53</c:v>
                </c:pt>
                <c:pt idx="272">
                  <c:v>39.409999999999997</c:v>
                </c:pt>
                <c:pt idx="273">
                  <c:v>39.299999999999997</c:v>
                </c:pt>
                <c:pt idx="274">
                  <c:v>39.159999999999997</c:v>
                </c:pt>
                <c:pt idx="275">
                  <c:v>38.869999999999997</c:v>
                </c:pt>
                <c:pt idx="276">
                  <c:v>38.58</c:v>
                </c:pt>
                <c:pt idx="277">
                  <c:v>38.53</c:v>
                </c:pt>
                <c:pt idx="278">
                  <c:v>38.35</c:v>
                </c:pt>
                <c:pt idx="279">
                  <c:v>38.24</c:v>
                </c:pt>
                <c:pt idx="280">
                  <c:v>38.32</c:v>
                </c:pt>
                <c:pt idx="281">
                  <c:v>38.29</c:v>
                </c:pt>
                <c:pt idx="282">
                  <c:v>38.69</c:v>
                </c:pt>
                <c:pt idx="283">
                  <c:v>38.450000000000003</c:v>
                </c:pt>
                <c:pt idx="284">
                  <c:v>38.35</c:v>
                </c:pt>
                <c:pt idx="285">
                  <c:v>38.409999999999997</c:v>
                </c:pt>
                <c:pt idx="286">
                  <c:v>38.29</c:v>
                </c:pt>
                <c:pt idx="287">
                  <c:v>38.33</c:v>
                </c:pt>
                <c:pt idx="288">
                  <c:v>38.04</c:v>
                </c:pt>
                <c:pt idx="289">
                  <c:v>38.049999999999997</c:v>
                </c:pt>
                <c:pt idx="290">
                  <c:v>38.06</c:v>
                </c:pt>
                <c:pt idx="291">
                  <c:v>38.020000000000003</c:v>
                </c:pt>
                <c:pt idx="292">
                  <c:v>37.99</c:v>
                </c:pt>
                <c:pt idx="293">
                  <c:v>37.89</c:v>
                </c:pt>
                <c:pt idx="294">
                  <c:v>37.72</c:v>
                </c:pt>
                <c:pt idx="295">
                  <c:v>37.6</c:v>
                </c:pt>
                <c:pt idx="296">
                  <c:v>37.630000000000003</c:v>
                </c:pt>
                <c:pt idx="297">
                  <c:v>39.25</c:v>
                </c:pt>
                <c:pt idx="298">
                  <c:v>42.63</c:v>
                </c:pt>
                <c:pt idx="299">
                  <c:v>44.97</c:v>
                </c:pt>
                <c:pt idx="300">
                  <c:v>46.33</c:v>
                </c:pt>
                <c:pt idx="301">
                  <c:v>46.75</c:v>
                </c:pt>
                <c:pt idx="302">
                  <c:v>46.04</c:v>
                </c:pt>
                <c:pt idx="303">
                  <c:v>45.26</c:v>
                </c:pt>
                <c:pt idx="304">
                  <c:v>44.89</c:v>
                </c:pt>
                <c:pt idx="305">
                  <c:v>44.23</c:v>
                </c:pt>
                <c:pt idx="306">
                  <c:v>43.85</c:v>
                </c:pt>
                <c:pt idx="307">
                  <c:v>43.57</c:v>
                </c:pt>
                <c:pt idx="308">
                  <c:v>43.42</c:v>
                </c:pt>
                <c:pt idx="309">
                  <c:v>42.99</c:v>
                </c:pt>
                <c:pt idx="310">
                  <c:v>42.65</c:v>
                </c:pt>
                <c:pt idx="311">
                  <c:v>42.45</c:v>
                </c:pt>
                <c:pt idx="312">
                  <c:v>42.38</c:v>
                </c:pt>
                <c:pt idx="313">
                  <c:v>42.45</c:v>
                </c:pt>
                <c:pt idx="314">
                  <c:v>42.18</c:v>
                </c:pt>
                <c:pt idx="315">
                  <c:v>41.74</c:v>
                </c:pt>
                <c:pt idx="316">
                  <c:v>41.52</c:v>
                </c:pt>
                <c:pt idx="317">
                  <c:v>41.1</c:v>
                </c:pt>
                <c:pt idx="318">
                  <c:v>41.26</c:v>
                </c:pt>
                <c:pt idx="319">
                  <c:v>43.9</c:v>
                </c:pt>
                <c:pt idx="320">
                  <c:v>46.31</c:v>
                </c:pt>
                <c:pt idx="321">
                  <c:v>47.32</c:v>
                </c:pt>
                <c:pt idx="322">
                  <c:v>48.62</c:v>
                </c:pt>
                <c:pt idx="323">
                  <c:v>49.63</c:v>
                </c:pt>
                <c:pt idx="324">
                  <c:v>50.07</c:v>
                </c:pt>
                <c:pt idx="325">
                  <c:v>50.23</c:v>
                </c:pt>
                <c:pt idx="326">
                  <c:v>50.06</c:v>
                </c:pt>
                <c:pt idx="327">
                  <c:v>49.73</c:v>
                </c:pt>
                <c:pt idx="328">
                  <c:v>48.88</c:v>
                </c:pt>
                <c:pt idx="329">
                  <c:v>47.52</c:v>
                </c:pt>
                <c:pt idx="330">
                  <c:v>46.35</c:v>
                </c:pt>
                <c:pt idx="331">
                  <c:v>45.49</c:v>
                </c:pt>
                <c:pt idx="332">
                  <c:v>44.59</c:v>
                </c:pt>
                <c:pt idx="333">
                  <c:v>45.48</c:v>
                </c:pt>
                <c:pt idx="334">
                  <c:v>47.44</c:v>
                </c:pt>
                <c:pt idx="335">
                  <c:v>48.73</c:v>
                </c:pt>
                <c:pt idx="336">
                  <c:v>49.74</c:v>
                </c:pt>
                <c:pt idx="337">
                  <c:v>49.79</c:v>
                </c:pt>
                <c:pt idx="338">
                  <c:v>49.65</c:v>
                </c:pt>
                <c:pt idx="339">
                  <c:v>49.56</c:v>
                </c:pt>
                <c:pt idx="340">
                  <c:v>49.42</c:v>
                </c:pt>
                <c:pt idx="341">
                  <c:v>49.45</c:v>
                </c:pt>
                <c:pt idx="342">
                  <c:v>48.75</c:v>
                </c:pt>
                <c:pt idx="343">
                  <c:v>47.55</c:v>
                </c:pt>
                <c:pt idx="344">
                  <c:v>47.08</c:v>
                </c:pt>
                <c:pt idx="345">
                  <c:v>48.95</c:v>
                </c:pt>
                <c:pt idx="346">
                  <c:v>50.42</c:v>
                </c:pt>
                <c:pt idx="347">
                  <c:v>50.87</c:v>
                </c:pt>
                <c:pt idx="348">
                  <c:v>50.8</c:v>
                </c:pt>
                <c:pt idx="349">
                  <c:v>50.58</c:v>
                </c:pt>
                <c:pt idx="350">
                  <c:v>50.33</c:v>
                </c:pt>
                <c:pt idx="351">
                  <c:v>50.17</c:v>
                </c:pt>
                <c:pt idx="352">
                  <c:v>49.78</c:v>
                </c:pt>
                <c:pt idx="353">
                  <c:v>48.88</c:v>
                </c:pt>
                <c:pt idx="354">
                  <c:v>49.78</c:v>
                </c:pt>
                <c:pt idx="355">
                  <c:v>51.06</c:v>
                </c:pt>
                <c:pt idx="356">
                  <c:v>51.44</c:v>
                </c:pt>
                <c:pt idx="357">
                  <c:v>51.45</c:v>
                </c:pt>
                <c:pt idx="358">
                  <c:v>51.2</c:v>
                </c:pt>
                <c:pt idx="359">
                  <c:v>50.95</c:v>
                </c:pt>
                <c:pt idx="360">
                  <c:v>50.67</c:v>
                </c:pt>
                <c:pt idx="361">
                  <c:v>50.56</c:v>
                </c:pt>
                <c:pt idx="362">
                  <c:v>49.92</c:v>
                </c:pt>
                <c:pt idx="363">
                  <c:v>48.86</c:v>
                </c:pt>
                <c:pt idx="364">
                  <c:v>48.74</c:v>
                </c:pt>
                <c:pt idx="365">
                  <c:v>50.65</c:v>
                </c:pt>
                <c:pt idx="366">
                  <c:v>51.5</c:v>
                </c:pt>
                <c:pt idx="367">
                  <c:v>51.72</c:v>
                </c:pt>
                <c:pt idx="368">
                  <c:v>51.37</c:v>
                </c:pt>
                <c:pt idx="369">
                  <c:v>50.63</c:v>
                </c:pt>
                <c:pt idx="370">
                  <c:v>50.3</c:v>
                </c:pt>
                <c:pt idx="371">
                  <c:v>50.26</c:v>
                </c:pt>
                <c:pt idx="372">
                  <c:v>49.34</c:v>
                </c:pt>
                <c:pt idx="373">
                  <c:v>48.55</c:v>
                </c:pt>
                <c:pt idx="374">
                  <c:v>49.84</c:v>
                </c:pt>
                <c:pt idx="375">
                  <c:v>51.39</c:v>
                </c:pt>
                <c:pt idx="376">
                  <c:v>51.75</c:v>
                </c:pt>
                <c:pt idx="377">
                  <c:v>51.38</c:v>
                </c:pt>
                <c:pt idx="378">
                  <c:v>50.74</c:v>
                </c:pt>
                <c:pt idx="379">
                  <c:v>50.5</c:v>
                </c:pt>
                <c:pt idx="380">
                  <c:v>50.67</c:v>
                </c:pt>
                <c:pt idx="381">
                  <c:v>50.48</c:v>
                </c:pt>
                <c:pt idx="382">
                  <c:v>49.7</c:v>
                </c:pt>
                <c:pt idx="383">
                  <c:v>49.03</c:v>
                </c:pt>
                <c:pt idx="384">
                  <c:v>50.89</c:v>
                </c:pt>
                <c:pt idx="385">
                  <c:v>51.91</c:v>
                </c:pt>
                <c:pt idx="386">
                  <c:v>51.22</c:v>
                </c:pt>
                <c:pt idx="387">
                  <c:v>50.59</c:v>
                </c:pt>
                <c:pt idx="388">
                  <c:v>50.12</c:v>
                </c:pt>
                <c:pt idx="389">
                  <c:v>49.86</c:v>
                </c:pt>
                <c:pt idx="390">
                  <c:v>49.58</c:v>
                </c:pt>
                <c:pt idx="391">
                  <c:v>49.44</c:v>
                </c:pt>
                <c:pt idx="392">
                  <c:v>49.25</c:v>
                </c:pt>
                <c:pt idx="393">
                  <c:v>48.97</c:v>
                </c:pt>
                <c:pt idx="394">
                  <c:v>48.92</c:v>
                </c:pt>
                <c:pt idx="395">
                  <c:v>49.15</c:v>
                </c:pt>
                <c:pt idx="396">
                  <c:v>48.98</c:v>
                </c:pt>
                <c:pt idx="397">
                  <c:v>48.84</c:v>
                </c:pt>
                <c:pt idx="398">
                  <c:v>48.71</c:v>
                </c:pt>
                <c:pt idx="399">
                  <c:v>48.55</c:v>
                </c:pt>
                <c:pt idx="400">
                  <c:v>48.6</c:v>
                </c:pt>
                <c:pt idx="401">
                  <c:v>48.6</c:v>
                </c:pt>
                <c:pt idx="402">
                  <c:v>48.51</c:v>
                </c:pt>
                <c:pt idx="403">
                  <c:v>48.44</c:v>
                </c:pt>
                <c:pt idx="404">
                  <c:v>48.43</c:v>
                </c:pt>
                <c:pt idx="405">
                  <c:v>48.56</c:v>
                </c:pt>
                <c:pt idx="406">
                  <c:v>48.47</c:v>
                </c:pt>
                <c:pt idx="407">
                  <c:v>48.36</c:v>
                </c:pt>
                <c:pt idx="408">
                  <c:v>48.36</c:v>
                </c:pt>
                <c:pt idx="409">
                  <c:v>48.36</c:v>
                </c:pt>
                <c:pt idx="410">
                  <c:v>48.33</c:v>
                </c:pt>
                <c:pt idx="411">
                  <c:v>48.46</c:v>
                </c:pt>
                <c:pt idx="412">
                  <c:v>48.38</c:v>
                </c:pt>
                <c:pt idx="413">
                  <c:v>48.35</c:v>
                </c:pt>
                <c:pt idx="414">
                  <c:v>48.4</c:v>
                </c:pt>
                <c:pt idx="415">
                  <c:v>48.45</c:v>
                </c:pt>
                <c:pt idx="416">
                  <c:v>48.47</c:v>
                </c:pt>
                <c:pt idx="417">
                  <c:v>48.48</c:v>
                </c:pt>
                <c:pt idx="418">
                  <c:v>48.5</c:v>
                </c:pt>
                <c:pt idx="419">
                  <c:v>48.5</c:v>
                </c:pt>
                <c:pt idx="420">
                  <c:v>48.53</c:v>
                </c:pt>
                <c:pt idx="421">
                  <c:v>48.59</c:v>
                </c:pt>
                <c:pt idx="422">
                  <c:v>48.55</c:v>
                </c:pt>
                <c:pt idx="423">
                  <c:v>48.57</c:v>
                </c:pt>
                <c:pt idx="424">
                  <c:v>48.61</c:v>
                </c:pt>
                <c:pt idx="425">
                  <c:v>48.62</c:v>
                </c:pt>
                <c:pt idx="426">
                  <c:v>48.57</c:v>
                </c:pt>
                <c:pt idx="427">
                  <c:v>48.56</c:v>
                </c:pt>
                <c:pt idx="428">
                  <c:v>48.51</c:v>
                </c:pt>
                <c:pt idx="429">
                  <c:v>48.37</c:v>
                </c:pt>
                <c:pt idx="430">
                  <c:v>48.31</c:v>
                </c:pt>
                <c:pt idx="431">
                  <c:v>48.21</c:v>
                </c:pt>
                <c:pt idx="432">
                  <c:v>48.18</c:v>
                </c:pt>
                <c:pt idx="433">
                  <c:v>48.18</c:v>
                </c:pt>
                <c:pt idx="434">
                  <c:v>48.12</c:v>
                </c:pt>
                <c:pt idx="435">
                  <c:v>48.11</c:v>
                </c:pt>
                <c:pt idx="436">
                  <c:v>48.04</c:v>
                </c:pt>
                <c:pt idx="437">
                  <c:v>48.04</c:v>
                </c:pt>
                <c:pt idx="438">
                  <c:v>48.07</c:v>
                </c:pt>
                <c:pt idx="439">
                  <c:v>48.15</c:v>
                </c:pt>
                <c:pt idx="440">
                  <c:v>48.22</c:v>
                </c:pt>
                <c:pt idx="441">
                  <c:v>48.14</c:v>
                </c:pt>
                <c:pt idx="442">
                  <c:v>48.12</c:v>
                </c:pt>
                <c:pt idx="443">
                  <c:v>48.15</c:v>
                </c:pt>
                <c:pt idx="444">
                  <c:v>48.11</c:v>
                </c:pt>
                <c:pt idx="445">
                  <c:v>48.11</c:v>
                </c:pt>
                <c:pt idx="446">
                  <c:v>48.12</c:v>
                </c:pt>
                <c:pt idx="447">
                  <c:v>48.11</c:v>
                </c:pt>
                <c:pt idx="448">
                  <c:v>48.09</c:v>
                </c:pt>
                <c:pt idx="449">
                  <c:v>48.1</c:v>
                </c:pt>
                <c:pt idx="450">
                  <c:v>48.13</c:v>
                </c:pt>
                <c:pt idx="451">
                  <c:v>48.1</c:v>
                </c:pt>
                <c:pt idx="452">
                  <c:v>48.05</c:v>
                </c:pt>
                <c:pt idx="453">
                  <c:v>48.03</c:v>
                </c:pt>
                <c:pt idx="454">
                  <c:v>48.03</c:v>
                </c:pt>
                <c:pt idx="455">
                  <c:v>48.05</c:v>
                </c:pt>
                <c:pt idx="456">
                  <c:v>48.11</c:v>
                </c:pt>
                <c:pt idx="457">
                  <c:v>48.08</c:v>
                </c:pt>
                <c:pt idx="458">
                  <c:v>48.03</c:v>
                </c:pt>
                <c:pt idx="459">
                  <c:v>48.1</c:v>
                </c:pt>
                <c:pt idx="460">
                  <c:v>48.13</c:v>
                </c:pt>
                <c:pt idx="461">
                  <c:v>48.08</c:v>
                </c:pt>
                <c:pt idx="462">
                  <c:v>48.05</c:v>
                </c:pt>
                <c:pt idx="463">
                  <c:v>48.04</c:v>
                </c:pt>
                <c:pt idx="464">
                  <c:v>48.03</c:v>
                </c:pt>
                <c:pt idx="465">
                  <c:v>48.01</c:v>
                </c:pt>
                <c:pt idx="466">
                  <c:v>48.02</c:v>
                </c:pt>
                <c:pt idx="467">
                  <c:v>48.01</c:v>
                </c:pt>
                <c:pt idx="468">
                  <c:v>48.05</c:v>
                </c:pt>
                <c:pt idx="469">
                  <c:v>48.07</c:v>
                </c:pt>
                <c:pt idx="470">
                  <c:v>48.07</c:v>
                </c:pt>
                <c:pt idx="471">
                  <c:v>48.06</c:v>
                </c:pt>
                <c:pt idx="472">
                  <c:v>48.11</c:v>
                </c:pt>
                <c:pt idx="473">
                  <c:v>48.14</c:v>
                </c:pt>
                <c:pt idx="474">
                  <c:v>48.15</c:v>
                </c:pt>
                <c:pt idx="475">
                  <c:v>48.18</c:v>
                </c:pt>
                <c:pt idx="476">
                  <c:v>48.17</c:v>
                </c:pt>
                <c:pt idx="477">
                  <c:v>48.18</c:v>
                </c:pt>
                <c:pt idx="478">
                  <c:v>48.17</c:v>
                </c:pt>
                <c:pt idx="479">
                  <c:v>48.27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6D-473E-A1CD-6B538A47B51D}"/>
            </c:ext>
          </c:extLst>
        </c:ser>
        <c:ser>
          <c:idx val="2"/>
          <c:order val="2"/>
          <c:tx>
            <c:v>PM2.5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'08-11-19'!$B$1:$B$480</c:f>
              <c:numCache>
                <c:formatCode>h:mm;@</c:formatCode>
                <c:ptCount val="480"/>
                <c:pt idx="0">
                  <c:v>43777.000694444447</c:v>
                </c:pt>
                <c:pt idx="1">
                  <c:v>43777.00277777778</c:v>
                </c:pt>
                <c:pt idx="2">
                  <c:v>43777.004861111112</c:v>
                </c:pt>
                <c:pt idx="3">
                  <c:v>43777.006944444445</c:v>
                </c:pt>
                <c:pt idx="4">
                  <c:v>43777.009027777778</c:v>
                </c:pt>
                <c:pt idx="5">
                  <c:v>43777.011111111111</c:v>
                </c:pt>
                <c:pt idx="6">
                  <c:v>43777.013194444444</c:v>
                </c:pt>
                <c:pt idx="7">
                  <c:v>43777.015277777777</c:v>
                </c:pt>
                <c:pt idx="8">
                  <c:v>43777.017361111109</c:v>
                </c:pt>
                <c:pt idx="9">
                  <c:v>43777.019444444442</c:v>
                </c:pt>
                <c:pt idx="10">
                  <c:v>43777.021527777775</c:v>
                </c:pt>
                <c:pt idx="11">
                  <c:v>43777.023611111108</c:v>
                </c:pt>
                <c:pt idx="12">
                  <c:v>43777.025694444441</c:v>
                </c:pt>
                <c:pt idx="13">
                  <c:v>43777.027777777781</c:v>
                </c:pt>
                <c:pt idx="14">
                  <c:v>43777.029861111114</c:v>
                </c:pt>
                <c:pt idx="15">
                  <c:v>43777.031944444447</c:v>
                </c:pt>
                <c:pt idx="16">
                  <c:v>43777.03402777778</c:v>
                </c:pt>
                <c:pt idx="17">
                  <c:v>43777.036111111112</c:v>
                </c:pt>
                <c:pt idx="18">
                  <c:v>43777.038194444445</c:v>
                </c:pt>
                <c:pt idx="19">
                  <c:v>43777.040277777778</c:v>
                </c:pt>
                <c:pt idx="20">
                  <c:v>43777.042361111111</c:v>
                </c:pt>
                <c:pt idx="21">
                  <c:v>43777.044444444444</c:v>
                </c:pt>
                <c:pt idx="22">
                  <c:v>43777.046527777777</c:v>
                </c:pt>
                <c:pt idx="23">
                  <c:v>43777.048611111109</c:v>
                </c:pt>
                <c:pt idx="24">
                  <c:v>43777.050694444442</c:v>
                </c:pt>
                <c:pt idx="25">
                  <c:v>43777.052777777775</c:v>
                </c:pt>
                <c:pt idx="26">
                  <c:v>43777.054861111108</c:v>
                </c:pt>
                <c:pt idx="27">
                  <c:v>43777.056944444441</c:v>
                </c:pt>
                <c:pt idx="28">
                  <c:v>43777.059027777781</c:v>
                </c:pt>
                <c:pt idx="29">
                  <c:v>43777.061111111114</c:v>
                </c:pt>
                <c:pt idx="30">
                  <c:v>43777.063194444447</c:v>
                </c:pt>
                <c:pt idx="31">
                  <c:v>43777.06527777778</c:v>
                </c:pt>
                <c:pt idx="32">
                  <c:v>43777.067361111112</c:v>
                </c:pt>
                <c:pt idx="33">
                  <c:v>43777.069444444445</c:v>
                </c:pt>
                <c:pt idx="34">
                  <c:v>43777.071527777778</c:v>
                </c:pt>
                <c:pt idx="35">
                  <c:v>43777.073611111111</c:v>
                </c:pt>
                <c:pt idx="36">
                  <c:v>43777.075694444444</c:v>
                </c:pt>
                <c:pt idx="37">
                  <c:v>43777.077777777777</c:v>
                </c:pt>
                <c:pt idx="38">
                  <c:v>43777.079861111109</c:v>
                </c:pt>
                <c:pt idx="39">
                  <c:v>43777.081944444442</c:v>
                </c:pt>
                <c:pt idx="40">
                  <c:v>43777.084027777775</c:v>
                </c:pt>
                <c:pt idx="41">
                  <c:v>43777.086111111108</c:v>
                </c:pt>
                <c:pt idx="42">
                  <c:v>43777.088194444441</c:v>
                </c:pt>
                <c:pt idx="43">
                  <c:v>43777.090277777781</c:v>
                </c:pt>
                <c:pt idx="44">
                  <c:v>43777.092361111114</c:v>
                </c:pt>
                <c:pt idx="45">
                  <c:v>43777.094444444447</c:v>
                </c:pt>
                <c:pt idx="46">
                  <c:v>43777.09652777778</c:v>
                </c:pt>
                <c:pt idx="47">
                  <c:v>43777.098611111112</c:v>
                </c:pt>
                <c:pt idx="48">
                  <c:v>43777.100694444445</c:v>
                </c:pt>
                <c:pt idx="49">
                  <c:v>43777.102777777778</c:v>
                </c:pt>
                <c:pt idx="50">
                  <c:v>43777.104861111111</c:v>
                </c:pt>
                <c:pt idx="51">
                  <c:v>43777.106944444444</c:v>
                </c:pt>
                <c:pt idx="52">
                  <c:v>43777.109027777777</c:v>
                </c:pt>
                <c:pt idx="53">
                  <c:v>43777.111111111109</c:v>
                </c:pt>
                <c:pt idx="54">
                  <c:v>43777.113194444442</c:v>
                </c:pt>
                <c:pt idx="55">
                  <c:v>43777.115277777775</c:v>
                </c:pt>
                <c:pt idx="56">
                  <c:v>43777.117361111108</c:v>
                </c:pt>
                <c:pt idx="57">
                  <c:v>43777.119444444441</c:v>
                </c:pt>
                <c:pt idx="58">
                  <c:v>43777.121527777781</c:v>
                </c:pt>
                <c:pt idx="59">
                  <c:v>43777.123611111114</c:v>
                </c:pt>
                <c:pt idx="60">
                  <c:v>43777.125694444447</c:v>
                </c:pt>
                <c:pt idx="61">
                  <c:v>43777.12777777778</c:v>
                </c:pt>
                <c:pt idx="62">
                  <c:v>43777.129861111112</c:v>
                </c:pt>
                <c:pt idx="63">
                  <c:v>43777.131944444445</c:v>
                </c:pt>
                <c:pt idx="64">
                  <c:v>43777.134027777778</c:v>
                </c:pt>
                <c:pt idx="65">
                  <c:v>43777.136111111111</c:v>
                </c:pt>
                <c:pt idx="66">
                  <c:v>43777.138206018521</c:v>
                </c:pt>
                <c:pt idx="67">
                  <c:v>43777.140277777777</c:v>
                </c:pt>
                <c:pt idx="68">
                  <c:v>43777.142372685186</c:v>
                </c:pt>
                <c:pt idx="69">
                  <c:v>43777.144456018519</c:v>
                </c:pt>
                <c:pt idx="70">
                  <c:v>43777.146539351852</c:v>
                </c:pt>
                <c:pt idx="71">
                  <c:v>43777.148611111108</c:v>
                </c:pt>
                <c:pt idx="72">
                  <c:v>43777.150706018518</c:v>
                </c:pt>
                <c:pt idx="73">
                  <c:v>43777.152777777781</c:v>
                </c:pt>
                <c:pt idx="74">
                  <c:v>43777.154861111114</c:v>
                </c:pt>
                <c:pt idx="75">
                  <c:v>43777.156944444447</c:v>
                </c:pt>
                <c:pt idx="76">
                  <c:v>43777.15902777778</c:v>
                </c:pt>
                <c:pt idx="77">
                  <c:v>43777.161122685182</c:v>
                </c:pt>
                <c:pt idx="78">
                  <c:v>43777.163194444445</c:v>
                </c:pt>
                <c:pt idx="79">
                  <c:v>43777.165277777778</c:v>
                </c:pt>
                <c:pt idx="80">
                  <c:v>43777.167372685188</c:v>
                </c:pt>
                <c:pt idx="81">
                  <c:v>43777.169444444444</c:v>
                </c:pt>
                <c:pt idx="82">
                  <c:v>43777.171585648146</c:v>
                </c:pt>
                <c:pt idx="83">
                  <c:v>43777.173611111109</c:v>
                </c:pt>
                <c:pt idx="84">
                  <c:v>43777.175706018519</c:v>
                </c:pt>
                <c:pt idx="85">
                  <c:v>43777.177777777775</c:v>
                </c:pt>
                <c:pt idx="86">
                  <c:v>43777.179872685185</c:v>
                </c:pt>
                <c:pt idx="87">
                  <c:v>43777.181956018518</c:v>
                </c:pt>
                <c:pt idx="88">
                  <c:v>43777.184027777781</c:v>
                </c:pt>
                <c:pt idx="89">
                  <c:v>43777.186122685183</c:v>
                </c:pt>
                <c:pt idx="90">
                  <c:v>43777.188194444447</c:v>
                </c:pt>
                <c:pt idx="91">
                  <c:v>43777.19027777778</c:v>
                </c:pt>
                <c:pt idx="92">
                  <c:v>43777.192407407405</c:v>
                </c:pt>
                <c:pt idx="93">
                  <c:v>43777.194456018522</c:v>
                </c:pt>
                <c:pt idx="94">
                  <c:v>43777.196527777778</c:v>
                </c:pt>
                <c:pt idx="95">
                  <c:v>43777.198622685188</c:v>
                </c:pt>
                <c:pt idx="96">
                  <c:v>43777.200694444444</c:v>
                </c:pt>
                <c:pt idx="97">
                  <c:v>43777.202789351853</c:v>
                </c:pt>
                <c:pt idx="98">
                  <c:v>43777.204872685186</c:v>
                </c:pt>
                <c:pt idx="99">
                  <c:v>43777.206956018519</c:v>
                </c:pt>
                <c:pt idx="100">
                  <c:v>43777.209039351852</c:v>
                </c:pt>
                <c:pt idx="101">
                  <c:v>43777.211111111108</c:v>
                </c:pt>
                <c:pt idx="102">
                  <c:v>43777.213206018518</c:v>
                </c:pt>
                <c:pt idx="103">
                  <c:v>43777.215277777781</c:v>
                </c:pt>
                <c:pt idx="104">
                  <c:v>43777.217372685183</c:v>
                </c:pt>
                <c:pt idx="105">
                  <c:v>43777.219456018516</c:v>
                </c:pt>
                <c:pt idx="106">
                  <c:v>43777.22152777778</c:v>
                </c:pt>
                <c:pt idx="107">
                  <c:v>43777.223611111112</c:v>
                </c:pt>
                <c:pt idx="108">
                  <c:v>43777.225706018522</c:v>
                </c:pt>
                <c:pt idx="109">
                  <c:v>43777.227777777778</c:v>
                </c:pt>
                <c:pt idx="110">
                  <c:v>43777.229872685188</c:v>
                </c:pt>
                <c:pt idx="111">
                  <c:v>43777.231956018521</c:v>
                </c:pt>
                <c:pt idx="112">
                  <c:v>43777.234027777777</c:v>
                </c:pt>
                <c:pt idx="113">
                  <c:v>43777.236111111109</c:v>
                </c:pt>
                <c:pt idx="114">
                  <c:v>43777.238206018519</c:v>
                </c:pt>
                <c:pt idx="115">
                  <c:v>43777.240289351852</c:v>
                </c:pt>
                <c:pt idx="116">
                  <c:v>43777.242372685185</c:v>
                </c:pt>
                <c:pt idx="117">
                  <c:v>43777.244456018518</c:v>
                </c:pt>
                <c:pt idx="118">
                  <c:v>43777.246527777781</c:v>
                </c:pt>
                <c:pt idx="119">
                  <c:v>43777.248611111114</c:v>
                </c:pt>
                <c:pt idx="120">
                  <c:v>43777.250694444447</c:v>
                </c:pt>
                <c:pt idx="121">
                  <c:v>43777.25277777778</c:v>
                </c:pt>
                <c:pt idx="122">
                  <c:v>43777.254872685182</c:v>
                </c:pt>
                <c:pt idx="123">
                  <c:v>43777.256944444445</c:v>
                </c:pt>
                <c:pt idx="124">
                  <c:v>43777.259039351855</c:v>
                </c:pt>
                <c:pt idx="125">
                  <c:v>43777.261111111111</c:v>
                </c:pt>
                <c:pt idx="126">
                  <c:v>43777.263206018521</c:v>
                </c:pt>
                <c:pt idx="127">
                  <c:v>43777.265289351853</c:v>
                </c:pt>
                <c:pt idx="128">
                  <c:v>43777.267361111109</c:v>
                </c:pt>
                <c:pt idx="129">
                  <c:v>43777.269444444442</c:v>
                </c:pt>
                <c:pt idx="130">
                  <c:v>43777.271539351852</c:v>
                </c:pt>
                <c:pt idx="131">
                  <c:v>43777.273622685185</c:v>
                </c:pt>
                <c:pt idx="132">
                  <c:v>43777.275706018518</c:v>
                </c:pt>
                <c:pt idx="133">
                  <c:v>43777.277789351851</c:v>
                </c:pt>
                <c:pt idx="134">
                  <c:v>43777.279872685183</c:v>
                </c:pt>
                <c:pt idx="135">
                  <c:v>43777.281956018516</c:v>
                </c:pt>
                <c:pt idx="136">
                  <c:v>43777.28402777778</c:v>
                </c:pt>
                <c:pt idx="137">
                  <c:v>43777.286122685182</c:v>
                </c:pt>
                <c:pt idx="138">
                  <c:v>43777.288206018522</c:v>
                </c:pt>
                <c:pt idx="139">
                  <c:v>43777.290277777778</c:v>
                </c:pt>
                <c:pt idx="140">
                  <c:v>43777.292361111111</c:v>
                </c:pt>
                <c:pt idx="141">
                  <c:v>43777.294456018521</c:v>
                </c:pt>
                <c:pt idx="142">
                  <c:v>43777.296539351853</c:v>
                </c:pt>
                <c:pt idx="143">
                  <c:v>43777.298622685186</c:v>
                </c:pt>
                <c:pt idx="144">
                  <c:v>43777.300694444442</c:v>
                </c:pt>
                <c:pt idx="145">
                  <c:v>43777.302789351852</c:v>
                </c:pt>
                <c:pt idx="146">
                  <c:v>43777.304861111108</c:v>
                </c:pt>
                <c:pt idx="147">
                  <c:v>43777.306956018518</c:v>
                </c:pt>
                <c:pt idx="148">
                  <c:v>43777.309039351851</c:v>
                </c:pt>
                <c:pt idx="149">
                  <c:v>43777.311111111114</c:v>
                </c:pt>
                <c:pt idx="150">
                  <c:v>43777.313194444447</c:v>
                </c:pt>
                <c:pt idx="151">
                  <c:v>43777.315312500003</c:v>
                </c:pt>
                <c:pt idx="152">
                  <c:v>43777.317361111112</c:v>
                </c:pt>
                <c:pt idx="153">
                  <c:v>43777.319444444445</c:v>
                </c:pt>
                <c:pt idx="154">
                  <c:v>43777.321527777778</c:v>
                </c:pt>
                <c:pt idx="155">
                  <c:v>43777.323622685188</c:v>
                </c:pt>
                <c:pt idx="156">
                  <c:v>43777.325694444444</c:v>
                </c:pt>
                <c:pt idx="157">
                  <c:v>43777.327789351853</c:v>
                </c:pt>
                <c:pt idx="158">
                  <c:v>43777.329861111109</c:v>
                </c:pt>
                <c:pt idx="159">
                  <c:v>43777.331944444442</c:v>
                </c:pt>
                <c:pt idx="160">
                  <c:v>43777.334039351852</c:v>
                </c:pt>
                <c:pt idx="161">
                  <c:v>43777.336122685185</c:v>
                </c:pt>
                <c:pt idx="162">
                  <c:v>43777.338206018518</c:v>
                </c:pt>
                <c:pt idx="163">
                  <c:v>43777.340289351851</c:v>
                </c:pt>
                <c:pt idx="164">
                  <c:v>43777.342372685183</c:v>
                </c:pt>
                <c:pt idx="165">
                  <c:v>43777.344456018516</c:v>
                </c:pt>
                <c:pt idx="166">
                  <c:v>43777.346539351849</c:v>
                </c:pt>
                <c:pt idx="167">
                  <c:v>43777.348622685182</c:v>
                </c:pt>
                <c:pt idx="168">
                  <c:v>43777.350694444445</c:v>
                </c:pt>
                <c:pt idx="169">
                  <c:v>43777.352789351855</c:v>
                </c:pt>
                <c:pt idx="170">
                  <c:v>43777.354872685188</c:v>
                </c:pt>
                <c:pt idx="171">
                  <c:v>43777.356944444444</c:v>
                </c:pt>
                <c:pt idx="172">
                  <c:v>43777.359039351853</c:v>
                </c:pt>
                <c:pt idx="173">
                  <c:v>43777.361122685186</c:v>
                </c:pt>
                <c:pt idx="174">
                  <c:v>43777.363206018519</c:v>
                </c:pt>
                <c:pt idx="175">
                  <c:v>43777.365277777775</c:v>
                </c:pt>
                <c:pt idx="176">
                  <c:v>43777.367361111108</c:v>
                </c:pt>
                <c:pt idx="177">
                  <c:v>43777.369444444441</c:v>
                </c:pt>
                <c:pt idx="178">
                  <c:v>43777.371527777781</c:v>
                </c:pt>
                <c:pt idx="179">
                  <c:v>43777.373611111114</c:v>
                </c:pt>
                <c:pt idx="180">
                  <c:v>43777.375694444447</c:v>
                </c:pt>
                <c:pt idx="181">
                  <c:v>43777.37777777778</c:v>
                </c:pt>
                <c:pt idx="182">
                  <c:v>43777.379861111112</c:v>
                </c:pt>
                <c:pt idx="183">
                  <c:v>43777.381944444445</c:v>
                </c:pt>
                <c:pt idx="184">
                  <c:v>43777.384027777778</c:v>
                </c:pt>
                <c:pt idx="185">
                  <c:v>43777.386111111111</c:v>
                </c:pt>
                <c:pt idx="186">
                  <c:v>43777.388194444444</c:v>
                </c:pt>
                <c:pt idx="187">
                  <c:v>43777.390277777777</c:v>
                </c:pt>
                <c:pt idx="188">
                  <c:v>43777.392361111109</c:v>
                </c:pt>
                <c:pt idx="189">
                  <c:v>43777.394444444442</c:v>
                </c:pt>
                <c:pt idx="190">
                  <c:v>43777.396527777775</c:v>
                </c:pt>
                <c:pt idx="191">
                  <c:v>43777.398611111108</c:v>
                </c:pt>
                <c:pt idx="192">
                  <c:v>43777.400694444441</c:v>
                </c:pt>
                <c:pt idx="193">
                  <c:v>43777.402777777781</c:v>
                </c:pt>
                <c:pt idx="194">
                  <c:v>43777.404861111114</c:v>
                </c:pt>
                <c:pt idx="195">
                  <c:v>43777.406944444447</c:v>
                </c:pt>
                <c:pt idx="196">
                  <c:v>43777.40902777778</c:v>
                </c:pt>
                <c:pt idx="197">
                  <c:v>43777.411111111112</c:v>
                </c:pt>
                <c:pt idx="198">
                  <c:v>43777.413194444445</c:v>
                </c:pt>
                <c:pt idx="199">
                  <c:v>43777.415277777778</c:v>
                </c:pt>
                <c:pt idx="200">
                  <c:v>43777.417361111111</c:v>
                </c:pt>
                <c:pt idx="201">
                  <c:v>43777.419444444444</c:v>
                </c:pt>
                <c:pt idx="202">
                  <c:v>43777.421527777777</c:v>
                </c:pt>
                <c:pt idx="203">
                  <c:v>43777.423611111109</c:v>
                </c:pt>
                <c:pt idx="204">
                  <c:v>43777.425694444442</c:v>
                </c:pt>
                <c:pt idx="205">
                  <c:v>43777.427777777775</c:v>
                </c:pt>
                <c:pt idx="206">
                  <c:v>43777.429861111108</c:v>
                </c:pt>
                <c:pt idx="207">
                  <c:v>43777.431944444441</c:v>
                </c:pt>
                <c:pt idx="208">
                  <c:v>43777.434027777781</c:v>
                </c:pt>
                <c:pt idx="209">
                  <c:v>43777.436111111114</c:v>
                </c:pt>
                <c:pt idx="210">
                  <c:v>43777.438194444447</c:v>
                </c:pt>
                <c:pt idx="211">
                  <c:v>43777.44027777778</c:v>
                </c:pt>
                <c:pt idx="212">
                  <c:v>43777.442361111112</c:v>
                </c:pt>
                <c:pt idx="213">
                  <c:v>43777.444444444445</c:v>
                </c:pt>
                <c:pt idx="214">
                  <c:v>43777.446527777778</c:v>
                </c:pt>
                <c:pt idx="215">
                  <c:v>43777.448611111111</c:v>
                </c:pt>
                <c:pt idx="216">
                  <c:v>43777.450694444444</c:v>
                </c:pt>
                <c:pt idx="217">
                  <c:v>43777.452777777777</c:v>
                </c:pt>
                <c:pt idx="218">
                  <c:v>43777.454861111109</c:v>
                </c:pt>
                <c:pt idx="219">
                  <c:v>43777.456944444442</c:v>
                </c:pt>
                <c:pt idx="220">
                  <c:v>43777.459027777775</c:v>
                </c:pt>
                <c:pt idx="221">
                  <c:v>43777.461111111108</c:v>
                </c:pt>
                <c:pt idx="222">
                  <c:v>43777.463194444441</c:v>
                </c:pt>
                <c:pt idx="223">
                  <c:v>43777.465277777781</c:v>
                </c:pt>
                <c:pt idx="224">
                  <c:v>43777.467361111114</c:v>
                </c:pt>
                <c:pt idx="225">
                  <c:v>43777.469444444447</c:v>
                </c:pt>
                <c:pt idx="226">
                  <c:v>43777.47152777778</c:v>
                </c:pt>
                <c:pt idx="227">
                  <c:v>43777.473611111112</c:v>
                </c:pt>
                <c:pt idx="228">
                  <c:v>43777.475694444445</c:v>
                </c:pt>
                <c:pt idx="229">
                  <c:v>43777.477777777778</c:v>
                </c:pt>
                <c:pt idx="230">
                  <c:v>43777.479861111111</c:v>
                </c:pt>
                <c:pt idx="231">
                  <c:v>43777.481944444444</c:v>
                </c:pt>
                <c:pt idx="232">
                  <c:v>43777.484027777777</c:v>
                </c:pt>
                <c:pt idx="233">
                  <c:v>43777.486111111109</c:v>
                </c:pt>
                <c:pt idx="234">
                  <c:v>43777.488194444442</c:v>
                </c:pt>
                <c:pt idx="235">
                  <c:v>43777.490277777775</c:v>
                </c:pt>
                <c:pt idx="236">
                  <c:v>43777.492361111108</c:v>
                </c:pt>
                <c:pt idx="237">
                  <c:v>43777.494444444441</c:v>
                </c:pt>
                <c:pt idx="238">
                  <c:v>43777.496527777781</c:v>
                </c:pt>
                <c:pt idx="239">
                  <c:v>43777.498611111114</c:v>
                </c:pt>
                <c:pt idx="240">
                  <c:v>43777.500694444447</c:v>
                </c:pt>
                <c:pt idx="241">
                  <c:v>43777.50277777778</c:v>
                </c:pt>
                <c:pt idx="242">
                  <c:v>43777.504861111112</c:v>
                </c:pt>
                <c:pt idx="243">
                  <c:v>43777.506944444445</c:v>
                </c:pt>
                <c:pt idx="244">
                  <c:v>43777.509027777778</c:v>
                </c:pt>
                <c:pt idx="245">
                  <c:v>43777.511111111111</c:v>
                </c:pt>
                <c:pt idx="246">
                  <c:v>43777.513194444444</c:v>
                </c:pt>
                <c:pt idx="247">
                  <c:v>43777.515277777777</c:v>
                </c:pt>
                <c:pt idx="248">
                  <c:v>43777.517361111109</c:v>
                </c:pt>
                <c:pt idx="249">
                  <c:v>43777.519444444442</c:v>
                </c:pt>
                <c:pt idx="250">
                  <c:v>43777.521527777775</c:v>
                </c:pt>
                <c:pt idx="251">
                  <c:v>43777.523611111108</c:v>
                </c:pt>
                <c:pt idx="252">
                  <c:v>43777.525694444441</c:v>
                </c:pt>
                <c:pt idx="253">
                  <c:v>43777.527777777781</c:v>
                </c:pt>
                <c:pt idx="254">
                  <c:v>43777.529861111114</c:v>
                </c:pt>
                <c:pt idx="255">
                  <c:v>43777.531944444447</c:v>
                </c:pt>
                <c:pt idx="256">
                  <c:v>43777.53402777778</c:v>
                </c:pt>
                <c:pt idx="257">
                  <c:v>43777.536111111112</c:v>
                </c:pt>
                <c:pt idx="258">
                  <c:v>43777.538194444445</c:v>
                </c:pt>
                <c:pt idx="259">
                  <c:v>43777.540277777778</c:v>
                </c:pt>
                <c:pt idx="260">
                  <c:v>43777.542361111111</c:v>
                </c:pt>
                <c:pt idx="261">
                  <c:v>43777.544444444444</c:v>
                </c:pt>
                <c:pt idx="262">
                  <c:v>43777.546527777777</c:v>
                </c:pt>
                <c:pt idx="263">
                  <c:v>43777.548611111109</c:v>
                </c:pt>
                <c:pt idx="264">
                  <c:v>43777.550694444442</c:v>
                </c:pt>
                <c:pt idx="265">
                  <c:v>43777.552777777775</c:v>
                </c:pt>
                <c:pt idx="266">
                  <c:v>43777.554861111108</c:v>
                </c:pt>
                <c:pt idx="267">
                  <c:v>43777.556944444441</c:v>
                </c:pt>
                <c:pt idx="268">
                  <c:v>43777.559027777781</c:v>
                </c:pt>
                <c:pt idx="269">
                  <c:v>43777.561111111114</c:v>
                </c:pt>
                <c:pt idx="270">
                  <c:v>43777.563194444447</c:v>
                </c:pt>
                <c:pt idx="271">
                  <c:v>43777.56527777778</c:v>
                </c:pt>
                <c:pt idx="272">
                  <c:v>43777.567361111112</c:v>
                </c:pt>
                <c:pt idx="273">
                  <c:v>43777.569444444445</c:v>
                </c:pt>
                <c:pt idx="274">
                  <c:v>43777.571527777778</c:v>
                </c:pt>
                <c:pt idx="275">
                  <c:v>43777.573611111111</c:v>
                </c:pt>
                <c:pt idx="276">
                  <c:v>43777.575694444444</c:v>
                </c:pt>
                <c:pt idx="277">
                  <c:v>43777.577777777777</c:v>
                </c:pt>
                <c:pt idx="278">
                  <c:v>43777.579861111109</c:v>
                </c:pt>
                <c:pt idx="279">
                  <c:v>43777.581944444442</c:v>
                </c:pt>
                <c:pt idx="280">
                  <c:v>43777.584027777775</c:v>
                </c:pt>
                <c:pt idx="281">
                  <c:v>43777.586111111108</c:v>
                </c:pt>
                <c:pt idx="282">
                  <c:v>43777.588194444441</c:v>
                </c:pt>
                <c:pt idx="283">
                  <c:v>43777.590277777781</c:v>
                </c:pt>
                <c:pt idx="284">
                  <c:v>43777.592361111114</c:v>
                </c:pt>
                <c:pt idx="285">
                  <c:v>43777.594444444447</c:v>
                </c:pt>
                <c:pt idx="286">
                  <c:v>43777.59652777778</c:v>
                </c:pt>
                <c:pt idx="287">
                  <c:v>43777.598611111112</c:v>
                </c:pt>
                <c:pt idx="288">
                  <c:v>43777.600694444445</c:v>
                </c:pt>
                <c:pt idx="289">
                  <c:v>43777.602777777778</c:v>
                </c:pt>
                <c:pt idx="290">
                  <c:v>43777.604861111111</c:v>
                </c:pt>
                <c:pt idx="291">
                  <c:v>43777.606944444444</c:v>
                </c:pt>
                <c:pt idx="292">
                  <c:v>43777.609027777777</c:v>
                </c:pt>
                <c:pt idx="293">
                  <c:v>43777.611111111109</c:v>
                </c:pt>
                <c:pt idx="294">
                  <c:v>43777.613194444442</c:v>
                </c:pt>
                <c:pt idx="295">
                  <c:v>43777.615277777775</c:v>
                </c:pt>
                <c:pt idx="296">
                  <c:v>43777.617361111108</c:v>
                </c:pt>
                <c:pt idx="297">
                  <c:v>43777.619444444441</c:v>
                </c:pt>
                <c:pt idx="298">
                  <c:v>43777.621527777781</c:v>
                </c:pt>
                <c:pt idx="299">
                  <c:v>43777.623611111114</c:v>
                </c:pt>
                <c:pt idx="300">
                  <c:v>43777.625694444447</c:v>
                </c:pt>
                <c:pt idx="301">
                  <c:v>43777.62777777778</c:v>
                </c:pt>
                <c:pt idx="302">
                  <c:v>43777.629861111112</c:v>
                </c:pt>
                <c:pt idx="303">
                  <c:v>43777.631944444445</c:v>
                </c:pt>
                <c:pt idx="304">
                  <c:v>43777.634027777778</c:v>
                </c:pt>
                <c:pt idx="305">
                  <c:v>43777.636111111111</c:v>
                </c:pt>
                <c:pt idx="306">
                  <c:v>43777.638194444444</c:v>
                </c:pt>
                <c:pt idx="307">
                  <c:v>43777.640277777777</c:v>
                </c:pt>
                <c:pt idx="308">
                  <c:v>43777.642361111109</c:v>
                </c:pt>
                <c:pt idx="309">
                  <c:v>43777.644444444442</c:v>
                </c:pt>
                <c:pt idx="310">
                  <c:v>43777.646527777775</c:v>
                </c:pt>
                <c:pt idx="311">
                  <c:v>43777.648611111108</c:v>
                </c:pt>
                <c:pt idx="312">
                  <c:v>43777.650694444441</c:v>
                </c:pt>
                <c:pt idx="313">
                  <c:v>43777.652777777781</c:v>
                </c:pt>
                <c:pt idx="314">
                  <c:v>43777.654861111114</c:v>
                </c:pt>
                <c:pt idx="315">
                  <c:v>43777.656944444447</c:v>
                </c:pt>
                <c:pt idx="316">
                  <c:v>43777.65902777778</c:v>
                </c:pt>
                <c:pt idx="317">
                  <c:v>43777.661111111112</c:v>
                </c:pt>
                <c:pt idx="318">
                  <c:v>43777.663194444445</c:v>
                </c:pt>
                <c:pt idx="319">
                  <c:v>43777.665277777778</c:v>
                </c:pt>
                <c:pt idx="320">
                  <c:v>43777.667361111111</c:v>
                </c:pt>
                <c:pt idx="321">
                  <c:v>43777.669444444444</c:v>
                </c:pt>
                <c:pt idx="322">
                  <c:v>43777.671527777777</c:v>
                </c:pt>
                <c:pt idx="323">
                  <c:v>43777.673611111109</c:v>
                </c:pt>
                <c:pt idx="324">
                  <c:v>43777.675694444442</c:v>
                </c:pt>
                <c:pt idx="325">
                  <c:v>43777.677777777775</c:v>
                </c:pt>
                <c:pt idx="326">
                  <c:v>43777.679861111108</c:v>
                </c:pt>
                <c:pt idx="327">
                  <c:v>43777.681944444441</c:v>
                </c:pt>
                <c:pt idx="328">
                  <c:v>43777.684027777781</c:v>
                </c:pt>
                <c:pt idx="329">
                  <c:v>43777.686111111114</c:v>
                </c:pt>
                <c:pt idx="330">
                  <c:v>43777.688194444447</c:v>
                </c:pt>
                <c:pt idx="331">
                  <c:v>43777.69027777778</c:v>
                </c:pt>
                <c:pt idx="332">
                  <c:v>43777.692361111112</c:v>
                </c:pt>
                <c:pt idx="333">
                  <c:v>43777.694444444445</c:v>
                </c:pt>
                <c:pt idx="334">
                  <c:v>43777.696527777778</c:v>
                </c:pt>
                <c:pt idx="335">
                  <c:v>43777.698611111111</c:v>
                </c:pt>
                <c:pt idx="336">
                  <c:v>43777.700694444444</c:v>
                </c:pt>
                <c:pt idx="337">
                  <c:v>43777.702777777777</c:v>
                </c:pt>
                <c:pt idx="338">
                  <c:v>43777.704861111109</c:v>
                </c:pt>
                <c:pt idx="339">
                  <c:v>43777.706944444442</c:v>
                </c:pt>
                <c:pt idx="340">
                  <c:v>43777.709027777775</c:v>
                </c:pt>
                <c:pt idx="341">
                  <c:v>43777.711111111108</c:v>
                </c:pt>
                <c:pt idx="342">
                  <c:v>43777.713194444441</c:v>
                </c:pt>
                <c:pt idx="343">
                  <c:v>43777.715277777781</c:v>
                </c:pt>
                <c:pt idx="344">
                  <c:v>43777.717361111114</c:v>
                </c:pt>
                <c:pt idx="345">
                  <c:v>43777.719444444447</c:v>
                </c:pt>
                <c:pt idx="346">
                  <c:v>43777.72152777778</c:v>
                </c:pt>
                <c:pt idx="347">
                  <c:v>43777.723611111112</c:v>
                </c:pt>
                <c:pt idx="348">
                  <c:v>43777.725694444445</c:v>
                </c:pt>
                <c:pt idx="349">
                  <c:v>43777.727777777778</c:v>
                </c:pt>
                <c:pt idx="350">
                  <c:v>43777.729861111111</c:v>
                </c:pt>
                <c:pt idx="351">
                  <c:v>43777.731944444444</c:v>
                </c:pt>
                <c:pt idx="352">
                  <c:v>43777.734027777777</c:v>
                </c:pt>
                <c:pt idx="353">
                  <c:v>43777.736111111109</c:v>
                </c:pt>
                <c:pt idx="354">
                  <c:v>43777.738194444442</c:v>
                </c:pt>
                <c:pt idx="355">
                  <c:v>43777.740277777775</c:v>
                </c:pt>
                <c:pt idx="356">
                  <c:v>43777.742361111108</c:v>
                </c:pt>
                <c:pt idx="357">
                  <c:v>43777.744444444441</c:v>
                </c:pt>
                <c:pt idx="358">
                  <c:v>43777.746527777781</c:v>
                </c:pt>
                <c:pt idx="359">
                  <c:v>43777.748611111114</c:v>
                </c:pt>
                <c:pt idx="360">
                  <c:v>43777.750694444447</c:v>
                </c:pt>
                <c:pt idx="361">
                  <c:v>43777.75277777778</c:v>
                </c:pt>
                <c:pt idx="362">
                  <c:v>43777.754861111112</c:v>
                </c:pt>
                <c:pt idx="363">
                  <c:v>43777.756944444445</c:v>
                </c:pt>
                <c:pt idx="364">
                  <c:v>43777.759027777778</c:v>
                </c:pt>
                <c:pt idx="365">
                  <c:v>43777.761111111111</c:v>
                </c:pt>
                <c:pt idx="366">
                  <c:v>43777.763194444444</c:v>
                </c:pt>
                <c:pt idx="367">
                  <c:v>43777.765277777777</c:v>
                </c:pt>
                <c:pt idx="368">
                  <c:v>43777.767361111109</c:v>
                </c:pt>
                <c:pt idx="369">
                  <c:v>43777.769444444442</c:v>
                </c:pt>
                <c:pt idx="370">
                  <c:v>43777.771527777775</c:v>
                </c:pt>
                <c:pt idx="371">
                  <c:v>43777.773611111108</c:v>
                </c:pt>
                <c:pt idx="372">
                  <c:v>43777.775694444441</c:v>
                </c:pt>
                <c:pt idx="373">
                  <c:v>43777.777777777781</c:v>
                </c:pt>
                <c:pt idx="374">
                  <c:v>43777.779861111114</c:v>
                </c:pt>
                <c:pt idx="375">
                  <c:v>43777.781944444447</c:v>
                </c:pt>
                <c:pt idx="376">
                  <c:v>43777.78402777778</c:v>
                </c:pt>
                <c:pt idx="377">
                  <c:v>43777.786111111112</c:v>
                </c:pt>
                <c:pt idx="378">
                  <c:v>43777.788194444445</c:v>
                </c:pt>
                <c:pt idx="379">
                  <c:v>43777.790277777778</c:v>
                </c:pt>
                <c:pt idx="380">
                  <c:v>43777.792361111111</c:v>
                </c:pt>
                <c:pt idx="381">
                  <c:v>43777.794444444444</c:v>
                </c:pt>
                <c:pt idx="382">
                  <c:v>43777.796527777777</c:v>
                </c:pt>
                <c:pt idx="383">
                  <c:v>43777.798611111109</c:v>
                </c:pt>
                <c:pt idx="384">
                  <c:v>43777.800694444442</c:v>
                </c:pt>
                <c:pt idx="385">
                  <c:v>43777.802777777775</c:v>
                </c:pt>
                <c:pt idx="386">
                  <c:v>43777.804861111108</c:v>
                </c:pt>
                <c:pt idx="387">
                  <c:v>43777.806944444441</c:v>
                </c:pt>
                <c:pt idx="388">
                  <c:v>43777.809027777781</c:v>
                </c:pt>
                <c:pt idx="389">
                  <c:v>43777.811111111114</c:v>
                </c:pt>
                <c:pt idx="390">
                  <c:v>43777.813194444447</c:v>
                </c:pt>
                <c:pt idx="391">
                  <c:v>43777.81527777778</c:v>
                </c:pt>
                <c:pt idx="392">
                  <c:v>43777.817361111112</c:v>
                </c:pt>
                <c:pt idx="393">
                  <c:v>43777.819444444445</c:v>
                </c:pt>
                <c:pt idx="394">
                  <c:v>43777.821527777778</c:v>
                </c:pt>
                <c:pt idx="395">
                  <c:v>43777.823611111111</c:v>
                </c:pt>
                <c:pt idx="396">
                  <c:v>43777.825694444444</c:v>
                </c:pt>
                <c:pt idx="397">
                  <c:v>43777.827777777777</c:v>
                </c:pt>
                <c:pt idx="398">
                  <c:v>43777.829861111109</c:v>
                </c:pt>
                <c:pt idx="399">
                  <c:v>43777.831944444442</c:v>
                </c:pt>
                <c:pt idx="400">
                  <c:v>43777.834027777775</c:v>
                </c:pt>
                <c:pt idx="401">
                  <c:v>43777.836111111108</c:v>
                </c:pt>
                <c:pt idx="402">
                  <c:v>43777.838194444441</c:v>
                </c:pt>
                <c:pt idx="403">
                  <c:v>43777.840277777781</c:v>
                </c:pt>
                <c:pt idx="404">
                  <c:v>43777.842361111114</c:v>
                </c:pt>
                <c:pt idx="405">
                  <c:v>43777.844444444447</c:v>
                </c:pt>
                <c:pt idx="406">
                  <c:v>43777.84652777778</c:v>
                </c:pt>
                <c:pt idx="407">
                  <c:v>43777.848611111112</c:v>
                </c:pt>
                <c:pt idx="408">
                  <c:v>43777.850694444445</c:v>
                </c:pt>
                <c:pt idx="409">
                  <c:v>43777.852777777778</c:v>
                </c:pt>
                <c:pt idx="410">
                  <c:v>43777.854861111111</c:v>
                </c:pt>
                <c:pt idx="411">
                  <c:v>43777.856944444444</c:v>
                </c:pt>
                <c:pt idx="412">
                  <c:v>43777.859027777777</c:v>
                </c:pt>
                <c:pt idx="413">
                  <c:v>43777.861111111109</c:v>
                </c:pt>
                <c:pt idx="414">
                  <c:v>43777.863194444442</c:v>
                </c:pt>
                <c:pt idx="415">
                  <c:v>43777.865277777775</c:v>
                </c:pt>
                <c:pt idx="416">
                  <c:v>43777.867361111108</c:v>
                </c:pt>
                <c:pt idx="417">
                  <c:v>43777.869444444441</c:v>
                </c:pt>
                <c:pt idx="418">
                  <c:v>43777.871527777781</c:v>
                </c:pt>
                <c:pt idx="419">
                  <c:v>43777.873611111114</c:v>
                </c:pt>
                <c:pt idx="420">
                  <c:v>43777.875694444447</c:v>
                </c:pt>
                <c:pt idx="421">
                  <c:v>43777.87777777778</c:v>
                </c:pt>
                <c:pt idx="422">
                  <c:v>43777.879861111112</c:v>
                </c:pt>
                <c:pt idx="423">
                  <c:v>43777.881944444445</c:v>
                </c:pt>
                <c:pt idx="424">
                  <c:v>43777.884027777778</c:v>
                </c:pt>
                <c:pt idx="425">
                  <c:v>43777.886111111111</c:v>
                </c:pt>
                <c:pt idx="426">
                  <c:v>43777.888194444444</c:v>
                </c:pt>
                <c:pt idx="427">
                  <c:v>43777.890277777777</c:v>
                </c:pt>
                <c:pt idx="428">
                  <c:v>43777.892361111109</c:v>
                </c:pt>
                <c:pt idx="429">
                  <c:v>43777.894444444442</c:v>
                </c:pt>
                <c:pt idx="430">
                  <c:v>43777.896527777775</c:v>
                </c:pt>
                <c:pt idx="431">
                  <c:v>43777.898611111108</c:v>
                </c:pt>
                <c:pt idx="432">
                  <c:v>43777.900694444441</c:v>
                </c:pt>
                <c:pt idx="433">
                  <c:v>43777.902777777781</c:v>
                </c:pt>
                <c:pt idx="434">
                  <c:v>43777.904861111114</c:v>
                </c:pt>
                <c:pt idx="435">
                  <c:v>43777.906944444447</c:v>
                </c:pt>
                <c:pt idx="436">
                  <c:v>43777.90902777778</c:v>
                </c:pt>
                <c:pt idx="437">
                  <c:v>43777.911111111112</c:v>
                </c:pt>
                <c:pt idx="438">
                  <c:v>43777.913194444445</c:v>
                </c:pt>
                <c:pt idx="439">
                  <c:v>43777.915277777778</c:v>
                </c:pt>
                <c:pt idx="440">
                  <c:v>43777.917361111111</c:v>
                </c:pt>
                <c:pt idx="441">
                  <c:v>43777.919444444444</c:v>
                </c:pt>
                <c:pt idx="442">
                  <c:v>43777.921527777777</c:v>
                </c:pt>
                <c:pt idx="443">
                  <c:v>43777.923611111109</c:v>
                </c:pt>
                <c:pt idx="444">
                  <c:v>43777.925694444442</c:v>
                </c:pt>
                <c:pt idx="445">
                  <c:v>43777.927777777775</c:v>
                </c:pt>
                <c:pt idx="446">
                  <c:v>43777.929861111108</c:v>
                </c:pt>
                <c:pt idx="447">
                  <c:v>43777.931944444441</c:v>
                </c:pt>
                <c:pt idx="448">
                  <c:v>43777.934027777781</c:v>
                </c:pt>
                <c:pt idx="449">
                  <c:v>43777.936111111114</c:v>
                </c:pt>
                <c:pt idx="450">
                  <c:v>43777.938194444447</c:v>
                </c:pt>
                <c:pt idx="451">
                  <c:v>43777.94027777778</c:v>
                </c:pt>
                <c:pt idx="452">
                  <c:v>43777.942361111112</c:v>
                </c:pt>
                <c:pt idx="453">
                  <c:v>43777.944444444445</c:v>
                </c:pt>
                <c:pt idx="454">
                  <c:v>43777.946527777778</c:v>
                </c:pt>
                <c:pt idx="455">
                  <c:v>43777.948611111111</c:v>
                </c:pt>
                <c:pt idx="456">
                  <c:v>43777.950694444444</c:v>
                </c:pt>
                <c:pt idx="457">
                  <c:v>43777.952777777777</c:v>
                </c:pt>
                <c:pt idx="458">
                  <c:v>43777.954861111109</c:v>
                </c:pt>
                <c:pt idx="459">
                  <c:v>43777.956944444442</c:v>
                </c:pt>
                <c:pt idx="460">
                  <c:v>43777.959027777775</c:v>
                </c:pt>
                <c:pt idx="461">
                  <c:v>43777.961111111108</c:v>
                </c:pt>
                <c:pt idx="462">
                  <c:v>43777.963194444441</c:v>
                </c:pt>
                <c:pt idx="463">
                  <c:v>43777.965277777781</c:v>
                </c:pt>
                <c:pt idx="464">
                  <c:v>43777.967361111114</c:v>
                </c:pt>
                <c:pt idx="465">
                  <c:v>43777.969444444447</c:v>
                </c:pt>
                <c:pt idx="466">
                  <c:v>43777.97152777778</c:v>
                </c:pt>
                <c:pt idx="467">
                  <c:v>43777.973611111112</c:v>
                </c:pt>
                <c:pt idx="468">
                  <c:v>43777.975694444445</c:v>
                </c:pt>
                <c:pt idx="469">
                  <c:v>43777.977777777778</c:v>
                </c:pt>
                <c:pt idx="470">
                  <c:v>43777.979861111111</c:v>
                </c:pt>
                <c:pt idx="471">
                  <c:v>43777.981944444444</c:v>
                </c:pt>
                <c:pt idx="472">
                  <c:v>43777.984027777777</c:v>
                </c:pt>
                <c:pt idx="473">
                  <c:v>43777.986111111109</c:v>
                </c:pt>
                <c:pt idx="474">
                  <c:v>43777.988194444442</c:v>
                </c:pt>
                <c:pt idx="475">
                  <c:v>43777.990277777775</c:v>
                </c:pt>
                <c:pt idx="476">
                  <c:v>43777.992361111108</c:v>
                </c:pt>
                <c:pt idx="477">
                  <c:v>43777.994444444441</c:v>
                </c:pt>
                <c:pt idx="478">
                  <c:v>43777.996527777781</c:v>
                </c:pt>
                <c:pt idx="479">
                  <c:v>43777.998611111114</c:v>
                </c:pt>
              </c:numCache>
            </c:numRef>
          </c:xVal>
          <c:yVal>
            <c:numRef>
              <c:f>'08-11-19'!$F$1:$F$480</c:f>
              <c:numCache>
                <c:formatCode>General</c:formatCode>
                <c:ptCount val="480"/>
                <c:pt idx="0">
                  <c:v>38</c:v>
                </c:pt>
                <c:pt idx="1">
                  <c:v>38</c:v>
                </c:pt>
                <c:pt idx="2">
                  <c:v>38</c:v>
                </c:pt>
                <c:pt idx="3">
                  <c:v>38</c:v>
                </c:pt>
                <c:pt idx="4">
                  <c:v>38</c:v>
                </c:pt>
                <c:pt idx="5">
                  <c:v>39</c:v>
                </c:pt>
                <c:pt idx="6">
                  <c:v>37</c:v>
                </c:pt>
                <c:pt idx="7">
                  <c:v>38</c:v>
                </c:pt>
                <c:pt idx="8">
                  <c:v>38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38</c:v>
                </c:pt>
                <c:pt idx="13">
                  <c:v>39</c:v>
                </c:pt>
                <c:pt idx="14">
                  <c:v>39</c:v>
                </c:pt>
                <c:pt idx="15">
                  <c:v>38</c:v>
                </c:pt>
                <c:pt idx="16">
                  <c:v>38</c:v>
                </c:pt>
                <c:pt idx="17">
                  <c:v>38</c:v>
                </c:pt>
                <c:pt idx="18">
                  <c:v>37</c:v>
                </c:pt>
                <c:pt idx="19">
                  <c:v>38</c:v>
                </c:pt>
                <c:pt idx="20">
                  <c:v>38</c:v>
                </c:pt>
                <c:pt idx="21">
                  <c:v>39</c:v>
                </c:pt>
                <c:pt idx="22">
                  <c:v>38</c:v>
                </c:pt>
                <c:pt idx="23">
                  <c:v>38</c:v>
                </c:pt>
                <c:pt idx="24">
                  <c:v>39</c:v>
                </c:pt>
                <c:pt idx="25">
                  <c:v>39</c:v>
                </c:pt>
                <c:pt idx="26">
                  <c:v>41</c:v>
                </c:pt>
                <c:pt idx="27">
                  <c:v>41</c:v>
                </c:pt>
                <c:pt idx="28">
                  <c:v>41</c:v>
                </c:pt>
                <c:pt idx="29">
                  <c:v>40</c:v>
                </c:pt>
                <c:pt idx="30">
                  <c:v>40</c:v>
                </c:pt>
                <c:pt idx="31">
                  <c:v>40</c:v>
                </c:pt>
                <c:pt idx="32">
                  <c:v>40</c:v>
                </c:pt>
                <c:pt idx="33">
                  <c:v>41</c:v>
                </c:pt>
                <c:pt idx="34">
                  <c:v>41</c:v>
                </c:pt>
                <c:pt idx="35">
                  <c:v>42</c:v>
                </c:pt>
                <c:pt idx="36">
                  <c:v>42</c:v>
                </c:pt>
                <c:pt idx="37">
                  <c:v>42</c:v>
                </c:pt>
                <c:pt idx="38">
                  <c:v>42</c:v>
                </c:pt>
                <c:pt idx="39">
                  <c:v>42</c:v>
                </c:pt>
                <c:pt idx="40">
                  <c:v>42</c:v>
                </c:pt>
                <c:pt idx="41">
                  <c:v>42</c:v>
                </c:pt>
                <c:pt idx="42">
                  <c:v>41</c:v>
                </c:pt>
                <c:pt idx="43">
                  <c:v>41</c:v>
                </c:pt>
                <c:pt idx="44">
                  <c:v>41</c:v>
                </c:pt>
                <c:pt idx="45">
                  <c:v>41</c:v>
                </c:pt>
                <c:pt idx="46">
                  <c:v>41</c:v>
                </c:pt>
                <c:pt idx="47">
                  <c:v>41</c:v>
                </c:pt>
                <c:pt idx="48">
                  <c:v>41</c:v>
                </c:pt>
                <c:pt idx="49">
                  <c:v>41</c:v>
                </c:pt>
                <c:pt idx="50">
                  <c:v>41</c:v>
                </c:pt>
                <c:pt idx="51">
                  <c:v>41</c:v>
                </c:pt>
                <c:pt idx="52">
                  <c:v>40</c:v>
                </c:pt>
                <c:pt idx="53">
                  <c:v>41</c:v>
                </c:pt>
                <c:pt idx="54">
                  <c:v>41</c:v>
                </c:pt>
                <c:pt idx="55">
                  <c:v>41</c:v>
                </c:pt>
                <c:pt idx="56">
                  <c:v>42</c:v>
                </c:pt>
                <c:pt idx="57">
                  <c:v>42</c:v>
                </c:pt>
                <c:pt idx="58">
                  <c:v>43</c:v>
                </c:pt>
                <c:pt idx="59">
                  <c:v>43</c:v>
                </c:pt>
                <c:pt idx="60">
                  <c:v>44</c:v>
                </c:pt>
                <c:pt idx="61">
                  <c:v>44</c:v>
                </c:pt>
                <c:pt idx="62">
                  <c:v>44</c:v>
                </c:pt>
                <c:pt idx="63">
                  <c:v>44</c:v>
                </c:pt>
                <c:pt idx="64">
                  <c:v>44</c:v>
                </c:pt>
                <c:pt idx="65">
                  <c:v>44</c:v>
                </c:pt>
                <c:pt idx="66">
                  <c:v>44</c:v>
                </c:pt>
                <c:pt idx="67">
                  <c:v>44</c:v>
                </c:pt>
                <c:pt idx="68">
                  <c:v>44</c:v>
                </c:pt>
                <c:pt idx="69">
                  <c:v>44</c:v>
                </c:pt>
                <c:pt idx="70">
                  <c:v>43</c:v>
                </c:pt>
                <c:pt idx="71">
                  <c:v>44</c:v>
                </c:pt>
                <c:pt idx="72">
                  <c:v>44</c:v>
                </c:pt>
                <c:pt idx="73">
                  <c:v>44</c:v>
                </c:pt>
                <c:pt idx="74">
                  <c:v>45</c:v>
                </c:pt>
                <c:pt idx="75">
                  <c:v>45</c:v>
                </c:pt>
                <c:pt idx="76">
                  <c:v>45</c:v>
                </c:pt>
                <c:pt idx="77">
                  <c:v>44</c:v>
                </c:pt>
                <c:pt idx="78">
                  <c:v>45</c:v>
                </c:pt>
                <c:pt idx="79">
                  <c:v>45</c:v>
                </c:pt>
                <c:pt idx="80">
                  <c:v>45</c:v>
                </c:pt>
                <c:pt idx="81">
                  <c:v>45</c:v>
                </c:pt>
                <c:pt idx="82">
                  <c:v>45</c:v>
                </c:pt>
                <c:pt idx="83">
                  <c:v>46</c:v>
                </c:pt>
                <c:pt idx="84">
                  <c:v>46</c:v>
                </c:pt>
                <c:pt idx="85">
                  <c:v>46</c:v>
                </c:pt>
                <c:pt idx="86">
                  <c:v>46</c:v>
                </c:pt>
                <c:pt idx="87">
                  <c:v>47</c:v>
                </c:pt>
                <c:pt idx="88">
                  <c:v>48</c:v>
                </c:pt>
                <c:pt idx="89">
                  <c:v>47</c:v>
                </c:pt>
                <c:pt idx="90">
                  <c:v>48</c:v>
                </c:pt>
                <c:pt idx="91">
                  <c:v>48</c:v>
                </c:pt>
                <c:pt idx="92">
                  <c:v>49</c:v>
                </c:pt>
                <c:pt idx="93">
                  <c:v>49</c:v>
                </c:pt>
                <c:pt idx="94">
                  <c:v>50</c:v>
                </c:pt>
                <c:pt idx="95">
                  <c:v>50</c:v>
                </c:pt>
                <c:pt idx="96">
                  <c:v>51</c:v>
                </c:pt>
                <c:pt idx="97">
                  <c:v>52</c:v>
                </c:pt>
                <c:pt idx="98">
                  <c:v>52</c:v>
                </c:pt>
                <c:pt idx="99">
                  <c:v>53</c:v>
                </c:pt>
                <c:pt idx="100">
                  <c:v>53</c:v>
                </c:pt>
                <c:pt idx="101">
                  <c:v>53</c:v>
                </c:pt>
                <c:pt idx="102">
                  <c:v>53</c:v>
                </c:pt>
                <c:pt idx="103">
                  <c:v>52</c:v>
                </c:pt>
                <c:pt idx="104">
                  <c:v>52</c:v>
                </c:pt>
                <c:pt idx="105">
                  <c:v>53</c:v>
                </c:pt>
                <c:pt idx="106">
                  <c:v>53</c:v>
                </c:pt>
                <c:pt idx="107">
                  <c:v>53</c:v>
                </c:pt>
                <c:pt idx="108">
                  <c:v>54</c:v>
                </c:pt>
                <c:pt idx="109">
                  <c:v>53</c:v>
                </c:pt>
                <c:pt idx="110">
                  <c:v>54</c:v>
                </c:pt>
                <c:pt idx="111">
                  <c:v>53</c:v>
                </c:pt>
                <c:pt idx="112">
                  <c:v>54</c:v>
                </c:pt>
                <c:pt idx="113">
                  <c:v>53</c:v>
                </c:pt>
                <c:pt idx="114">
                  <c:v>53</c:v>
                </c:pt>
                <c:pt idx="115">
                  <c:v>53</c:v>
                </c:pt>
                <c:pt idx="116">
                  <c:v>53</c:v>
                </c:pt>
                <c:pt idx="117">
                  <c:v>52</c:v>
                </c:pt>
                <c:pt idx="118">
                  <c:v>52</c:v>
                </c:pt>
                <c:pt idx="119">
                  <c:v>52</c:v>
                </c:pt>
                <c:pt idx="120">
                  <c:v>52</c:v>
                </c:pt>
                <c:pt idx="121">
                  <c:v>52</c:v>
                </c:pt>
                <c:pt idx="122">
                  <c:v>52</c:v>
                </c:pt>
                <c:pt idx="123">
                  <c:v>52</c:v>
                </c:pt>
                <c:pt idx="124">
                  <c:v>51</c:v>
                </c:pt>
                <c:pt idx="125">
                  <c:v>51</c:v>
                </c:pt>
                <c:pt idx="126">
                  <c:v>51</c:v>
                </c:pt>
                <c:pt idx="127">
                  <c:v>50</c:v>
                </c:pt>
                <c:pt idx="128">
                  <c:v>50</c:v>
                </c:pt>
                <c:pt idx="129">
                  <c:v>50</c:v>
                </c:pt>
                <c:pt idx="130">
                  <c:v>50</c:v>
                </c:pt>
                <c:pt idx="131">
                  <c:v>50</c:v>
                </c:pt>
                <c:pt idx="132">
                  <c:v>50</c:v>
                </c:pt>
                <c:pt idx="133">
                  <c:v>49</c:v>
                </c:pt>
                <c:pt idx="134">
                  <c:v>49</c:v>
                </c:pt>
                <c:pt idx="135">
                  <c:v>48</c:v>
                </c:pt>
                <c:pt idx="136">
                  <c:v>48</c:v>
                </c:pt>
                <c:pt idx="137">
                  <c:v>48</c:v>
                </c:pt>
                <c:pt idx="138">
                  <c:v>48</c:v>
                </c:pt>
                <c:pt idx="139">
                  <c:v>48</c:v>
                </c:pt>
                <c:pt idx="140">
                  <c:v>48</c:v>
                </c:pt>
                <c:pt idx="141">
                  <c:v>47</c:v>
                </c:pt>
                <c:pt idx="142">
                  <c:v>47</c:v>
                </c:pt>
                <c:pt idx="143">
                  <c:v>47</c:v>
                </c:pt>
                <c:pt idx="144">
                  <c:v>45</c:v>
                </c:pt>
                <c:pt idx="145">
                  <c:v>46</c:v>
                </c:pt>
                <c:pt idx="146">
                  <c:v>44</c:v>
                </c:pt>
                <c:pt idx="147">
                  <c:v>45</c:v>
                </c:pt>
                <c:pt idx="148">
                  <c:v>44</c:v>
                </c:pt>
                <c:pt idx="149">
                  <c:v>43</c:v>
                </c:pt>
                <c:pt idx="150">
                  <c:v>42</c:v>
                </c:pt>
                <c:pt idx="151">
                  <c:v>41</c:v>
                </c:pt>
                <c:pt idx="152">
                  <c:v>41</c:v>
                </c:pt>
                <c:pt idx="153">
                  <c:v>41</c:v>
                </c:pt>
                <c:pt idx="154">
                  <c:v>40</c:v>
                </c:pt>
                <c:pt idx="155">
                  <c:v>39</c:v>
                </c:pt>
                <c:pt idx="156">
                  <c:v>39</c:v>
                </c:pt>
                <c:pt idx="157">
                  <c:v>40</c:v>
                </c:pt>
                <c:pt idx="158">
                  <c:v>39</c:v>
                </c:pt>
                <c:pt idx="159">
                  <c:v>38</c:v>
                </c:pt>
                <c:pt idx="160">
                  <c:v>38</c:v>
                </c:pt>
                <c:pt idx="161">
                  <c:v>38</c:v>
                </c:pt>
                <c:pt idx="162">
                  <c:v>38</c:v>
                </c:pt>
                <c:pt idx="163">
                  <c:v>38</c:v>
                </c:pt>
                <c:pt idx="164">
                  <c:v>37</c:v>
                </c:pt>
                <c:pt idx="165">
                  <c:v>36</c:v>
                </c:pt>
                <c:pt idx="166">
                  <c:v>36</c:v>
                </c:pt>
                <c:pt idx="167">
                  <c:v>36</c:v>
                </c:pt>
                <c:pt idx="168">
                  <c:v>35</c:v>
                </c:pt>
                <c:pt idx="169">
                  <c:v>35</c:v>
                </c:pt>
                <c:pt idx="170">
                  <c:v>34</c:v>
                </c:pt>
                <c:pt idx="171">
                  <c:v>34</c:v>
                </c:pt>
                <c:pt idx="172">
                  <c:v>34</c:v>
                </c:pt>
                <c:pt idx="173">
                  <c:v>34</c:v>
                </c:pt>
                <c:pt idx="174">
                  <c:v>34</c:v>
                </c:pt>
                <c:pt idx="175">
                  <c:v>34</c:v>
                </c:pt>
                <c:pt idx="176">
                  <c:v>33</c:v>
                </c:pt>
                <c:pt idx="177">
                  <c:v>33</c:v>
                </c:pt>
                <c:pt idx="178">
                  <c:v>33</c:v>
                </c:pt>
                <c:pt idx="179">
                  <c:v>34</c:v>
                </c:pt>
                <c:pt idx="180">
                  <c:v>36</c:v>
                </c:pt>
                <c:pt idx="181">
                  <c:v>36</c:v>
                </c:pt>
                <c:pt idx="182">
                  <c:v>36</c:v>
                </c:pt>
                <c:pt idx="183">
                  <c:v>36</c:v>
                </c:pt>
                <c:pt idx="184">
                  <c:v>36</c:v>
                </c:pt>
                <c:pt idx="185">
                  <c:v>37</c:v>
                </c:pt>
                <c:pt idx="186">
                  <c:v>36</c:v>
                </c:pt>
                <c:pt idx="187">
                  <c:v>37</c:v>
                </c:pt>
                <c:pt idx="188">
                  <c:v>39</c:v>
                </c:pt>
                <c:pt idx="189">
                  <c:v>38</c:v>
                </c:pt>
                <c:pt idx="190">
                  <c:v>38</c:v>
                </c:pt>
                <c:pt idx="191">
                  <c:v>38</c:v>
                </c:pt>
                <c:pt idx="192">
                  <c:v>37</c:v>
                </c:pt>
                <c:pt idx="193">
                  <c:v>36</c:v>
                </c:pt>
                <c:pt idx="194">
                  <c:v>35</c:v>
                </c:pt>
                <c:pt idx="195">
                  <c:v>33</c:v>
                </c:pt>
                <c:pt idx="196">
                  <c:v>32</c:v>
                </c:pt>
                <c:pt idx="197">
                  <c:v>30</c:v>
                </c:pt>
                <c:pt idx="198">
                  <c:v>29</c:v>
                </c:pt>
                <c:pt idx="199">
                  <c:v>29</c:v>
                </c:pt>
                <c:pt idx="200">
                  <c:v>28</c:v>
                </c:pt>
                <c:pt idx="201">
                  <c:v>27</c:v>
                </c:pt>
                <c:pt idx="202">
                  <c:v>26</c:v>
                </c:pt>
                <c:pt idx="203">
                  <c:v>25</c:v>
                </c:pt>
                <c:pt idx="204">
                  <c:v>25</c:v>
                </c:pt>
                <c:pt idx="205">
                  <c:v>25</c:v>
                </c:pt>
                <c:pt idx="206">
                  <c:v>24</c:v>
                </c:pt>
                <c:pt idx="207">
                  <c:v>24</c:v>
                </c:pt>
                <c:pt idx="208">
                  <c:v>23</c:v>
                </c:pt>
                <c:pt idx="209">
                  <c:v>22</c:v>
                </c:pt>
                <c:pt idx="210">
                  <c:v>22</c:v>
                </c:pt>
                <c:pt idx="211">
                  <c:v>22</c:v>
                </c:pt>
                <c:pt idx="212">
                  <c:v>21</c:v>
                </c:pt>
                <c:pt idx="213">
                  <c:v>21</c:v>
                </c:pt>
                <c:pt idx="214">
                  <c:v>21</c:v>
                </c:pt>
                <c:pt idx="215">
                  <c:v>20</c:v>
                </c:pt>
                <c:pt idx="216">
                  <c:v>20</c:v>
                </c:pt>
                <c:pt idx="217">
                  <c:v>19</c:v>
                </c:pt>
                <c:pt idx="218">
                  <c:v>20</c:v>
                </c:pt>
                <c:pt idx="219">
                  <c:v>19</c:v>
                </c:pt>
                <c:pt idx="220">
                  <c:v>19</c:v>
                </c:pt>
                <c:pt idx="221">
                  <c:v>18</c:v>
                </c:pt>
                <c:pt idx="222">
                  <c:v>18</c:v>
                </c:pt>
                <c:pt idx="223">
                  <c:v>19</c:v>
                </c:pt>
                <c:pt idx="224">
                  <c:v>18</c:v>
                </c:pt>
                <c:pt idx="225">
                  <c:v>18</c:v>
                </c:pt>
                <c:pt idx="226">
                  <c:v>18</c:v>
                </c:pt>
                <c:pt idx="227">
                  <c:v>17</c:v>
                </c:pt>
                <c:pt idx="228">
                  <c:v>18</c:v>
                </c:pt>
                <c:pt idx="229">
                  <c:v>17</c:v>
                </c:pt>
                <c:pt idx="230">
                  <c:v>17</c:v>
                </c:pt>
                <c:pt idx="231">
                  <c:v>17</c:v>
                </c:pt>
                <c:pt idx="232">
                  <c:v>16</c:v>
                </c:pt>
                <c:pt idx="233">
                  <c:v>16</c:v>
                </c:pt>
                <c:pt idx="234">
                  <c:v>16</c:v>
                </c:pt>
                <c:pt idx="235">
                  <c:v>16</c:v>
                </c:pt>
                <c:pt idx="236">
                  <c:v>15</c:v>
                </c:pt>
                <c:pt idx="237">
                  <c:v>15</c:v>
                </c:pt>
                <c:pt idx="238">
                  <c:v>15</c:v>
                </c:pt>
                <c:pt idx="239">
                  <c:v>15</c:v>
                </c:pt>
                <c:pt idx="240">
                  <c:v>15</c:v>
                </c:pt>
                <c:pt idx="241">
                  <c:v>15</c:v>
                </c:pt>
                <c:pt idx="242">
                  <c:v>15</c:v>
                </c:pt>
                <c:pt idx="243">
                  <c:v>15</c:v>
                </c:pt>
                <c:pt idx="244">
                  <c:v>15</c:v>
                </c:pt>
                <c:pt idx="245">
                  <c:v>15</c:v>
                </c:pt>
                <c:pt idx="246">
                  <c:v>15</c:v>
                </c:pt>
                <c:pt idx="247">
                  <c:v>15</c:v>
                </c:pt>
                <c:pt idx="248">
                  <c:v>15</c:v>
                </c:pt>
                <c:pt idx="249">
                  <c:v>15</c:v>
                </c:pt>
                <c:pt idx="250">
                  <c:v>15</c:v>
                </c:pt>
                <c:pt idx="251">
                  <c:v>15</c:v>
                </c:pt>
                <c:pt idx="252">
                  <c:v>16</c:v>
                </c:pt>
                <c:pt idx="253">
                  <c:v>16</c:v>
                </c:pt>
                <c:pt idx="254">
                  <c:v>17</c:v>
                </c:pt>
                <c:pt idx="255">
                  <c:v>17</c:v>
                </c:pt>
                <c:pt idx="256">
                  <c:v>17</c:v>
                </c:pt>
                <c:pt idx="257">
                  <c:v>18</c:v>
                </c:pt>
                <c:pt idx="258">
                  <c:v>20</c:v>
                </c:pt>
                <c:pt idx="259">
                  <c:v>20</c:v>
                </c:pt>
                <c:pt idx="260">
                  <c:v>21</c:v>
                </c:pt>
                <c:pt idx="261">
                  <c:v>20</c:v>
                </c:pt>
                <c:pt idx="262">
                  <c:v>19</c:v>
                </c:pt>
                <c:pt idx="263">
                  <c:v>19</c:v>
                </c:pt>
                <c:pt idx="264">
                  <c:v>18</c:v>
                </c:pt>
                <c:pt idx="265">
                  <c:v>18</c:v>
                </c:pt>
                <c:pt idx="266">
                  <c:v>18</c:v>
                </c:pt>
                <c:pt idx="267">
                  <c:v>17</c:v>
                </c:pt>
                <c:pt idx="268">
                  <c:v>17</c:v>
                </c:pt>
                <c:pt idx="269">
                  <c:v>16</c:v>
                </c:pt>
                <c:pt idx="270">
                  <c:v>16</c:v>
                </c:pt>
                <c:pt idx="271">
                  <c:v>16</c:v>
                </c:pt>
                <c:pt idx="272">
                  <c:v>15</c:v>
                </c:pt>
                <c:pt idx="273">
                  <c:v>16</c:v>
                </c:pt>
                <c:pt idx="274">
                  <c:v>15</c:v>
                </c:pt>
                <c:pt idx="275">
                  <c:v>15</c:v>
                </c:pt>
                <c:pt idx="276">
                  <c:v>15</c:v>
                </c:pt>
                <c:pt idx="277">
                  <c:v>15</c:v>
                </c:pt>
                <c:pt idx="278">
                  <c:v>15</c:v>
                </c:pt>
                <c:pt idx="279">
                  <c:v>14</c:v>
                </c:pt>
                <c:pt idx="280">
                  <c:v>14</c:v>
                </c:pt>
                <c:pt idx="281">
                  <c:v>14</c:v>
                </c:pt>
                <c:pt idx="282">
                  <c:v>14</c:v>
                </c:pt>
                <c:pt idx="283">
                  <c:v>14</c:v>
                </c:pt>
                <c:pt idx="284">
                  <c:v>13</c:v>
                </c:pt>
                <c:pt idx="285">
                  <c:v>14</c:v>
                </c:pt>
                <c:pt idx="286">
                  <c:v>13</c:v>
                </c:pt>
                <c:pt idx="287">
                  <c:v>13</c:v>
                </c:pt>
                <c:pt idx="288">
                  <c:v>13</c:v>
                </c:pt>
                <c:pt idx="289">
                  <c:v>13</c:v>
                </c:pt>
                <c:pt idx="290">
                  <c:v>13</c:v>
                </c:pt>
                <c:pt idx="291">
                  <c:v>13</c:v>
                </c:pt>
                <c:pt idx="292">
                  <c:v>13</c:v>
                </c:pt>
                <c:pt idx="293">
                  <c:v>12</c:v>
                </c:pt>
                <c:pt idx="294">
                  <c:v>13</c:v>
                </c:pt>
                <c:pt idx="295">
                  <c:v>12</c:v>
                </c:pt>
                <c:pt idx="296">
                  <c:v>12</c:v>
                </c:pt>
                <c:pt idx="297">
                  <c:v>12</c:v>
                </c:pt>
                <c:pt idx="298">
                  <c:v>12</c:v>
                </c:pt>
                <c:pt idx="299">
                  <c:v>12</c:v>
                </c:pt>
                <c:pt idx="300">
                  <c:v>13</c:v>
                </c:pt>
                <c:pt idx="301">
                  <c:v>13</c:v>
                </c:pt>
                <c:pt idx="302">
                  <c:v>12</c:v>
                </c:pt>
                <c:pt idx="303">
                  <c:v>12</c:v>
                </c:pt>
                <c:pt idx="304">
                  <c:v>12</c:v>
                </c:pt>
                <c:pt idx="305">
                  <c:v>12</c:v>
                </c:pt>
                <c:pt idx="306">
                  <c:v>12</c:v>
                </c:pt>
                <c:pt idx="307">
                  <c:v>12</c:v>
                </c:pt>
                <c:pt idx="308">
                  <c:v>12</c:v>
                </c:pt>
                <c:pt idx="309">
                  <c:v>12</c:v>
                </c:pt>
                <c:pt idx="310">
                  <c:v>13</c:v>
                </c:pt>
                <c:pt idx="311">
                  <c:v>13</c:v>
                </c:pt>
                <c:pt idx="312">
                  <c:v>13</c:v>
                </c:pt>
                <c:pt idx="313">
                  <c:v>13</c:v>
                </c:pt>
                <c:pt idx="314">
                  <c:v>13</c:v>
                </c:pt>
                <c:pt idx="315">
                  <c:v>13</c:v>
                </c:pt>
                <c:pt idx="316">
                  <c:v>13</c:v>
                </c:pt>
                <c:pt idx="317">
                  <c:v>13</c:v>
                </c:pt>
                <c:pt idx="318">
                  <c:v>13</c:v>
                </c:pt>
                <c:pt idx="319">
                  <c:v>12</c:v>
                </c:pt>
                <c:pt idx="320">
                  <c:v>12</c:v>
                </c:pt>
                <c:pt idx="321">
                  <c:v>12</c:v>
                </c:pt>
                <c:pt idx="322">
                  <c:v>13</c:v>
                </c:pt>
                <c:pt idx="323">
                  <c:v>12</c:v>
                </c:pt>
                <c:pt idx="324">
                  <c:v>13</c:v>
                </c:pt>
                <c:pt idx="325">
                  <c:v>13</c:v>
                </c:pt>
                <c:pt idx="326">
                  <c:v>13</c:v>
                </c:pt>
                <c:pt idx="327">
                  <c:v>12</c:v>
                </c:pt>
                <c:pt idx="328">
                  <c:v>12</c:v>
                </c:pt>
                <c:pt idx="329">
                  <c:v>12</c:v>
                </c:pt>
                <c:pt idx="330">
                  <c:v>12</c:v>
                </c:pt>
                <c:pt idx="331">
                  <c:v>11</c:v>
                </c:pt>
                <c:pt idx="332">
                  <c:v>11</c:v>
                </c:pt>
                <c:pt idx="333">
                  <c:v>11</c:v>
                </c:pt>
                <c:pt idx="334">
                  <c:v>12</c:v>
                </c:pt>
                <c:pt idx="335">
                  <c:v>11</c:v>
                </c:pt>
                <c:pt idx="336">
                  <c:v>11</c:v>
                </c:pt>
                <c:pt idx="337">
                  <c:v>11</c:v>
                </c:pt>
                <c:pt idx="338">
                  <c:v>11</c:v>
                </c:pt>
                <c:pt idx="339">
                  <c:v>11</c:v>
                </c:pt>
                <c:pt idx="340">
                  <c:v>11</c:v>
                </c:pt>
                <c:pt idx="341">
                  <c:v>11</c:v>
                </c:pt>
                <c:pt idx="342">
                  <c:v>12</c:v>
                </c:pt>
                <c:pt idx="343">
                  <c:v>13</c:v>
                </c:pt>
                <c:pt idx="344">
                  <c:v>12</c:v>
                </c:pt>
                <c:pt idx="345">
                  <c:v>13</c:v>
                </c:pt>
                <c:pt idx="346">
                  <c:v>13</c:v>
                </c:pt>
                <c:pt idx="347">
                  <c:v>13</c:v>
                </c:pt>
                <c:pt idx="348">
                  <c:v>13</c:v>
                </c:pt>
                <c:pt idx="349">
                  <c:v>13</c:v>
                </c:pt>
                <c:pt idx="350">
                  <c:v>12</c:v>
                </c:pt>
                <c:pt idx="351">
                  <c:v>12</c:v>
                </c:pt>
                <c:pt idx="352">
                  <c:v>11</c:v>
                </c:pt>
                <c:pt idx="353">
                  <c:v>11</c:v>
                </c:pt>
                <c:pt idx="354">
                  <c:v>11</c:v>
                </c:pt>
                <c:pt idx="355">
                  <c:v>11</c:v>
                </c:pt>
                <c:pt idx="356">
                  <c:v>11</c:v>
                </c:pt>
                <c:pt idx="357">
                  <c:v>11</c:v>
                </c:pt>
                <c:pt idx="358">
                  <c:v>10</c:v>
                </c:pt>
                <c:pt idx="359">
                  <c:v>10</c:v>
                </c:pt>
                <c:pt idx="360">
                  <c:v>10</c:v>
                </c:pt>
                <c:pt idx="361">
                  <c:v>10</c:v>
                </c:pt>
                <c:pt idx="362">
                  <c:v>10</c:v>
                </c:pt>
                <c:pt idx="363">
                  <c:v>10</c:v>
                </c:pt>
                <c:pt idx="364">
                  <c:v>9</c:v>
                </c:pt>
                <c:pt idx="365">
                  <c:v>9</c:v>
                </c:pt>
                <c:pt idx="366">
                  <c:v>10</c:v>
                </c:pt>
                <c:pt idx="367">
                  <c:v>10</c:v>
                </c:pt>
                <c:pt idx="368">
                  <c:v>11</c:v>
                </c:pt>
                <c:pt idx="369">
                  <c:v>11</c:v>
                </c:pt>
                <c:pt idx="370">
                  <c:v>10</c:v>
                </c:pt>
                <c:pt idx="371">
                  <c:v>10</c:v>
                </c:pt>
                <c:pt idx="372">
                  <c:v>11</c:v>
                </c:pt>
                <c:pt idx="373">
                  <c:v>10</c:v>
                </c:pt>
                <c:pt idx="374">
                  <c:v>11</c:v>
                </c:pt>
                <c:pt idx="375">
                  <c:v>11</c:v>
                </c:pt>
                <c:pt idx="376">
                  <c:v>11</c:v>
                </c:pt>
                <c:pt idx="377">
                  <c:v>11</c:v>
                </c:pt>
                <c:pt idx="378">
                  <c:v>11</c:v>
                </c:pt>
                <c:pt idx="379">
                  <c:v>11</c:v>
                </c:pt>
                <c:pt idx="380">
                  <c:v>11</c:v>
                </c:pt>
                <c:pt idx="381">
                  <c:v>11</c:v>
                </c:pt>
                <c:pt idx="382">
                  <c:v>11</c:v>
                </c:pt>
                <c:pt idx="383">
                  <c:v>11</c:v>
                </c:pt>
                <c:pt idx="384">
                  <c:v>10</c:v>
                </c:pt>
                <c:pt idx="385">
                  <c:v>11</c:v>
                </c:pt>
                <c:pt idx="386">
                  <c:v>12</c:v>
                </c:pt>
                <c:pt idx="387">
                  <c:v>11</c:v>
                </c:pt>
                <c:pt idx="388">
                  <c:v>12</c:v>
                </c:pt>
                <c:pt idx="389">
                  <c:v>12</c:v>
                </c:pt>
                <c:pt idx="390">
                  <c:v>12</c:v>
                </c:pt>
                <c:pt idx="391">
                  <c:v>12</c:v>
                </c:pt>
                <c:pt idx="392">
                  <c:v>11</c:v>
                </c:pt>
                <c:pt idx="393">
                  <c:v>11</c:v>
                </c:pt>
                <c:pt idx="394">
                  <c:v>12</c:v>
                </c:pt>
                <c:pt idx="395">
                  <c:v>12</c:v>
                </c:pt>
                <c:pt idx="396">
                  <c:v>12</c:v>
                </c:pt>
                <c:pt idx="397">
                  <c:v>12</c:v>
                </c:pt>
                <c:pt idx="398">
                  <c:v>12</c:v>
                </c:pt>
                <c:pt idx="399">
                  <c:v>12</c:v>
                </c:pt>
                <c:pt idx="400">
                  <c:v>12</c:v>
                </c:pt>
                <c:pt idx="401">
                  <c:v>12</c:v>
                </c:pt>
                <c:pt idx="402">
                  <c:v>13</c:v>
                </c:pt>
                <c:pt idx="403">
                  <c:v>13</c:v>
                </c:pt>
                <c:pt idx="404">
                  <c:v>13</c:v>
                </c:pt>
                <c:pt idx="405">
                  <c:v>13</c:v>
                </c:pt>
                <c:pt idx="406">
                  <c:v>13</c:v>
                </c:pt>
                <c:pt idx="407">
                  <c:v>13</c:v>
                </c:pt>
                <c:pt idx="408">
                  <c:v>13</c:v>
                </c:pt>
                <c:pt idx="409">
                  <c:v>14</c:v>
                </c:pt>
                <c:pt idx="410">
                  <c:v>14</c:v>
                </c:pt>
                <c:pt idx="411">
                  <c:v>14</c:v>
                </c:pt>
                <c:pt idx="412">
                  <c:v>14</c:v>
                </c:pt>
                <c:pt idx="413">
                  <c:v>15</c:v>
                </c:pt>
                <c:pt idx="414">
                  <c:v>15</c:v>
                </c:pt>
                <c:pt idx="415">
                  <c:v>15</c:v>
                </c:pt>
                <c:pt idx="416">
                  <c:v>15</c:v>
                </c:pt>
                <c:pt idx="417">
                  <c:v>15</c:v>
                </c:pt>
                <c:pt idx="418">
                  <c:v>16</c:v>
                </c:pt>
                <c:pt idx="419">
                  <c:v>17</c:v>
                </c:pt>
                <c:pt idx="420">
                  <c:v>19</c:v>
                </c:pt>
                <c:pt idx="421">
                  <c:v>21</c:v>
                </c:pt>
                <c:pt idx="422">
                  <c:v>21</c:v>
                </c:pt>
                <c:pt idx="423">
                  <c:v>22</c:v>
                </c:pt>
                <c:pt idx="424">
                  <c:v>22</c:v>
                </c:pt>
                <c:pt idx="425">
                  <c:v>23</c:v>
                </c:pt>
                <c:pt idx="426">
                  <c:v>25</c:v>
                </c:pt>
                <c:pt idx="427">
                  <c:v>29</c:v>
                </c:pt>
                <c:pt idx="428">
                  <c:v>32</c:v>
                </c:pt>
                <c:pt idx="429">
                  <c:v>33</c:v>
                </c:pt>
                <c:pt idx="430">
                  <c:v>34</c:v>
                </c:pt>
                <c:pt idx="431">
                  <c:v>34</c:v>
                </c:pt>
                <c:pt idx="432">
                  <c:v>34</c:v>
                </c:pt>
                <c:pt idx="433">
                  <c:v>33</c:v>
                </c:pt>
                <c:pt idx="434">
                  <c:v>33</c:v>
                </c:pt>
                <c:pt idx="435">
                  <c:v>34</c:v>
                </c:pt>
                <c:pt idx="436">
                  <c:v>34</c:v>
                </c:pt>
                <c:pt idx="437">
                  <c:v>34</c:v>
                </c:pt>
                <c:pt idx="438">
                  <c:v>35</c:v>
                </c:pt>
                <c:pt idx="439">
                  <c:v>34</c:v>
                </c:pt>
                <c:pt idx="440">
                  <c:v>34</c:v>
                </c:pt>
                <c:pt idx="441">
                  <c:v>34</c:v>
                </c:pt>
                <c:pt idx="442">
                  <c:v>34</c:v>
                </c:pt>
                <c:pt idx="443">
                  <c:v>33</c:v>
                </c:pt>
                <c:pt idx="444">
                  <c:v>33</c:v>
                </c:pt>
                <c:pt idx="445">
                  <c:v>34</c:v>
                </c:pt>
                <c:pt idx="446">
                  <c:v>34</c:v>
                </c:pt>
                <c:pt idx="447">
                  <c:v>34</c:v>
                </c:pt>
                <c:pt idx="448">
                  <c:v>34</c:v>
                </c:pt>
                <c:pt idx="449">
                  <c:v>34</c:v>
                </c:pt>
                <c:pt idx="450">
                  <c:v>35</c:v>
                </c:pt>
                <c:pt idx="451">
                  <c:v>35</c:v>
                </c:pt>
                <c:pt idx="452">
                  <c:v>35</c:v>
                </c:pt>
                <c:pt idx="453">
                  <c:v>36</c:v>
                </c:pt>
                <c:pt idx="454">
                  <c:v>36</c:v>
                </c:pt>
                <c:pt idx="455">
                  <c:v>36</c:v>
                </c:pt>
                <c:pt idx="456">
                  <c:v>37</c:v>
                </c:pt>
                <c:pt idx="457">
                  <c:v>37</c:v>
                </c:pt>
                <c:pt idx="458">
                  <c:v>37</c:v>
                </c:pt>
                <c:pt idx="459">
                  <c:v>37</c:v>
                </c:pt>
                <c:pt idx="460">
                  <c:v>37</c:v>
                </c:pt>
                <c:pt idx="461">
                  <c:v>37</c:v>
                </c:pt>
                <c:pt idx="462">
                  <c:v>38</c:v>
                </c:pt>
                <c:pt idx="463">
                  <c:v>38</c:v>
                </c:pt>
                <c:pt idx="464">
                  <c:v>39</c:v>
                </c:pt>
                <c:pt idx="465">
                  <c:v>39</c:v>
                </c:pt>
                <c:pt idx="466">
                  <c:v>40</c:v>
                </c:pt>
                <c:pt idx="467">
                  <c:v>39</c:v>
                </c:pt>
                <c:pt idx="468">
                  <c:v>40</c:v>
                </c:pt>
                <c:pt idx="469">
                  <c:v>41</c:v>
                </c:pt>
                <c:pt idx="470">
                  <c:v>41</c:v>
                </c:pt>
                <c:pt idx="471">
                  <c:v>41</c:v>
                </c:pt>
                <c:pt idx="472">
                  <c:v>41</c:v>
                </c:pt>
                <c:pt idx="473">
                  <c:v>40</c:v>
                </c:pt>
                <c:pt idx="474">
                  <c:v>40</c:v>
                </c:pt>
                <c:pt idx="475">
                  <c:v>41</c:v>
                </c:pt>
                <c:pt idx="476">
                  <c:v>41</c:v>
                </c:pt>
                <c:pt idx="477">
                  <c:v>40</c:v>
                </c:pt>
                <c:pt idx="478">
                  <c:v>41</c:v>
                </c:pt>
                <c:pt idx="479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B6D-473E-A1CD-6B538A47B51D}"/>
            </c:ext>
          </c:extLst>
        </c:ser>
        <c:ser>
          <c:idx val="3"/>
          <c:order val="3"/>
          <c:tx>
            <c:v>Pm10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'08-11-19'!$B$1:$B$480</c:f>
              <c:numCache>
                <c:formatCode>h:mm;@</c:formatCode>
                <c:ptCount val="480"/>
                <c:pt idx="0">
                  <c:v>43777.000694444447</c:v>
                </c:pt>
                <c:pt idx="1">
                  <c:v>43777.00277777778</c:v>
                </c:pt>
                <c:pt idx="2">
                  <c:v>43777.004861111112</c:v>
                </c:pt>
                <c:pt idx="3">
                  <c:v>43777.006944444445</c:v>
                </c:pt>
                <c:pt idx="4">
                  <c:v>43777.009027777778</c:v>
                </c:pt>
                <c:pt idx="5">
                  <c:v>43777.011111111111</c:v>
                </c:pt>
                <c:pt idx="6">
                  <c:v>43777.013194444444</c:v>
                </c:pt>
                <c:pt idx="7">
                  <c:v>43777.015277777777</c:v>
                </c:pt>
                <c:pt idx="8">
                  <c:v>43777.017361111109</c:v>
                </c:pt>
                <c:pt idx="9">
                  <c:v>43777.019444444442</c:v>
                </c:pt>
                <c:pt idx="10">
                  <c:v>43777.021527777775</c:v>
                </c:pt>
                <c:pt idx="11">
                  <c:v>43777.023611111108</c:v>
                </c:pt>
                <c:pt idx="12">
                  <c:v>43777.025694444441</c:v>
                </c:pt>
                <c:pt idx="13">
                  <c:v>43777.027777777781</c:v>
                </c:pt>
                <c:pt idx="14">
                  <c:v>43777.029861111114</c:v>
                </c:pt>
                <c:pt idx="15">
                  <c:v>43777.031944444447</c:v>
                </c:pt>
                <c:pt idx="16">
                  <c:v>43777.03402777778</c:v>
                </c:pt>
                <c:pt idx="17">
                  <c:v>43777.036111111112</c:v>
                </c:pt>
                <c:pt idx="18">
                  <c:v>43777.038194444445</c:v>
                </c:pt>
                <c:pt idx="19">
                  <c:v>43777.040277777778</c:v>
                </c:pt>
                <c:pt idx="20">
                  <c:v>43777.042361111111</c:v>
                </c:pt>
                <c:pt idx="21">
                  <c:v>43777.044444444444</c:v>
                </c:pt>
                <c:pt idx="22">
                  <c:v>43777.046527777777</c:v>
                </c:pt>
                <c:pt idx="23">
                  <c:v>43777.048611111109</c:v>
                </c:pt>
                <c:pt idx="24">
                  <c:v>43777.050694444442</c:v>
                </c:pt>
                <c:pt idx="25">
                  <c:v>43777.052777777775</c:v>
                </c:pt>
                <c:pt idx="26">
                  <c:v>43777.054861111108</c:v>
                </c:pt>
                <c:pt idx="27">
                  <c:v>43777.056944444441</c:v>
                </c:pt>
                <c:pt idx="28">
                  <c:v>43777.059027777781</c:v>
                </c:pt>
                <c:pt idx="29">
                  <c:v>43777.061111111114</c:v>
                </c:pt>
                <c:pt idx="30">
                  <c:v>43777.063194444447</c:v>
                </c:pt>
                <c:pt idx="31">
                  <c:v>43777.06527777778</c:v>
                </c:pt>
                <c:pt idx="32">
                  <c:v>43777.067361111112</c:v>
                </c:pt>
                <c:pt idx="33">
                  <c:v>43777.069444444445</c:v>
                </c:pt>
                <c:pt idx="34">
                  <c:v>43777.071527777778</c:v>
                </c:pt>
                <c:pt idx="35">
                  <c:v>43777.073611111111</c:v>
                </c:pt>
                <c:pt idx="36">
                  <c:v>43777.075694444444</c:v>
                </c:pt>
                <c:pt idx="37">
                  <c:v>43777.077777777777</c:v>
                </c:pt>
                <c:pt idx="38">
                  <c:v>43777.079861111109</c:v>
                </c:pt>
                <c:pt idx="39">
                  <c:v>43777.081944444442</c:v>
                </c:pt>
                <c:pt idx="40">
                  <c:v>43777.084027777775</c:v>
                </c:pt>
                <c:pt idx="41">
                  <c:v>43777.086111111108</c:v>
                </c:pt>
                <c:pt idx="42">
                  <c:v>43777.088194444441</c:v>
                </c:pt>
                <c:pt idx="43">
                  <c:v>43777.090277777781</c:v>
                </c:pt>
                <c:pt idx="44">
                  <c:v>43777.092361111114</c:v>
                </c:pt>
                <c:pt idx="45">
                  <c:v>43777.094444444447</c:v>
                </c:pt>
                <c:pt idx="46">
                  <c:v>43777.09652777778</c:v>
                </c:pt>
                <c:pt idx="47">
                  <c:v>43777.098611111112</c:v>
                </c:pt>
                <c:pt idx="48">
                  <c:v>43777.100694444445</c:v>
                </c:pt>
                <c:pt idx="49">
                  <c:v>43777.102777777778</c:v>
                </c:pt>
                <c:pt idx="50">
                  <c:v>43777.104861111111</c:v>
                </c:pt>
                <c:pt idx="51">
                  <c:v>43777.106944444444</c:v>
                </c:pt>
                <c:pt idx="52">
                  <c:v>43777.109027777777</c:v>
                </c:pt>
                <c:pt idx="53">
                  <c:v>43777.111111111109</c:v>
                </c:pt>
                <c:pt idx="54">
                  <c:v>43777.113194444442</c:v>
                </c:pt>
                <c:pt idx="55">
                  <c:v>43777.115277777775</c:v>
                </c:pt>
                <c:pt idx="56">
                  <c:v>43777.117361111108</c:v>
                </c:pt>
                <c:pt idx="57">
                  <c:v>43777.119444444441</c:v>
                </c:pt>
                <c:pt idx="58">
                  <c:v>43777.121527777781</c:v>
                </c:pt>
                <c:pt idx="59">
                  <c:v>43777.123611111114</c:v>
                </c:pt>
                <c:pt idx="60">
                  <c:v>43777.125694444447</c:v>
                </c:pt>
                <c:pt idx="61">
                  <c:v>43777.12777777778</c:v>
                </c:pt>
                <c:pt idx="62">
                  <c:v>43777.129861111112</c:v>
                </c:pt>
                <c:pt idx="63">
                  <c:v>43777.131944444445</c:v>
                </c:pt>
                <c:pt idx="64">
                  <c:v>43777.134027777778</c:v>
                </c:pt>
                <c:pt idx="65">
                  <c:v>43777.136111111111</c:v>
                </c:pt>
                <c:pt idx="66">
                  <c:v>43777.138206018521</c:v>
                </c:pt>
                <c:pt idx="67">
                  <c:v>43777.140277777777</c:v>
                </c:pt>
                <c:pt idx="68">
                  <c:v>43777.142372685186</c:v>
                </c:pt>
                <c:pt idx="69">
                  <c:v>43777.144456018519</c:v>
                </c:pt>
                <c:pt idx="70">
                  <c:v>43777.146539351852</c:v>
                </c:pt>
                <c:pt idx="71">
                  <c:v>43777.148611111108</c:v>
                </c:pt>
                <c:pt idx="72">
                  <c:v>43777.150706018518</c:v>
                </c:pt>
                <c:pt idx="73">
                  <c:v>43777.152777777781</c:v>
                </c:pt>
                <c:pt idx="74">
                  <c:v>43777.154861111114</c:v>
                </c:pt>
                <c:pt idx="75">
                  <c:v>43777.156944444447</c:v>
                </c:pt>
                <c:pt idx="76">
                  <c:v>43777.15902777778</c:v>
                </c:pt>
                <c:pt idx="77">
                  <c:v>43777.161122685182</c:v>
                </c:pt>
                <c:pt idx="78">
                  <c:v>43777.163194444445</c:v>
                </c:pt>
                <c:pt idx="79">
                  <c:v>43777.165277777778</c:v>
                </c:pt>
                <c:pt idx="80">
                  <c:v>43777.167372685188</c:v>
                </c:pt>
                <c:pt idx="81">
                  <c:v>43777.169444444444</c:v>
                </c:pt>
                <c:pt idx="82">
                  <c:v>43777.171585648146</c:v>
                </c:pt>
                <c:pt idx="83">
                  <c:v>43777.173611111109</c:v>
                </c:pt>
                <c:pt idx="84">
                  <c:v>43777.175706018519</c:v>
                </c:pt>
                <c:pt idx="85">
                  <c:v>43777.177777777775</c:v>
                </c:pt>
                <c:pt idx="86">
                  <c:v>43777.179872685185</c:v>
                </c:pt>
                <c:pt idx="87">
                  <c:v>43777.181956018518</c:v>
                </c:pt>
                <c:pt idx="88">
                  <c:v>43777.184027777781</c:v>
                </c:pt>
                <c:pt idx="89">
                  <c:v>43777.186122685183</c:v>
                </c:pt>
                <c:pt idx="90">
                  <c:v>43777.188194444447</c:v>
                </c:pt>
                <c:pt idx="91">
                  <c:v>43777.19027777778</c:v>
                </c:pt>
                <c:pt idx="92">
                  <c:v>43777.192407407405</c:v>
                </c:pt>
                <c:pt idx="93">
                  <c:v>43777.194456018522</c:v>
                </c:pt>
                <c:pt idx="94">
                  <c:v>43777.196527777778</c:v>
                </c:pt>
                <c:pt idx="95">
                  <c:v>43777.198622685188</c:v>
                </c:pt>
                <c:pt idx="96">
                  <c:v>43777.200694444444</c:v>
                </c:pt>
                <c:pt idx="97">
                  <c:v>43777.202789351853</c:v>
                </c:pt>
                <c:pt idx="98">
                  <c:v>43777.204872685186</c:v>
                </c:pt>
                <c:pt idx="99">
                  <c:v>43777.206956018519</c:v>
                </c:pt>
                <c:pt idx="100">
                  <c:v>43777.209039351852</c:v>
                </c:pt>
                <c:pt idx="101">
                  <c:v>43777.211111111108</c:v>
                </c:pt>
                <c:pt idx="102">
                  <c:v>43777.213206018518</c:v>
                </c:pt>
                <c:pt idx="103">
                  <c:v>43777.215277777781</c:v>
                </c:pt>
                <c:pt idx="104">
                  <c:v>43777.217372685183</c:v>
                </c:pt>
                <c:pt idx="105">
                  <c:v>43777.219456018516</c:v>
                </c:pt>
                <c:pt idx="106">
                  <c:v>43777.22152777778</c:v>
                </c:pt>
                <c:pt idx="107">
                  <c:v>43777.223611111112</c:v>
                </c:pt>
                <c:pt idx="108">
                  <c:v>43777.225706018522</c:v>
                </c:pt>
                <c:pt idx="109">
                  <c:v>43777.227777777778</c:v>
                </c:pt>
                <c:pt idx="110">
                  <c:v>43777.229872685188</c:v>
                </c:pt>
                <c:pt idx="111">
                  <c:v>43777.231956018521</c:v>
                </c:pt>
                <c:pt idx="112">
                  <c:v>43777.234027777777</c:v>
                </c:pt>
                <c:pt idx="113">
                  <c:v>43777.236111111109</c:v>
                </c:pt>
                <c:pt idx="114">
                  <c:v>43777.238206018519</c:v>
                </c:pt>
                <c:pt idx="115">
                  <c:v>43777.240289351852</c:v>
                </c:pt>
                <c:pt idx="116">
                  <c:v>43777.242372685185</c:v>
                </c:pt>
                <c:pt idx="117">
                  <c:v>43777.244456018518</c:v>
                </c:pt>
                <c:pt idx="118">
                  <c:v>43777.246527777781</c:v>
                </c:pt>
                <c:pt idx="119">
                  <c:v>43777.248611111114</c:v>
                </c:pt>
                <c:pt idx="120">
                  <c:v>43777.250694444447</c:v>
                </c:pt>
                <c:pt idx="121">
                  <c:v>43777.25277777778</c:v>
                </c:pt>
                <c:pt idx="122">
                  <c:v>43777.254872685182</c:v>
                </c:pt>
                <c:pt idx="123">
                  <c:v>43777.256944444445</c:v>
                </c:pt>
                <c:pt idx="124">
                  <c:v>43777.259039351855</c:v>
                </c:pt>
                <c:pt idx="125">
                  <c:v>43777.261111111111</c:v>
                </c:pt>
                <c:pt idx="126">
                  <c:v>43777.263206018521</c:v>
                </c:pt>
                <c:pt idx="127">
                  <c:v>43777.265289351853</c:v>
                </c:pt>
                <c:pt idx="128">
                  <c:v>43777.267361111109</c:v>
                </c:pt>
                <c:pt idx="129">
                  <c:v>43777.269444444442</c:v>
                </c:pt>
                <c:pt idx="130">
                  <c:v>43777.271539351852</c:v>
                </c:pt>
                <c:pt idx="131">
                  <c:v>43777.273622685185</c:v>
                </c:pt>
                <c:pt idx="132">
                  <c:v>43777.275706018518</c:v>
                </c:pt>
                <c:pt idx="133">
                  <c:v>43777.277789351851</c:v>
                </c:pt>
                <c:pt idx="134">
                  <c:v>43777.279872685183</c:v>
                </c:pt>
                <c:pt idx="135">
                  <c:v>43777.281956018516</c:v>
                </c:pt>
                <c:pt idx="136">
                  <c:v>43777.28402777778</c:v>
                </c:pt>
                <c:pt idx="137">
                  <c:v>43777.286122685182</c:v>
                </c:pt>
                <c:pt idx="138">
                  <c:v>43777.288206018522</c:v>
                </c:pt>
                <c:pt idx="139">
                  <c:v>43777.290277777778</c:v>
                </c:pt>
                <c:pt idx="140">
                  <c:v>43777.292361111111</c:v>
                </c:pt>
                <c:pt idx="141">
                  <c:v>43777.294456018521</c:v>
                </c:pt>
                <c:pt idx="142">
                  <c:v>43777.296539351853</c:v>
                </c:pt>
                <c:pt idx="143">
                  <c:v>43777.298622685186</c:v>
                </c:pt>
                <c:pt idx="144">
                  <c:v>43777.300694444442</c:v>
                </c:pt>
                <c:pt idx="145">
                  <c:v>43777.302789351852</c:v>
                </c:pt>
                <c:pt idx="146">
                  <c:v>43777.304861111108</c:v>
                </c:pt>
                <c:pt idx="147">
                  <c:v>43777.306956018518</c:v>
                </c:pt>
                <c:pt idx="148">
                  <c:v>43777.309039351851</c:v>
                </c:pt>
                <c:pt idx="149">
                  <c:v>43777.311111111114</c:v>
                </c:pt>
                <c:pt idx="150">
                  <c:v>43777.313194444447</c:v>
                </c:pt>
                <c:pt idx="151">
                  <c:v>43777.315312500003</c:v>
                </c:pt>
                <c:pt idx="152">
                  <c:v>43777.317361111112</c:v>
                </c:pt>
                <c:pt idx="153">
                  <c:v>43777.319444444445</c:v>
                </c:pt>
                <c:pt idx="154">
                  <c:v>43777.321527777778</c:v>
                </c:pt>
                <c:pt idx="155">
                  <c:v>43777.323622685188</c:v>
                </c:pt>
                <c:pt idx="156">
                  <c:v>43777.325694444444</c:v>
                </c:pt>
                <c:pt idx="157">
                  <c:v>43777.327789351853</c:v>
                </c:pt>
                <c:pt idx="158">
                  <c:v>43777.329861111109</c:v>
                </c:pt>
                <c:pt idx="159">
                  <c:v>43777.331944444442</c:v>
                </c:pt>
                <c:pt idx="160">
                  <c:v>43777.334039351852</c:v>
                </c:pt>
                <c:pt idx="161">
                  <c:v>43777.336122685185</c:v>
                </c:pt>
                <c:pt idx="162">
                  <c:v>43777.338206018518</c:v>
                </c:pt>
                <c:pt idx="163">
                  <c:v>43777.340289351851</c:v>
                </c:pt>
                <c:pt idx="164">
                  <c:v>43777.342372685183</c:v>
                </c:pt>
                <c:pt idx="165">
                  <c:v>43777.344456018516</c:v>
                </c:pt>
                <c:pt idx="166">
                  <c:v>43777.346539351849</c:v>
                </c:pt>
                <c:pt idx="167">
                  <c:v>43777.348622685182</c:v>
                </c:pt>
                <c:pt idx="168">
                  <c:v>43777.350694444445</c:v>
                </c:pt>
                <c:pt idx="169">
                  <c:v>43777.352789351855</c:v>
                </c:pt>
                <c:pt idx="170">
                  <c:v>43777.354872685188</c:v>
                </c:pt>
                <c:pt idx="171">
                  <c:v>43777.356944444444</c:v>
                </c:pt>
                <c:pt idx="172">
                  <c:v>43777.359039351853</c:v>
                </c:pt>
                <c:pt idx="173">
                  <c:v>43777.361122685186</c:v>
                </c:pt>
                <c:pt idx="174">
                  <c:v>43777.363206018519</c:v>
                </c:pt>
                <c:pt idx="175">
                  <c:v>43777.365277777775</c:v>
                </c:pt>
                <c:pt idx="176">
                  <c:v>43777.367361111108</c:v>
                </c:pt>
                <c:pt idx="177">
                  <c:v>43777.369444444441</c:v>
                </c:pt>
                <c:pt idx="178">
                  <c:v>43777.371527777781</c:v>
                </c:pt>
                <c:pt idx="179">
                  <c:v>43777.373611111114</c:v>
                </c:pt>
                <c:pt idx="180">
                  <c:v>43777.375694444447</c:v>
                </c:pt>
                <c:pt idx="181">
                  <c:v>43777.37777777778</c:v>
                </c:pt>
                <c:pt idx="182">
                  <c:v>43777.379861111112</c:v>
                </c:pt>
                <c:pt idx="183">
                  <c:v>43777.381944444445</c:v>
                </c:pt>
                <c:pt idx="184">
                  <c:v>43777.384027777778</c:v>
                </c:pt>
                <c:pt idx="185">
                  <c:v>43777.386111111111</c:v>
                </c:pt>
                <c:pt idx="186">
                  <c:v>43777.388194444444</c:v>
                </c:pt>
                <c:pt idx="187">
                  <c:v>43777.390277777777</c:v>
                </c:pt>
                <c:pt idx="188">
                  <c:v>43777.392361111109</c:v>
                </c:pt>
                <c:pt idx="189">
                  <c:v>43777.394444444442</c:v>
                </c:pt>
                <c:pt idx="190">
                  <c:v>43777.396527777775</c:v>
                </c:pt>
                <c:pt idx="191">
                  <c:v>43777.398611111108</c:v>
                </c:pt>
                <c:pt idx="192">
                  <c:v>43777.400694444441</c:v>
                </c:pt>
                <c:pt idx="193">
                  <c:v>43777.402777777781</c:v>
                </c:pt>
                <c:pt idx="194">
                  <c:v>43777.404861111114</c:v>
                </c:pt>
                <c:pt idx="195">
                  <c:v>43777.406944444447</c:v>
                </c:pt>
                <c:pt idx="196">
                  <c:v>43777.40902777778</c:v>
                </c:pt>
                <c:pt idx="197">
                  <c:v>43777.411111111112</c:v>
                </c:pt>
                <c:pt idx="198">
                  <c:v>43777.413194444445</c:v>
                </c:pt>
                <c:pt idx="199">
                  <c:v>43777.415277777778</c:v>
                </c:pt>
                <c:pt idx="200">
                  <c:v>43777.417361111111</c:v>
                </c:pt>
                <c:pt idx="201">
                  <c:v>43777.419444444444</c:v>
                </c:pt>
                <c:pt idx="202">
                  <c:v>43777.421527777777</c:v>
                </c:pt>
                <c:pt idx="203">
                  <c:v>43777.423611111109</c:v>
                </c:pt>
                <c:pt idx="204">
                  <c:v>43777.425694444442</c:v>
                </c:pt>
                <c:pt idx="205">
                  <c:v>43777.427777777775</c:v>
                </c:pt>
                <c:pt idx="206">
                  <c:v>43777.429861111108</c:v>
                </c:pt>
                <c:pt idx="207">
                  <c:v>43777.431944444441</c:v>
                </c:pt>
                <c:pt idx="208">
                  <c:v>43777.434027777781</c:v>
                </c:pt>
                <c:pt idx="209">
                  <c:v>43777.436111111114</c:v>
                </c:pt>
                <c:pt idx="210">
                  <c:v>43777.438194444447</c:v>
                </c:pt>
                <c:pt idx="211">
                  <c:v>43777.44027777778</c:v>
                </c:pt>
                <c:pt idx="212">
                  <c:v>43777.442361111112</c:v>
                </c:pt>
                <c:pt idx="213">
                  <c:v>43777.444444444445</c:v>
                </c:pt>
                <c:pt idx="214">
                  <c:v>43777.446527777778</c:v>
                </c:pt>
                <c:pt idx="215">
                  <c:v>43777.448611111111</c:v>
                </c:pt>
                <c:pt idx="216">
                  <c:v>43777.450694444444</c:v>
                </c:pt>
                <c:pt idx="217">
                  <c:v>43777.452777777777</c:v>
                </c:pt>
                <c:pt idx="218">
                  <c:v>43777.454861111109</c:v>
                </c:pt>
                <c:pt idx="219">
                  <c:v>43777.456944444442</c:v>
                </c:pt>
                <c:pt idx="220">
                  <c:v>43777.459027777775</c:v>
                </c:pt>
                <c:pt idx="221">
                  <c:v>43777.461111111108</c:v>
                </c:pt>
                <c:pt idx="222">
                  <c:v>43777.463194444441</c:v>
                </c:pt>
                <c:pt idx="223">
                  <c:v>43777.465277777781</c:v>
                </c:pt>
                <c:pt idx="224">
                  <c:v>43777.467361111114</c:v>
                </c:pt>
                <c:pt idx="225">
                  <c:v>43777.469444444447</c:v>
                </c:pt>
                <c:pt idx="226">
                  <c:v>43777.47152777778</c:v>
                </c:pt>
                <c:pt idx="227">
                  <c:v>43777.473611111112</c:v>
                </c:pt>
                <c:pt idx="228">
                  <c:v>43777.475694444445</c:v>
                </c:pt>
                <c:pt idx="229">
                  <c:v>43777.477777777778</c:v>
                </c:pt>
                <c:pt idx="230">
                  <c:v>43777.479861111111</c:v>
                </c:pt>
                <c:pt idx="231">
                  <c:v>43777.481944444444</c:v>
                </c:pt>
                <c:pt idx="232">
                  <c:v>43777.484027777777</c:v>
                </c:pt>
                <c:pt idx="233">
                  <c:v>43777.486111111109</c:v>
                </c:pt>
                <c:pt idx="234">
                  <c:v>43777.488194444442</c:v>
                </c:pt>
                <c:pt idx="235">
                  <c:v>43777.490277777775</c:v>
                </c:pt>
                <c:pt idx="236">
                  <c:v>43777.492361111108</c:v>
                </c:pt>
                <c:pt idx="237">
                  <c:v>43777.494444444441</c:v>
                </c:pt>
                <c:pt idx="238">
                  <c:v>43777.496527777781</c:v>
                </c:pt>
                <c:pt idx="239">
                  <c:v>43777.498611111114</c:v>
                </c:pt>
                <c:pt idx="240">
                  <c:v>43777.500694444447</c:v>
                </c:pt>
                <c:pt idx="241">
                  <c:v>43777.50277777778</c:v>
                </c:pt>
                <c:pt idx="242">
                  <c:v>43777.504861111112</c:v>
                </c:pt>
                <c:pt idx="243">
                  <c:v>43777.506944444445</c:v>
                </c:pt>
                <c:pt idx="244">
                  <c:v>43777.509027777778</c:v>
                </c:pt>
                <c:pt idx="245">
                  <c:v>43777.511111111111</c:v>
                </c:pt>
                <c:pt idx="246">
                  <c:v>43777.513194444444</c:v>
                </c:pt>
                <c:pt idx="247">
                  <c:v>43777.515277777777</c:v>
                </c:pt>
                <c:pt idx="248">
                  <c:v>43777.517361111109</c:v>
                </c:pt>
                <c:pt idx="249">
                  <c:v>43777.519444444442</c:v>
                </c:pt>
                <c:pt idx="250">
                  <c:v>43777.521527777775</c:v>
                </c:pt>
                <c:pt idx="251">
                  <c:v>43777.523611111108</c:v>
                </c:pt>
                <c:pt idx="252">
                  <c:v>43777.525694444441</c:v>
                </c:pt>
                <c:pt idx="253">
                  <c:v>43777.527777777781</c:v>
                </c:pt>
                <c:pt idx="254">
                  <c:v>43777.529861111114</c:v>
                </c:pt>
                <c:pt idx="255">
                  <c:v>43777.531944444447</c:v>
                </c:pt>
                <c:pt idx="256">
                  <c:v>43777.53402777778</c:v>
                </c:pt>
                <c:pt idx="257">
                  <c:v>43777.536111111112</c:v>
                </c:pt>
                <c:pt idx="258">
                  <c:v>43777.538194444445</c:v>
                </c:pt>
                <c:pt idx="259">
                  <c:v>43777.540277777778</c:v>
                </c:pt>
                <c:pt idx="260">
                  <c:v>43777.542361111111</c:v>
                </c:pt>
                <c:pt idx="261">
                  <c:v>43777.544444444444</c:v>
                </c:pt>
                <c:pt idx="262">
                  <c:v>43777.546527777777</c:v>
                </c:pt>
                <c:pt idx="263">
                  <c:v>43777.548611111109</c:v>
                </c:pt>
                <c:pt idx="264">
                  <c:v>43777.550694444442</c:v>
                </c:pt>
                <c:pt idx="265">
                  <c:v>43777.552777777775</c:v>
                </c:pt>
                <c:pt idx="266">
                  <c:v>43777.554861111108</c:v>
                </c:pt>
                <c:pt idx="267">
                  <c:v>43777.556944444441</c:v>
                </c:pt>
                <c:pt idx="268">
                  <c:v>43777.559027777781</c:v>
                </c:pt>
                <c:pt idx="269">
                  <c:v>43777.561111111114</c:v>
                </c:pt>
                <c:pt idx="270">
                  <c:v>43777.563194444447</c:v>
                </c:pt>
                <c:pt idx="271">
                  <c:v>43777.56527777778</c:v>
                </c:pt>
                <c:pt idx="272">
                  <c:v>43777.567361111112</c:v>
                </c:pt>
                <c:pt idx="273">
                  <c:v>43777.569444444445</c:v>
                </c:pt>
                <c:pt idx="274">
                  <c:v>43777.571527777778</c:v>
                </c:pt>
                <c:pt idx="275">
                  <c:v>43777.573611111111</c:v>
                </c:pt>
                <c:pt idx="276">
                  <c:v>43777.575694444444</c:v>
                </c:pt>
                <c:pt idx="277">
                  <c:v>43777.577777777777</c:v>
                </c:pt>
                <c:pt idx="278">
                  <c:v>43777.579861111109</c:v>
                </c:pt>
                <c:pt idx="279">
                  <c:v>43777.581944444442</c:v>
                </c:pt>
                <c:pt idx="280">
                  <c:v>43777.584027777775</c:v>
                </c:pt>
                <c:pt idx="281">
                  <c:v>43777.586111111108</c:v>
                </c:pt>
                <c:pt idx="282">
                  <c:v>43777.588194444441</c:v>
                </c:pt>
                <c:pt idx="283">
                  <c:v>43777.590277777781</c:v>
                </c:pt>
                <c:pt idx="284">
                  <c:v>43777.592361111114</c:v>
                </c:pt>
                <c:pt idx="285">
                  <c:v>43777.594444444447</c:v>
                </c:pt>
                <c:pt idx="286">
                  <c:v>43777.59652777778</c:v>
                </c:pt>
                <c:pt idx="287">
                  <c:v>43777.598611111112</c:v>
                </c:pt>
                <c:pt idx="288">
                  <c:v>43777.600694444445</c:v>
                </c:pt>
                <c:pt idx="289">
                  <c:v>43777.602777777778</c:v>
                </c:pt>
                <c:pt idx="290">
                  <c:v>43777.604861111111</c:v>
                </c:pt>
                <c:pt idx="291">
                  <c:v>43777.606944444444</c:v>
                </c:pt>
                <c:pt idx="292">
                  <c:v>43777.609027777777</c:v>
                </c:pt>
                <c:pt idx="293">
                  <c:v>43777.611111111109</c:v>
                </c:pt>
                <c:pt idx="294">
                  <c:v>43777.613194444442</c:v>
                </c:pt>
                <c:pt idx="295">
                  <c:v>43777.615277777775</c:v>
                </c:pt>
                <c:pt idx="296">
                  <c:v>43777.617361111108</c:v>
                </c:pt>
                <c:pt idx="297">
                  <c:v>43777.619444444441</c:v>
                </c:pt>
                <c:pt idx="298">
                  <c:v>43777.621527777781</c:v>
                </c:pt>
                <c:pt idx="299">
                  <c:v>43777.623611111114</c:v>
                </c:pt>
                <c:pt idx="300">
                  <c:v>43777.625694444447</c:v>
                </c:pt>
                <c:pt idx="301">
                  <c:v>43777.62777777778</c:v>
                </c:pt>
                <c:pt idx="302">
                  <c:v>43777.629861111112</c:v>
                </c:pt>
                <c:pt idx="303">
                  <c:v>43777.631944444445</c:v>
                </c:pt>
                <c:pt idx="304">
                  <c:v>43777.634027777778</c:v>
                </c:pt>
                <c:pt idx="305">
                  <c:v>43777.636111111111</c:v>
                </c:pt>
                <c:pt idx="306">
                  <c:v>43777.638194444444</c:v>
                </c:pt>
                <c:pt idx="307">
                  <c:v>43777.640277777777</c:v>
                </c:pt>
                <c:pt idx="308">
                  <c:v>43777.642361111109</c:v>
                </c:pt>
                <c:pt idx="309">
                  <c:v>43777.644444444442</c:v>
                </c:pt>
                <c:pt idx="310">
                  <c:v>43777.646527777775</c:v>
                </c:pt>
                <c:pt idx="311">
                  <c:v>43777.648611111108</c:v>
                </c:pt>
                <c:pt idx="312">
                  <c:v>43777.650694444441</c:v>
                </c:pt>
                <c:pt idx="313">
                  <c:v>43777.652777777781</c:v>
                </c:pt>
                <c:pt idx="314">
                  <c:v>43777.654861111114</c:v>
                </c:pt>
                <c:pt idx="315">
                  <c:v>43777.656944444447</c:v>
                </c:pt>
                <c:pt idx="316">
                  <c:v>43777.65902777778</c:v>
                </c:pt>
                <c:pt idx="317">
                  <c:v>43777.661111111112</c:v>
                </c:pt>
                <c:pt idx="318">
                  <c:v>43777.663194444445</c:v>
                </c:pt>
                <c:pt idx="319">
                  <c:v>43777.665277777778</c:v>
                </c:pt>
                <c:pt idx="320">
                  <c:v>43777.667361111111</c:v>
                </c:pt>
                <c:pt idx="321">
                  <c:v>43777.669444444444</c:v>
                </c:pt>
                <c:pt idx="322">
                  <c:v>43777.671527777777</c:v>
                </c:pt>
                <c:pt idx="323">
                  <c:v>43777.673611111109</c:v>
                </c:pt>
                <c:pt idx="324">
                  <c:v>43777.675694444442</c:v>
                </c:pt>
                <c:pt idx="325">
                  <c:v>43777.677777777775</c:v>
                </c:pt>
                <c:pt idx="326">
                  <c:v>43777.679861111108</c:v>
                </c:pt>
                <c:pt idx="327">
                  <c:v>43777.681944444441</c:v>
                </c:pt>
                <c:pt idx="328">
                  <c:v>43777.684027777781</c:v>
                </c:pt>
                <c:pt idx="329">
                  <c:v>43777.686111111114</c:v>
                </c:pt>
                <c:pt idx="330">
                  <c:v>43777.688194444447</c:v>
                </c:pt>
                <c:pt idx="331">
                  <c:v>43777.69027777778</c:v>
                </c:pt>
                <c:pt idx="332">
                  <c:v>43777.692361111112</c:v>
                </c:pt>
                <c:pt idx="333">
                  <c:v>43777.694444444445</c:v>
                </c:pt>
                <c:pt idx="334">
                  <c:v>43777.696527777778</c:v>
                </c:pt>
                <c:pt idx="335">
                  <c:v>43777.698611111111</c:v>
                </c:pt>
                <c:pt idx="336">
                  <c:v>43777.700694444444</c:v>
                </c:pt>
                <c:pt idx="337">
                  <c:v>43777.702777777777</c:v>
                </c:pt>
                <c:pt idx="338">
                  <c:v>43777.704861111109</c:v>
                </c:pt>
                <c:pt idx="339">
                  <c:v>43777.706944444442</c:v>
                </c:pt>
                <c:pt idx="340">
                  <c:v>43777.709027777775</c:v>
                </c:pt>
                <c:pt idx="341">
                  <c:v>43777.711111111108</c:v>
                </c:pt>
                <c:pt idx="342">
                  <c:v>43777.713194444441</c:v>
                </c:pt>
                <c:pt idx="343">
                  <c:v>43777.715277777781</c:v>
                </c:pt>
                <c:pt idx="344">
                  <c:v>43777.717361111114</c:v>
                </c:pt>
                <c:pt idx="345">
                  <c:v>43777.719444444447</c:v>
                </c:pt>
                <c:pt idx="346">
                  <c:v>43777.72152777778</c:v>
                </c:pt>
                <c:pt idx="347">
                  <c:v>43777.723611111112</c:v>
                </c:pt>
                <c:pt idx="348">
                  <c:v>43777.725694444445</c:v>
                </c:pt>
                <c:pt idx="349">
                  <c:v>43777.727777777778</c:v>
                </c:pt>
                <c:pt idx="350">
                  <c:v>43777.729861111111</c:v>
                </c:pt>
                <c:pt idx="351">
                  <c:v>43777.731944444444</c:v>
                </c:pt>
                <c:pt idx="352">
                  <c:v>43777.734027777777</c:v>
                </c:pt>
                <c:pt idx="353">
                  <c:v>43777.736111111109</c:v>
                </c:pt>
                <c:pt idx="354">
                  <c:v>43777.738194444442</c:v>
                </c:pt>
                <c:pt idx="355">
                  <c:v>43777.740277777775</c:v>
                </c:pt>
                <c:pt idx="356">
                  <c:v>43777.742361111108</c:v>
                </c:pt>
                <c:pt idx="357">
                  <c:v>43777.744444444441</c:v>
                </c:pt>
                <c:pt idx="358">
                  <c:v>43777.746527777781</c:v>
                </c:pt>
                <c:pt idx="359">
                  <c:v>43777.748611111114</c:v>
                </c:pt>
                <c:pt idx="360">
                  <c:v>43777.750694444447</c:v>
                </c:pt>
                <c:pt idx="361">
                  <c:v>43777.75277777778</c:v>
                </c:pt>
                <c:pt idx="362">
                  <c:v>43777.754861111112</c:v>
                </c:pt>
                <c:pt idx="363">
                  <c:v>43777.756944444445</c:v>
                </c:pt>
                <c:pt idx="364">
                  <c:v>43777.759027777778</c:v>
                </c:pt>
                <c:pt idx="365">
                  <c:v>43777.761111111111</c:v>
                </c:pt>
                <c:pt idx="366">
                  <c:v>43777.763194444444</c:v>
                </c:pt>
                <c:pt idx="367">
                  <c:v>43777.765277777777</c:v>
                </c:pt>
                <c:pt idx="368">
                  <c:v>43777.767361111109</c:v>
                </c:pt>
                <c:pt idx="369">
                  <c:v>43777.769444444442</c:v>
                </c:pt>
                <c:pt idx="370">
                  <c:v>43777.771527777775</c:v>
                </c:pt>
                <c:pt idx="371">
                  <c:v>43777.773611111108</c:v>
                </c:pt>
                <c:pt idx="372">
                  <c:v>43777.775694444441</c:v>
                </c:pt>
                <c:pt idx="373">
                  <c:v>43777.777777777781</c:v>
                </c:pt>
                <c:pt idx="374">
                  <c:v>43777.779861111114</c:v>
                </c:pt>
                <c:pt idx="375">
                  <c:v>43777.781944444447</c:v>
                </c:pt>
                <c:pt idx="376">
                  <c:v>43777.78402777778</c:v>
                </c:pt>
                <c:pt idx="377">
                  <c:v>43777.786111111112</c:v>
                </c:pt>
                <c:pt idx="378">
                  <c:v>43777.788194444445</c:v>
                </c:pt>
                <c:pt idx="379">
                  <c:v>43777.790277777778</c:v>
                </c:pt>
                <c:pt idx="380">
                  <c:v>43777.792361111111</c:v>
                </c:pt>
                <c:pt idx="381">
                  <c:v>43777.794444444444</c:v>
                </c:pt>
                <c:pt idx="382">
                  <c:v>43777.796527777777</c:v>
                </c:pt>
                <c:pt idx="383">
                  <c:v>43777.798611111109</c:v>
                </c:pt>
                <c:pt idx="384">
                  <c:v>43777.800694444442</c:v>
                </c:pt>
                <c:pt idx="385">
                  <c:v>43777.802777777775</c:v>
                </c:pt>
                <c:pt idx="386">
                  <c:v>43777.804861111108</c:v>
                </c:pt>
                <c:pt idx="387">
                  <c:v>43777.806944444441</c:v>
                </c:pt>
                <c:pt idx="388">
                  <c:v>43777.809027777781</c:v>
                </c:pt>
                <c:pt idx="389">
                  <c:v>43777.811111111114</c:v>
                </c:pt>
                <c:pt idx="390">
                  <c:v>43777.813194444447</c:v>
                </c:pt>
                <c:pt idx="391">
                  <c:v>43777.81527777778</c:v>
                </c:pt>
                <c:pt idx="392">
                  <c:v>43777.817361111112</c:v>
                </c:pt>
                <c:pt idx="393">
                  <c:v>43777.819444444445</c:v>
                </c:pt>
                <c:pt idx="394">
                  <c:v>43777.821527777778</c:v>
                </c:pt>
                <c:pt idx="395">
                  <c:v>43777.823611111111</c:v>
                </c:pt>
                <c:pt idx="396">
                  <c:v>43777.825694444444</c:v>
                </c:pt>
                <c:pt idx="397">
                  <c:v>43777.827777777777</c:v>
                </c:pt>
                <c:pt idx="398">
                  <c:v>43777.829861111109</c:v>
                </c:pt>
                <c:pt idx="399">
                  <c:v>43777.831944444442</c:v>
                </c:pt>
                <c:pt idx="400">
                  <c:v>43777.834027777775</c:v>
                </c:pt>
                <c:pt idx="401">
                  <c:v>43777.836111111108</c:v>
                </c:pt>
                <c:pt idx="402">
                  <c:v>43777.838194444441</c:v>
                </c:pt>
                <c:pt idx="403">
                  <c:v>43777.840277777781</c:v>
                </c:pt>
                <c:pt idx="404">
                  <c:v>43777.842361111114</c:v>
                </c:pt>
                <c:pt idx="405">
                  <c:v>43777.844444444447</c:v>
                </c:pt>
                <c:pt idx="406">
                  <c:v>43777.84652777778</c:v>
                </c:pt>
                <c:pt idx="407">
                  <c:v>43777.848611111112</c:v>
                </c:pt>
                <c:pt idx="408">
                  <c:v>43777.850694444445</c:v>
                </c:pt>
                <c:pt idx="409">
                  <c:v>43777.852777777778</c:v>
                </c:pt>
                <c:pt idx="410">
                  <c:v>43777.854861111111</c:v>
                </c:pt>
                <c:pt idx="411">
                  <c:v>43777.856944444444</c:v>
                </c:pt>
                <c:pt idx="412">
                  <c:v>43777.859027777777</c:v>
                </c:pt>
                <c:pt idx="413">
                  <c:v>43777.861111111109</c:v>
                </c:pt>
                <c:pt idx="414">
                  <c:v>43777.863194444442</c:v>
                </c:pt>
                <c:pt idx="415">
                  <c:v>43777.865277777775</c:v>
                </c:pt>
                <c:pt idx="416">
                  <c:v>43777.867361111108</c:v>
                </c:pt>
                <c:pt idx="417">
                  <c:v>43777.869444444441</c:v>
                </c:pt>
                <c:pt idx="418">
                  <c:v>43777.871527777781</c:v>
                </c:pt>
                <c:pt idx="419">
                  <c:v>43777.873611111114</c:v>
                </c:pt>
                <c:pt idx="420">
                  <c:v>43777.875694444447</c:v>
                </c:pt>
                <c:pt idx="421">
                  <c:v>43777.87777777778</c:v>
                </c:pt>
                <c:pt idx="422">
                  <c:v>43777.879861111112</c:v>
                </c:pt>
                <c:pt idx="423">
                  <c:v>43777.881944444445</c:v>
                </c:pt>
                <c:pt idx="424">
                  <c:v>43777.884027777778</c:v>
                </c:pt>
                <c:pt idx="425">
                  <c:v>43777.886111111111</c:v>
                </c:pt>
                <c:pt idx="426">
                  <c:v>43777.888194444444</c:v>
                </c:pt>
                <c:pt idx="427">
                  <c:v>43777.890277777777</c:v>
                </c:pt>
                <c:pt idx="428">
                  <c:v>43777.892361111109</c:v>
                </c:pt>
                <c:pt idx="429">
                  <c:v>43777.894444444442</c:v>
                </c:pt>
                <c:pt idx="430">
                  <c:v>43777.896527777775</c:v>
                </c:pt>
                <c:pt idx="431">
                  <c:v>43777.898611111108</c:v>
                </c:pt>
                <c:pt idx="432">
                  <c:v>43777.900694444441</c:v>
                </c:pt>
                <c:pt idx="433">
                  <c:v>43777.902777777781</c:v>
                </c:pt>
                <c:pt idx="434">
                  <c:v>43777.904861111114</c:v>
                </c:pt>
                <c:pt idx="435">
                  <c:v>43777.906944444447</c:v>
                </c:pt>
                <c:pt idx="436">
                  <c:v>43777.90902777778</c:v>
                </c:pt>
                <c:pt idx="437">
                  <c:v>43777.911111111112</c:v>
                </c:pt>
                <c:pt idx="438">
                  <c:v>43777.913194444445</c:v>
                </c:pt>
                <c:pt idx="439">
                  <c:v>43777.915277777778</c:v>
                </c:pt>
                <c:pt idx="440">
                  <c:v>43777.917361111111</c:v>
                </c:pt>
                <c:pt idx="441">
                  <c:v>43777.919444444444</c:v>
                </c:pt>
                <c:pt idx="442">
                  <c:v>43777.921527777777</c:v>
                </c:pt>
                <c:pt idx="443">
                  <c:v>43777.923611111109</c:v>
                </c:pt>
                <c:pt idx="444">
                  <c:v>43777.925694444442</c:v>
                </c:pt>
                <c:pt idx="445">
                  <c:v>43777.927777777775</c:v>
                </c:pt>
                <c:pt idx="446">
                  <c:v>43777.929861111108</c:v>
                </c:pt>
                <c:pt idx="447">
                  <c:v>43777.931944444441</c:v>
                </c:pt>
                <c:pt idx="448">
                  <c:v>43777.934027777781</c:v>
                </c:pt>
                <c:pt idx="449">
                  <c:v>43777.936111111114</c:v>
                </c:pt>
                <c:pt idx="450">
                  <c:v>43777.938194444447</c:v>
                </c:pt>
                <c:pt idx="451">
                  <c:v>43777.94027777778</c:v>
                </c:pt>
                <c:pt idx="452">
                  <c:v>43777.942361111112</c:v>
                </c:pt>
                <c:pt idx="453">
                  <c:v>43777.944444444445</c:v>
                </c:pt>
                <c:pt idx="454">
                  <c:v>43777.946527777778</c:v>
                </c:pt>
                <c:pt idx="455">
                  <c:v>43777.948611111111</c:v>
                </c:pt>
                <c:pt idx="456">
                  <c:v>43777.950694444444</c:v>
                </c:pt>
                <c:pt idx="457">
                  <c:v>43777.952777777777</c:v>
                </c:pt>
                <c:pt idx="458">
                  <c:v>43777.954861111109</c:v>
                </c:pt>
                <c:pt idx="459">
                  <c:v>43777.956944444442</c:v>
                </c:pt>
                <c:pt idx="460">
                  <c:v>43777.959027777775</c:v>
                </c:pt>
                <c:pt idx="461">
                  <c:v>43777.961111111108</c:v>
                </c:pt>
                <c:pt idx="462">
                  <c:v>43777.963194444441</c:v>
                </c:pt>
                <c:pt idx="463">
                  <c:v>43777.965277777781</c:v>
                </c:pt>
                <c:pt idx="464">
                  <c:v>43777.967361111114</c:v>
                </c:pt>
                <c:pt idx="465">
                  <c:v>43777.969444444447</c:v>
                </c:pt>
                <c:pt idx="466">
                  <c:v>43777.97152777778</c:v>
                </c:pt>
                <c:pt idx="467">
                  <c:v>43777.973611111112</c:v>
                </c:pt>
                <c:pt idx="468">
                  <c:v>43777.975694444445</c:v>
                </c:pt>
                <c:pt idx="469">
                  <c:v>43777.977777777778</c:v>
                </c:pt>
                <c:pt idx="470">
                  <c:v>43777.979861111111</c:v>
                </c:pt>
                <c:pt idx="471">
                  <c:v>43777.981944444444</c:v>
                </c:pt>
                <c:pt idx="472">
                  <c:v>43777.984027777777</c:v>
                </c:pt>
                <c:pt idx="473">
                  <c:v>43777.986111111109</c:v>
                </c:pt>
                <c:pt idx="474">
                  <c:v>43777.988194444442</c:v>
                </c:pt>
                <c:pt idx="475">
                  <c:v>43777.990277777775</c:v>
                </c:pt>
                <c:pt idx="476">
                  <c:v>43777.992361111108</c:v>
                </c:pt>
                <c:pt idx="477">
                  <c:v>43777.994444444441</c:v>
                </c:pt>
                <c:pt idx="478">
                  <c:v>43777.996527777781</c:v>
                </c:pt>
                <c:pt idx="479">
                  <c:v>43777.998611111114</c:v>
                </c:pt>
              </c:numCache>
            </c:numRef>
          </c:xVal>
          <c:yVal>
            <c:numRef>
              <c:f>'08-11-19'!$G$1:$G$480</c:f>
              <c:numCache>
                <c:formatCode>General</c:formatCode>
                <c:ptCount val="480"/>
                <c:pt idx="0">
                  <c:v>52</c:v>
                </c:pt>
                <c:pt idx="1">
                  <c:v>50</c:v>
                </c:pt>
                <c:pt idx="2">
                  <c:v>52</c:v>
                </c:pt>
                <c:pt idx="3">
                  <c:v>52</c:v>
                </c:pt>
                <c:pt idx="4">
                  <c:v>53</c:v>
                </c:pt>
                <c:pt idx="5">
                  <c:v>54</c:v>
                </c:pt>
                <c:pt idx="6">
                  <c:v>51</c:v>
                </c:pt>
                <c:pt idx="7">
                  <c:v>52</c:v>
                </c:pt>
                <c:pt idx="8">
                  <c:v>52</c:v>
                </c:pt>
                <c:pt idx="9">
                  <c:v>50</c:v>
                </c:pt>
                <c:pt idx="10">
                  <c:v>53</c:v>
                </c:pt>
                <c:pt idx="11">
                  <c:v>54</c:v>
                </c:pt>
                <c:pt idx="12">
                  <c:v>51</c:v>
                </c:pt>
                <c:pt idx="13">
                  <c:v>52</c:v>
                </c:pt>
                <c:pt idx="14">
                  <c:v>52</c:v>
                </c:pt>
                <c:pt idx="15">
                  <c:v>51</c:v>
                </c:pt>
                <c:pt idx="16">
                  <c:v>51</c:v>
                </c:pt>
                <c:pt idx="17">
                  <c:v>50</c:v>
                </c:pt>
                <c:pt idx="18">
                  <c:v>50</c:v>
                </c:pt>
                <c:pt idx="19">
                  <c:v>52</c:v>
                </c:pt>
                <c:pt idx="20">
                  <c:v>52</c:v>
                </c:pt>
                <c:pt idx="21">
                  <c:v>52</c:v>
                </c:pt>
                <c:pt idx="22">
                  <c:v>51</c:v>
                </c:pt>
                <c:pt idx="23">
                  <c:v>52</c:v>
                </c:pt>
                <c:pt idx="24">
                  <c:v>52</c:v>
                </c:pt>
                <c:pt idx="25">
                  <c:v>54</c:v>
                </c:pt>
                <c:pt idx="26">
                  <c:v>56</c:v>
                </c:pt>
                <c:pt idx="27">
                  <c:v>57</c:v>
                </c:pt>
                <c:pt idx="28">
                  <c:v>56</c:v>
                </c:pt>
                <c:pt idx="29">
                  <c:v>53</c:v>
                </c:pt>
                <c:pt idx="30">
                  <c:v>54</c:v>
                </c:pt>
                <c:pt idx="31">
                  <c:v>54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57</c:v>
                </c:pt>
                <c:pt idx="37">
                  <c:v>58</c:v>
                </c:pt>
                <c:pt idx="38">
                  <c:v>58</c:v>
                </c:pt>
                <c:pt idx="39">
                  <c:v>58</c:v>
                </c:pt>
                <c:pt idx="40">
                  <c:v>57</c:v>
                </c:pt>
                <c:pt idx="41">
                  <c:v>58</c:v>
                </c:pt>
                <c:pt idx="42">
                  <c:v>56</c:v>
                </c:pt>
                <c:pt idx="43">
                  <c:v>57</c:v>
                </c:pt>
                <c:pt idx="44">
                  <c:v>55</c:v>
                </c:pt>
                <c:pt idx="45">
                  <c:v>56</c:v>
                </c:pt>
                <c:pt idx="46">
                  <c:v>57</c:v>
                </c:pt>
                <c:pt idx="47">
                  <c:v>55</c:v>
                </c:pt>
                <c:pt idx="48">
                  <c:v>55</c:v>
                </c:pt>
                <c:pt idx="49">
                  <c:v>55</c:v>
                </c:pt>
                <c:pt idx="50">
                  <c:v>56</c:v>
                </c:pt>
                <c:pt idx="51">
                  <c:v>54</c:v>
                </c:pt>
                <c:pt idx="52">
                  <c:v>55</c:v>
                </c:pt>
                <c:pt idx="53">
                  <c:v>55</c:v>
                </c:pt>
                <c:pt idx="54">
                  <c:v>56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60</c:v>
                </c:pt>
                <c:pt idx="59">
                  <c:v>61</c:v>
                </c:pt>
                <c:pt idx="60">
                  <c:v>61</c:v>
                </c:pt>
                <c:pt idx="61">
                  <c:v>62</c:v>
                </c:pt>
                <c:pt idx="62">
                  <c:v>62</c:v>
                </c:pt>
                <c:pt idx="63">
                  <c:v>62</c:v>
                </c:pt>
                <c:pt idx="64">
                  <c:v>61</c:v>
                </c:pt>
                <c:pt idx="65">
                  <c:v>60</c:v>
                </c:pt>
                <c:pt idx="66">
                  <c:v>61</c:v>
                </c:pt>
                <c:pt idx="67">
                  <c:v>61</c:v>
                </c:pt>
                <c:pt idx="68">
                  <c:v>61</c:v>
                </c:pt>
                <c:pt idx="69">
                  <c:v>59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62</c:v>
                </c:pt>
                <c:pt idx="74">
                  <c:v>64</c:v>
                </c:pt>
                <c:pt idx="75">
                  <c:v>63</c:v>
                </c:pt>
                <c:pt idx="76">
                  <c:v>62</c:v>
                </c:pt>
                <c:pt idx="77">
                  <c:v>63</c:v>
                </c:pt>
                <c:pt idx="78">
                  <c:v>62</c:v>
                </c:pt>
                <c:pt idx="79">
                  <c:v>64</c:v>
                </c:pt>
                <c:pt idx="80">
                  <c:v>65</c:v>
                </c:pt>
                <c:pt idx="81">
                  <c:v>62</c:v>
                </c:pt>
                <c:pt idx="82">
                  <c:v>65</c:v>
                </c:pt>
                <c:pt idx="83">
                  <c:v>64</c:v>
                </c:pt>
                <c:pt idx="84">
                  <c:v>64</c:v>
                </c:pt>
                <c:pt idx="85">
                  <c:v>65</c:v>
                </c:pt>
                <c:pt idx="86">
                  <c:v>67</c:v>
                </c:pt>
                <c:pt idx="87">
                  <c:v>67</c:v>
                </c:pt>
                <c:pt idx="88">
                  <c:v>69</c:v>
                </c:pt>
                <c:pt idx="89">
                  <c:v>67</c:v>
                </c:pt>
                <c:pt idx="90">
                  <c:v>69</c:v>
                </c:pt>
                <c:pt idx="91">
                  <c:v>67</c:v>
                </c:pt>
                <c:pt idx="92">
                  <c:v>70</c:v>
                </c:pt>
                <c:pt idx="93">
                  <c:v>72</c:v>
                </c:pt>
                <c:pt idx="94">
                  <c:v>72</c:v>
                </c:pt>
                <c:pt idx="95">
                  <c:v>72</c:v>
                </c:pt>
                <c:pt idx="96">
                  <c:v>74</c:v>
                </c:pt>
                <c:pt idx="97">
                  <c:v>75</c:v>
                </c:pt>
                <c:pt idx="98">
                  <c:v>77</c:v>
                </c:pt>
                <c:pt idx="99">
                  <c:v>77</c:v>
                </c:pt>
                <c:pt idx="100">
                  <c:v>77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77</c:v>
                </c:pt>
                <c:pt idx="106">
                  <c:v>77</c:v>
                </c:pt>
                <c:pt idx="107">
                  <c:v>79</c:v>
                </c:pt>
                <c:pt idx="108">
                  <c:v>78</c:v>
                </c:pt>
                <c:pt idx="109">
                  <c:v>78</c:v>
                </c:pt>
                <c:pt idx="110">
                  <c:v>78</c:v>
                </c:pt>
                <c:pt idx="111">
                  <c:v>77</c:v>
                </c:pt>
                <c:pt idx="112">
                  <c:v>78</c:v>
                </c:pt>
                <c:pt idx="113">
                  <c:v>77</c:v>
                </c:pt>
                <c:pt idx="114">
                  <c:v>78</c:v>
                </c:pt>
                <c:pt idx="115">
                  <c:v>77</c:v>
                </c:pt>
                <c:pt idx="116">
                  <c:v>79</c:v>
                </c:pt>
                <c:pt idx="117">
                  <c:v>78</c:v>
                </c:pt>
                <c:pt idx="118">
                  <c:v>76</c:v>
                </c:pt>
                <c:pt idx="119">
                  <c:v>74</c:v>
                </c:pt>
                <c:pt idx="120">
                  <c:v>75</c:v>
                </c:pt>
                <c:pt idx="121">
                  <c:v>74</c:v>
                </c:pt>
                <c:pt idx="122">
                  <c:v>74</c:v>
                </c:pt>
                <c:pt idx="123">
                  <c:v>74</c:v>
                </c:pt>
                <c:pt idx="124">
                  <c:v>73</c:v>
                </c:pt>
                <c:pt idx="125">
                  <c:v>74</c:v>
                </c:pt>
                <c:pt idx="126">
                  <c:v>76</c:v>
                </c:pt>
                <c:pt idx="127">
                  <c:v>73</c:v>
                </c:pt>
                <c:pt idx="128">
                  <c:v>73</c:v>
                </c:pt>
                <c:pt idx="129">
                  <c:v>72</c:v>
                </c:pt>
                <c:pt idx="130">
                  <c:v>71</c:v>
                </c:pt>
                <c:pt idx="131">
                  <c:v>72</c:v>
                </c:pt>
                <c:pt idx="132">
                  <c:v>71</c:v>
                </c:pt>
                <c:pt idx="133">
                  <c:v>70</c:v>
                </c:pt>
                <c:pt idx="134">
                  <c:v>71</c:v>
                </c:pt>
                <c:pt idx="135">
                  <c:v>68</c:v>
                </c:pt>
                <c:pt idx="136">
                  <c:v>69</c:v>
                </c:pt>
                <c:pt idx="137">
                  <c:v>69</c:v>
                </c:pt>
                <c:pt idx="138">
                  <c:v>69</c:v>
                </c:pt>
                <c:pt idx="139">
                  <c:v>69</c:v>
                </c:pt>
                <c:pt idx="140">
                  <c:v>68</c:v>
                </c:pt>
                <c:pt idx="141">
                  <c:v>65</c:v>
                </c:pt>
                <c:pt idx="142">
                  <c:v>65</c:v>
                </c:pt>
                <c:pt idx="143">
                  <c:v>66</c:v>
                </c:pt>
                <c:pt idx="144">
                  <c:v>65</c:v>
                </c:pt>
                <c:pt idx="145">
                  <c:v>65</c:v>
                </c:pt>
                <c:pt idx="146">
                  <c:v>63</c:v>
                </c:pt>
                <c:pt idx="147">
                  <c:v>63</c:v>
                </c:pt>
                <c:pt idx="148">
                  <c:v>62</c:v>
                </c:pt>
                <c:pt idx="149">
                  <c:v>60</c:v>
                </c:pt>
                <c:pt idx="150">
                  <c:v>59</c:v>
                </c:pt>
                <c:pt idx="151">
                  <c:v>58</c:v>
                </c:pt>
                <c:pt idx="152">
                  <c:v>59</c:v>
                </c:pt>
                <c:pt idx="153">
                  <c:v>56</c:v>
                </c:pt>
                <c:pt idx="154">
                  <c:v>55</c:v>
                </c:pt>
                <c:pt idx="155">
                  <c:v>54</c:v>
                </c:pt>
                <c:pt idx="156">
                  <c:v>54</c:v>
                </c:pt>
                <c:pt idx="157">
                  <c:v>55</c:v>
                </c:pt>
                <c:pt idx="158">
                  <c:v>53</c:v>
                </c:pt>
                <c:pt idx="159">
                  <c:v>53</c:v>
                </c:pt>
                <c:pt idx="160">
                  <c:v>53</c:v>
                </c:pt>
                <c:pt idx="161">
                  <c:v>52</c:v>
                </c:pt>
                <c:pt idx="162">
                  <c:v>53</c:v>
                </c:pt>
                <c:pt idx="163">
                  <c:v>53</c:v>
                </c:pt>
                <c:pt idx="164">
                  <c:v>51</c:v>
                </c:pt>
                <c:pt idx="165">
                  <c:v>52</c:v>
                </c:pt>
                <c:pt idx="166">
                  <c:v>51</c:v>
                </c:pt>
                <c:pt idx="167">
                  <c:v>51</c:v>
                </c:pt>
                <c:pt idx="168">
                  <c:v>49</c:v>
                </c:pt>
                <c:pt idx="169">
                  <c:v>48</c:v>
                </c:pt>
                <c:pt idx="170">
                  <c:v>49</c:v>
                </c:pt>
                <c:pt idx="171">
                  <c:v>49</c:v>
                </c:pt>
                <c:pt idx="172">
                  <c:v>48</c:v>
                </c:pt>
                <c:pt idx="173">
                  <c:v>49</c:v>
                </c:pt>
                <c:pt idx="174">
                  <c:v>47</c:v>
                </c:pt>
                <c:pt idx="175">
                  <c:v>47</c:v>
                </c:pt>
                <c:pt idx="176">
                  <c:v>47</c:v>
                </c:pt>
                <c:pt idx="177">
                  <c:v>46</c:v>
                </c:pt>
                <c:pt idx="178">
                  <c:v>47</c:v>
                </c:pt>
                <c:pt idx="179">
                  <c:v>49</c:v>
                </c:pt>
                <c:pt idx="180">
                  <c:v>53</c:v>
                </c:pt>
                <c:pt idx="181">
                  <c:v>54</c:v>
                </c:pt>
                <c:pt idx="182">
                  <c:v>56</c:v>
                </c:pt>
                <c:pt idx="183">
                  <c:v>57</c:v>
                </c:pt>
                <c:pt idx="184">
                  <c:v>58</c:v>
                </c:pt>
                <c:pt idx="185">
                  <c:v>58</c:v>
                </c:pt>
                <c:pt idx="186">
                  <c:v>56</c:v>
                </c:pt>
                <c:pt idx="187">
                  <c:v>59</c:v>
                </c:pt>
                <c:pt idx="188">
                  <c:v>98</c:v>
                </c:pt>
                <c:pt idx="189">
                  <c:v>87</c:v>
                </c:pt>
                <c:pt idx="190">
                  <c:v>95</c:v>
                </c:pt>
                <c:pt idx="191">
                  <c:v>81</c:v>
                </c:pt>
                <c:pt idx="192">
                  <c:v>66</c:v>
                </c:pt>
                <c:pt idx="193">
                  <c:v>61</c:v>
                </c:pt>
                <c:pt idx="194">
                  <c:v>59</c:v>
                </c:pt>
                <c:pt idx="195">
                  <c:v>56</c:v>
                </c:pt>
                <c:pt idx="196">
                  <c:v>53</c:v>
                </c:pt>
                <c:pt idx="197">
                  <c:v>48</c:v>
                </c:pt>
                <c:pt idx="198">
                  <c:v>47</c:v>
                </c:pt>
                <c:pt idx="199">
                  <c:v>43</c:v>
                </c:pt>
                <c:pt idx="200">
                  <c:v>41</c:v>
                </c:pt>
                <c:pt idx="201">
                  <c:v>39</c:v>
                </c:pt>
                <c:pt idx="202">
                  <c:v>38</c:v>
                </c:pt>
                <c:pt idx="203">
                  <c:v>37</c:v>
                </c:pt>
                <c:pt idx="204">
                  <c:v>38</c:v>
                </c:pt>
                <c:pt idx="205">
                  <c:v>37</c:v>
                </c:pt>
                <c:pt idx="206">
                  <c:v>36</c:v>
                </c:pt>
                <c:pt idx="207">
                  <c:v>37</c:v>
                </c:pt>
                <c:pt idx="208">
                  <c:v>35</c:v>
                </c:pt>
                <c:pt idx="209">
                  <c:v>34</c:v>
                </c:pt>
                <c:pt idx="210">
                  <c:v>34</c:v>
                </c:pt>
                <c:pt idx="211">
                  <c:v>31</c:v>
                </c:pt>
                <c:pt idx="212">
                  <c:v>33</c:v>
                </c:pt>
                <c:pt idx="213">
                  <c:v>31</c:v>
                </c:pt>
                <c:pt idx="214">
                  <c:v>31</c:v>
                </c:pt>
                <c:pt idx="215">
                  <c:v>31</c:v>
                </c:pt>
                <c:pt idx="216">
                  <c:v>31</c:v>
                </c:pt>
                <c:pt idx="217">
                  <c:v>29</c:v>
                </c:pt>
                <c:pt idx="218">
                  <c:v>28</c:v>
                </c:pt>
                <c:pt idx="219">
                  <c:v>32</c:v>
                </c:pt>
                <c:pt idx="220">
                  <c:v>29</c:v>
                </c:pt>
                <c:pt idx="221">
                  <c:v>28</c:v>
                </c:pt>
                <c:pt idx="222">
                  <c:v>26</c:v>
                </c:pt>
                <c:pt idx="223">
                  <c:v>27</c:v>
                </c:pt>
                <c:pt idx="224">
                  <c:v>26</c:v>
                </c:pt>
                <c:pt idx="225">
                  <c:v>26</c:v>
                </c:pt>
                <c:pt idx="226">
                  <c:v>26</c:v>
                </c:pt>
                <c:pt idx="227">
                  <c:v>25</c:v>
                </c:pt>
                <c:pt idx="228">
                  <c:v>28</c:v>
                </c:pt>
                <c:pt idx="229">
                  <c:v>24</c:v>
                </c:pt>
                <c:pt idx="230">
                  <c:v>25</c:v>
                </c:pt>
                <c:pt idx="231">
                  <c:v>23</c:v>
                </c:pt>
                <c:pt idx="232">
                  <c:v>23</c:v>
                </c:pt>
                <c:pt idx="233">
                  <c:v>23</c:v>
                </c:pt>
                <c:pt idx="234">
                  <c:v>23</c:v>
                </c:pt>
                <c:pt idx="235">
                  <c:v>22</c:v>
                </c:pt>
                <c:pt idx="236">
                  <c:v>22</c:v>
                </c:pt>
                <c:pt idx="237">
                  <c:v>22</c:v>
                </c:pt>
                <c:pt idx="238">
                  <c:v>21</c:v>
                </c:pt>
                <c:pt idx="239">
                  <c:v>21</c:v>
                </c:pt>
                <c:pt idx="240">
                  <c:v>22</c:v>
                </c:pt>
                <c:pt idx="241">
                  <c:v>24</c:v>
                </c:pt>
                <c:pt idx="242">
                  <c:v>22</c:v>
                </c:pt>
                <c:pt idx="243">
                  <c:v>23</c:v>
                </c:pt>
                <c:pt idx="244">
                  <c:v>22</c:v>
                </c:pt>
                <c:pt idx="245">
                  <c:v>22</c:v>
                </c:pt>
                <c:pt idx="246">
                  <c:v>22</c:v>
                </c:pt>
                <c:pt idx="247">
                  <c:v>22</c:v>
                </c:pt>
                <c:pt idx="248">
                  <c:v>21</c:v>
                </c:pt>
                <c:pt idx="249">
                  <c:v>23</c:v>
                </c:pt>
                <c:pt idx="250">
                  <c:v>22</c:v>
                </c:pt>
                <c:pt idx="251">
                  <c:v>22</c:v>
                </c:pt>
                <c:pt idx="252">
                  <c:v>22</c:v>
                </c:pt>
                <c:pt idx="253">
                  <c:v>23</c:v>
                </c:pt>
                <c:pt idx="254">
                  <c:v>25</c:v>
                </c:pt>
                <c:pt idx="255">
                  <c:v>25</c:v>
                </c:pt>
                <c:pt idx="256">
                  <c:v>26</c:v>
                </c:pt>
                <c:pt idx="257">
                  <c:v>27</c:v>
                </c:pt>
                <c:pt idx="258">
                  <c:v>28</c:v>
                </c:pt>
                <c:pt idx="259">
                  <c:v>28</c:v>
                </c:pt>
                <c:pt idx="260">
                  <c:v>30</c:v>
                </c:pt>
                <c:pt idx="261">
                  <c:v>28</c:v>
                </c:pt>
                <c:pt idx="262">
                  <c:v>27</c:v>
                </c:pt>
                <c:pt idx="263">
                  <c:v>25</c:v>
                </c:pt>
                <c:pt idx="264">
                  <c:v>26</c:v>
                </c:pt>
                <c:pt idx="265">
                  <c:v>24</c:v>
                </c:pt>
                <c:pt idx="266">
                  <c:v>24</c:v>
                </c:pt>
                <c:pt idx="267">
                  <c:v>24</c:v>
                </c:pt>
                <c:pt idx="268">
                  <c:v>23</c:v>
                </c:pt>
                <c:pt idx="269">
                  <c:v>22</c:v>
                </c:pt>
                <c:pt idx="270">
                  <c:v>21</c:v>
                </c:pt>
                <c:pt idx="271">
                  <c:v>21</c:v>
                </c:pt>
                <c:pt idx="272">
                  <c:v>20</c:v>
                </c:pt>
                <c:pt idx="273">
                  <c:v>21</c:v>
                </c:pt>
                <c:pt idx="274">
                  <c:v>21</c:v>
                </c:pt>
                <c:pt idx="275">
                  <c:v>21</c:v>
                </c:pt>
                <c:pt idx="276">
                  <c:v>21</c:v>
                </c:pt>
                <c:pt idx="277">
                  <c:v>20</c:v>
                </c:pt>
                <c:pt idx="278">
                  <c:v>20</c:v>
                </c:pt>
                <c:pt idx="279">
                  <c:v>19</c:v>
                </c:pt>
                <c:pt idx="280">
                  <c:v>19</c:v>
                </c:pt>
                <c:pt idx="281">
                  <c:v>19</c:v>
                </c:pt>
                <c:pt idx="282">
                  <c:v>18</c:v>
                </c:pt>
                <c:pt idx="283">
                  <c:v>18</c:v>
                </c:pt>
                <c:pt idx="284">
                  <c:v>18</c:v>
                </c:pt>
                <c:pt idx="285">
                  <c:v>18</c:v>
                </c:pt>
                <c:pt idx="286">
                  <c:v>18</c:v>
                </c:pt>
                <c:pt idx="287">
                  <c:v>17</c:v>
                </c:pt>
                <c:pt idx="288">
                  <c:v>17</c:v>
                </c:pt>
                <c:pt idx="289">
                  <c:v>17</c:v>
                </c:pt>
                <c:pt idx="290">
                  <c:v>16</c:v>
                </c:pt>
                <c:pt idx="291">
                  <c:v>17</c:v>
                </c:pt>
                <c:pt idx="292">
                  <c:v>17</c:v>
                </c:pt>
                <c:pt idx="293">
                  <c:v>16</c:v>
                </c:pt>
                <c:pt idx="294">
                  <c:v>17</c:v>
                </c:pt>
                <c:pt idx="295">
                  <c:v>16</c:v>
                </c:pt>
                <c:pt idx="296">
                  <c:v>15</c:v>
                </c:pt>
                <c:pt idx="297">
                  <c:v>16</c:v>
                </c:pt>
                <c:pt idx="298">
                  <c:v>16</c:v>
                </c:pt>
                <c:pt idx="299">
                  <c:v>17</c:v>
                </c:pt>
                <c:pt idx="300">
                  <c:v>16</c:v>
                </c:pt>
                <c:pt idx="301">
                  <c:v>18</c:v>
                </c:pt>
                <c:pt idx="302">
                  <c:v>18</c:v>
                </c:pt>
                <c:pt idx="303">
                  <c:v>17</c:v>
                </c:pt>
                <c:pt idx="304">
                  <c:v>17</c:v>
                </c:pt>
                <c:pt idx="305">
                  <c:v>17</c:v>
                </c:pt>
                <c:pt idx="306">
                  <c:v>17</c:v>
                </c:pt>
                <c:pt idx="307">
                  <c:v>18</c:v>
                </c:pt>
                <c:pt idx="308">
                  <c:v>18</c:v>
                </c:pt>
                <c:pt idx="309">
                  <c:v>17</c:v>
                </c:pt>
                <c:pt idx="310">
                  <c:v>21</c:v>
                </c:pt>
                <c:pt idx="311">
                  <c:v>20</c:v>
                </c:pt>
                <c:pt idx="312">
                  <c:v>20</c:v>
                </c:pt>
                <c:pt idx="313">
                  <c:v>21</c:v>
                </c:pt>
                <c:pt idx="314">
                  <c:v>21</c:v>
                </c:pt>
                <c:pt idx="315">
                  <c:v>19</c:v>
                </c:pt>
                <c:pt idx="316">
                  <c:v>20</c:v>
                </c:pt>
                <c:pt idx="317">
                  <c:v>18</c:v>
                </c:pt>
                <c:pt idx="318">
                  <c:v>19</c:v>
                </c:pt>
                <c:pt idx="319">
                  <c:v>18</c:v>
                </c:pt>
                <c:pt idx="320">
                  <c:v>18</c:v>
                </c:pt>
                <c:pt idx="321">
                  <c:v>18</c:v>
                </c:pt>
                <c:pt idx="322">
                  <c:v>17</c:v>
                </c:pt>
                <c:pt idx="323">
                  <c:v>18</c:v>
                </c:pt>
                <c:pt idx="324">
                  <c:v>20</c:v>
                </c:pt>
                <c:pt idx="325">
                  <c:v>18</c:v>
                </c:pt>
                <c:pt idx="326">
                  <c:v>19</c:v>
                </c:pt>
                <c:pt idx="327">
                  <c:v>17</c:v>
                </c:pt>
                <c:pt idx="328">
                  <c:v>19</c:v>
                </c:pt>
                <c:pt idx="329">
                  <c:v>17</c:v>
                </c:pt>
                <c:pt idx="330">
                  <c:v>17</c:v>
                </c:pt>
                <c:pt idx="331">
                  <c:v>17</c:v>
                </c:pt>
                <c:pt idx="332">
                  <c:v>16</c:v>
                </c:pt>
                <c:pt idx="333">
                  <c:v>16</c:v>
                </c:pt>
                <c:pt idx="334">
                  <c:v>17</c:v>
                </c:pt>
                <c:pt idx="335">
                  <c:v>17</c:v>
                </c:pt>
                <c:pt idx="336">
                  <c:v>17</c:v>
                </c:pt>
                <c:pt idx="337">
                  <c:v>16</c:v>
                </c:pt>
                <c:pt idx="338">
                  <c:v>18</c:v>
                </c:pt>
                <c:pt idx="339">
                  <c:v>16</c:v>
                </c:pt>
                <c:pt idx="340">
                  <c:v>17</c:v>
                </c:pt>
                <c:pt idx="341">
                  <c:v>17</c:v>
                </c:pt>
                <c:pt idx="342">
                  <c:v>20</c:v>
                </c:pt>
                <c:pt idx="343">
                  <c:v>21</c:v>
                </c:pt>
                <c:pt idx="344">
                  <c:v>20</c:v>
                </c:pt>
                <c:pt idx="345">
                  <c:v>20</c:v>
                </c:pt>
                <c:pt idx="346">
                  <c:v>21</c:v>
                </c:pt>
                <c:pt idx="347">
                  <c:v>21</c:v>
                </c:pt>
                <c:pt idx="348">
                  <c:v>20</c:v>
                </c:pt>
                <c:pt idx="349">
                  <c:v>18</c:v>
                </c:pt>
                <c:pt idx="350">
                  <c:v>18</c:v>
                </c:pt>
                <c:pt idx="351">
                  <c:v>18</c:v>
                </c:pt>
                <c:pt idx="352">
                  <c:v>16</c:v>
                </c:pt>
                <c:pt idx="353">
                  <c:v>17</c:v>
                </c:pt>
                <c:pt idx="354">
                  <c:v>16</c:v>
                </c:pt>
                <c:pt idx="355">
                  <c:v>15</c:v>
                </c:pt>
                <c:pt idx="356">
                  <c:v>15</c:v>
                </c:pt>
                <c:pt idx="357">
                  <c:v>15</c:v>
                </c:pt>
                <c:pt idx="358">
                  <c:v>15</c:v>
                </c:pt>
                <c:pt idx="359">
                  <c:v>13</c:v>
                </c:pt>
                <c:pt idx="360">
                  <c:v>14</c:v>
                </c:pt>
                <c:pt idx="361">
                  <c:v>14</c:v>
                </c:pt>
                <c:pt idx="362">
                  <c:v>13</c:v>
                </c:pt>
                <c:pt idx="363">
                  <c:v>13</c:v>
                </c:pt>
                <c:pt idx="364">
                  <c:v>14</c:v>
                </c:pt>
                <c:pt idx="365">
                  <c:v>13</c:v>
                </c:pt>
                <c:pt idx="366">
                  <c:v>15</c:v>
                </c:pt>
                <c:pt idx="367">
                  <c:v>15</c:v>
                </c:pt>
                <c:pt idx="368">
                  <c:v>15</c:v>
                </c:pt>
                <c:pt idx="369">
                  <c:v>16</c:v>
                </c:pt>
                <c:pt idx="370">
                  <c:v>15</c:v>
                </c:pt>
                <c:pt idx="371">
                  <c:v>16</c:v>
                </c:pt>
                <c:pt idx="372">
                  <c:v>17</c:v>
                </c:pt>
                <c:pt idx="373">
                  <c:v>17</c:v>
                </c:pt>
                <c:pt idx="374">
                  <c:v>18</c:v>
                </c:pt>
                <c:pt idx="375">
                  <c:v>19</c:v>
                </c:pt>
                <c:pt idx="376">
                  <c:v>18</c:v>
                </c:pt>
                <c:pt idx="377">
                  <c:v>18</c:v>
                </c:pt>
                <c:pt idx="378">
                  <c:v>19</c:v>
                </c:pt>
                <c:pt idx="379">
                  <c:v>19</c:v>
                </c:pt>
                <c:pt idx="380">
                  <c:v>18</c:v>
                </c:pt>
                <c:pt idx="381">
                  <c:v>17</c:v>
                </c:pt>
                <c:pt idx="382">
                  <c:v>17</c:v>
                </c:pt>
                <c:pt idx="383">
                  <c:v>16</c:v>
                </c:pt>
                <c:pt idx="384">
                  <c:v>16</c:v>
                </c:pt>
                <c:pt idx="385">
                  <c:v>17</c:v>
                </c:pt>
                <c:pt idx="386">
                  <c:v>18</c:v>
                </c:pt>
                <c:pt idx="387">
                  <c:v>18</c:v>
                </c:pt>
                <c:pt idx="388">
                  <c:v>18</c:v>
                </c:pt>
                <c:pt idx="389">
                  <c:v>18</c:v>
                </c:pt>
                <c:pt idx="390">
                  <c:v>20</c:v>
                </c:pt>
                <c:pt idx="391">
                  <c:v>19</c:v>
                </c:pt>
                <c:pt idx="392">
                  <c:v>19</c:v>
                </c:pt>
                <c:pt idx="393">
                  <c:v>18</c:v>
                </c:pt>
                <c:pt idx="394">
                  <c:v>19</c:v>
                </c:pt>
                <c:pt idx="395">
                  <c:v>19</c:v>
                </c:pt>
                <c:pt idx="396">
                  <c:v>19</c:v>
                </c:pt>
                <c:pt idx="397">
                  <c:v>21</c:v>
                </c:pt>
                <c:pt idx="398">
                  <c:v>20</c:v>
                </c:pt>
                <c:pt idx="399">
                  <c:v>19</c:v>
                </c:pt>
                <c:pt idx="400">
                  <c:v>19</c:v>
                </c:pt>
                <c:pt idx="401">
                  <c:v>19</c:v>
                </c:pt>
                <c:pt idx="402">
                  <c:v>21</c:v>
                </c:pt>
                <c:pt idx="403">
                  <c:v>21</c:v>
                </c:pt>
                <c:pt idx="404">
                  <c:v>20</c:v>
                </c:pt>
                <c:pt idx="405">
                  <c:v>21</c:v>
                </c:pt>
                <c:pt idx="406">
                  <c:v>20</c:v>
                </c:pt>
                <c:pt idx="407">
                  <c:v>20</c:v>
                </c:pt>
                <c:pt idx="408">
                  <c:v>21</c:v>
                </c:pt>
                <c:pt idx="409">
                  <c:v>22</c:v>
                </c:pt>
                <c:pt idx="410">
                  <c:v>22</c:v>
                </c:pt>
                <c:pt idx="411">
                  <c:v>22</c:v>
                </c:pt>
                <c:pt idx="412">
                  <c:v>22</c:v>
                </c:pt>
                <c:pt idx="413">
                  <c:v>23</c:v>
                </c:pt>
                <c:pt idx="414">
                  <c:v>23</c:v>
                </c:pt>
                <c:pt idx="415">
                  <c:v>25</c:v>
                </c:pt>
                <c:pt idx="416">
                  <c:v>24</c:v>
                </c:pt>
                <c:pt idx="417">
                  <c:v>23</c:v>
                </c:pt>
                <c:pt idx="418">
                  <c:v>25</c:v>
                </c:pt>
                <c:pt idx="419">
                  <c:v>27</c:v>
                </c:pt>
                <c:pt idx="420">
                  <c:v>31</c:v>
                </c:pt>
                <c:pt idx="421">
                  <c:v>35</c:v>
                </c:pt>
                <c:pt idx="422">
                  <c:v>35</c:v>
                </c:pt>
                <c:pt idx="423">
                  <c:v>36</c:v>
                </c:pt>
                <c:pt idx="424">
                  <c:v>35</c:v>
                </c:pt>
                <c:pt idx="425">
                  <c:v>37</c:v>
                </c:pt>
                <c:pt idx="426">
                  <c:v>42</c:v>
                </c:pt>
                <c:pt idx="427">
                  <c:v>50</c:v>
                </c:pt>
                <c:pt idx="428">
                  <c:v>54</c:v>
                </c:pt>
                <c:pt idx="429">
                  <c:v>54</c:v>
                </c:pt>
                <c:pt idx="430">
                  <c:v>57</c:v>
                </c:pt>
                <c:pt idx="431">
                  <c:v>59</c:v>
                </c:pt>
                <c:pt idx="432">
                  <c:v>55</c:v>
                </c:pt>
                <c:pt idx="433">
                  <c:v>55</c:v>
                </c:pt>
                <c:pt idx="434">
                  <c:v>56</c:v>
                </c:pt>
                <c:pt idx="435">
                  <c:v>56</c:v>
                </c:pt>
                <c:pt idx="436">
                  <c:v>57</c:v>
                </c:pt>
                <c:pt idx="437">
                  <c:v>57</c:v>
                </c:pt>
                <c:pt idx="438">
                  <c:v>60</c:v>
                </c:pt>
                <c:pt idx="439">
                  <c:v>57</c:v>
                </c:pt>
                <c:pt idx="440">
                  <c:v>59</c:v>
                </c:pt>
                <c:pt idx="441">
                  <c:v>56</c:v>
                </c:pt>
                <c:pt idx="442">
                  <c:v>56</c:v>
                </c:pt>
                <c:pt idx="443">
                  <c:v>56</c:v>
                </c:pt>
                <c:pt idx="444">
                  <c:v>56</c:v>
                </c:pt>
                <c:pt idx="445">
                  <c:v>57</c:v>
                </c:pt>
                <c:pt idx="446">
                  <c:v>58</c:v>
                </c:pt>
                <c:pt idx="447">
                  <c:v>57</c:v>
                </c:pt>
                <c:pt idx="448">
                  <c:v>57</c:v>
                </c:pt>
                <c:pt idx="449">
                  <c:v>58</c:v>
                </c:pt>
                <c:pt idx="450">
                  <c:v>58</c:v>
                </c:pt>
                <c:pt idx="451">
                  <c:v>58</c:v>
                </c:pt>
                <c:pt idx="452">
                  <c:v>58</c:v>
                </c:pt>
                <c:pt idx="453">
                  <c:v>59</c:v>
                </c:pt>
                <c:pt idx="454">
                  <c:v>60</c:v>
                </c:pt>
                <c:pt idx="455">
                  <c:v>61</c:v>
                </c:pt>
                <c:pt idx="456">
                  <c:v>61</c:v>
                </c:pt>
                <c:pt idx="457">
                  <c:v>61</c:v>
                </c:pt>
                <c:pt idx="458">
                  <c:v>62</c:v>
                </c:pt>
                <c:pt idx="459">
                  <c:v>61</c:v>
                </c:pt>
                <c:pt idx="460">
                  <c:v>61</c:v>
                </c:pt>
                <c:pt idx="461">
                  <c:v>60</c:v>
                </c:pt>
                <c:pt idx="462">
                  <c:v>61</c:v>
                </c:pt>
                <c:pt idx="463">
                  <c:v>63</c:v>
                </c:pt>
                <c:pt idx="464">
                  <c:v>64</c:v>
                </c:pt>
                <c:pt idx="465">
                  <c:v>64</c:v>
                </c:pt>
                <c:pt idx="466">
                  <c:v>65</c:v>
                </c:pt>
                <c:pt idx="467">
                  <c:v>63</c:v>
                </c:pt>
                <c:pt idx="468">
                  <c:v>62</c:v>
                </c:pt>
                <c:pt idx="469">
                  <c:v>65</c:v>
                </c:pt>
                <c:pt idx="470">
                  <c:v>64</c:v>
                </c:pt>
                <c:pt idx="471">
                  <c:v>65</c:v>
                </c:pt>
                <c:pt idx="472">
                  <c:v>65</c:v>
                </c:pt>
                <c:pt idx="473">
                  <c:v>63</c:v>
                </c:pt>
                <c:pt idx="474">
                  <c:v>63</c:v>
                </c:pt>
                <c:pt idx="475">
                  <c:v>64</c:v>
                </c:pt>
                <c:pt idx="476">
                  <c:v>64</c:v>
                </c:pt>
                <c:pt idx="477">
                  <c:v>63</c:v>
                </c:pt>
                <c:pt idx="478">
                  <c:v>64</c:v>
                </c:pt>
                <c:pt idx="479">
                  <c:v>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B6D-473E-A1CD-6B538A47B5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9039087"/>
        <c:axId val="1248473631"/>
      </c:scatterChart>
      <c:valAx>
        <c:axId val="1249039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473631"/>
        <c:crosses val="autoZero"/>
        <c:crossBetween val="midCat"/>
      </c:valAx>
      <c:valAx>
        <c:axId val="12484736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903908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'08-11-19'!$D$1:$D$480</c:f>
              <c:numCache>
                <c:formatCode>General</c:formatCode>
                <c:ptCount val="480"/>
                <c:pt idx="0">
                  <c:v>28.05</c:v>
                </c:pt>
                <c:pt idx="1">
                  <c:v>27.98</c:v>
                </c:pt>
                <c:pt idx="2">
                  <c:v>28.04</c:v>
                </c:pt>
                <c:pt idx="3">
                  <c:v>28.09</c:v>
                </c:pt>
                <c:pt idx="4">
                  <c:v>28.1</c:v>
                </c:pt>
                <c:pt idx="5">
                  <c:v>28.1</c:v>
                </c:pt>
                <c:pt idx="6">
                  <c:v>28.03</c:v>
                </c:pt>
                <c:pt idx="7">
                  <c:v>28.05</c:v>
                </c:pt>
                <c:pt idx="8">
                  <c:v>28.08</c:v>
                </c:pt>
                <c:pt idx="9">
                  <c:v>28.08</c:v>
                </c:pt>
                <c:pt idx="10">
                  <c:v>28.08</c:v>
                </c:pt>
                <c:pt idx="11">
                  <c:v>28.04</c:v>
                </c:pt>
                <c:pt idx="12">
                  <c:v>28.1</c:v>
                </c:pt>
                <c:pt idx="13">
                  <c:v>28.1</c:v>
                </c:pt>
                <c:pt idx="14">
                  <c:v>28.1</c:v>
                </c:pt>
                <c:pt idx="15">
                  <c:v>28.08</c:v>
                </c:pt>
                <c:pt idx="16">
                  <c:v>28.11</c:v>
                </c:pt>
                <c:pt idx="17">
                  <c:v>28.1</c:v>
                </c:pt>
                <c:pt idx="18">
                  <c:v>28.12</c:v>
                </c:pt>
                <c:pt idx="19">
                  <c:v>28.12</c:v>
                </c:pt>
                <c:pt idx="20">
                  <c:v>28.11</c:v>
                </c:pt>
                <c:pt idx="21">
                  <c:v>28.12</c:v>
                </c:pt>
                <c:pt idx="22">
                  <c:v>28.06</c:v>
                </c:pt>
                <c:pt idx="23">
                  <c:v>28.07</c:v>
                </c:pt>
                <c:pt idx="24">
                  <c:v>28.06</c:v>
                </c:pt>
                <c:pt idx="25">
                  <c:v>28.07</c:v>
                </c:pt>
                <c:pt idx="26">
                  <c:v>28.05</c:v>
                </c:pt>
                <c:pt idx="27">
                  <c:v>28.06</c:v>
                </c:pt>
                <c:pt idx="28">
                  <c:v>28.1</c:v>
                </c:pt>
                <c:pt idx="29">
                  <c:v>28.06</c:v>
                </c:pt>
                <c:pt idx="30">
                  <c:v>28.04</c:v>
                </c:pt>
                <c:pt idx="31">
                  <c:v>28.07</c:v>
                </c:pt>
                <c:pt idx="32">
                  <c:v>28.1</c:v>
                </c:pt>
                <c:pt idx="33">
                  <c:v>28.08</c:v>
                </c:pt>
                <c:pt idx="34">
                  <c:v>28.05</c:v>
                </c:pt>
                <c:pt idx="35">
                  <c:v>28.08</c:v>
                </c:pt>
                <c:pt idx="36">
                  <c:v>28.11</c:v>
                </c:pt>
                <c:pt idx="37">
                  <c:v>28.11</c:v>
                </c:pt>
                <c:pt idx="38">
                  <c:v>28.13</c:v>
                </c:pt>
                <c:pt idx="39">
                  <c:v>28.15</c:v>
                </c:pt>
                <c:pt idx="40">
                  <c:v>28.14</c:v>
                </c:pt>
                <c:pt idx="41">
                  <c:v>28.18</c:v>
                </c:pt>
                <c:pt idx="42">
                  <c:v>28.16</c:v>
                </c:pt>
                <c:pt idx="43">
                  <c:v>28.14</c:v>
                </c:pt>
                <c:pt idx="44">
                  <c:v>28.13</c:v>
                </c:pt>
                <c:pt idx="45">
                  <c:v>28.14</c:v>
                </c:pt>
                <c:pt idx="46">
                  <c:v>28.12</c:v>
                </c:pt>
                <c:pt idx="47">
                  <c:v>28.2</c:v>
                </c:pt>
                <c:pt idx="48">
                  <c:v>28.16</c:v>
                </c:pt>
                <c:pt idx="49">
                  <c:v>28.14</c:v>
                </c:pt>
                <c:pt idx="50">
                  <c:v>28.12</c:v>
                </c:pt>
                <c:pt idx="51">
                  <c:v>28.12</c:v>
                </c:pt>
                <c:pt idx="52">
                  <c:v>28.12</c:v>
                </c:pt>
                <c:pt idx="53">
                  <c:v>28.11</c:v>
                </c:pt>
                <c:pt idx="54">
                  <c:v>28.1</c:v>
                </c:pt>
                <c:pt idx="55">
                  <c:v>28.12</c:v>
                </c:pt>
                <c:pt idx="56">
                  <c:v>28.11</c:v>
                </c:pt>
                <c:pt idx="57">
                  <c:v>28.1</c:v>
                </c:pt>
                <c:pt idx="58">
                  <c:v>28.09</c:v>
                </c:pt>
                <c:pt idx="59">
                  <c:v>28.1</c:v>
                </c:pt>
                <c:pt idx="60">
                  <c:v>28.1</c:v>
                </c:pt>
                <c:pt idx="61">
                  <c:v>28.11</c:v>
                </c:pt>
                <c:pt idx="62">
                  <c:v>28.09</c:v>
                </c:pt>
                <c:pt idx="63">
                  <c:v>28.12</c:v>
                </c:pt>
                <c:pt idx="64">
                  <c:v>28.1</c:v>
                </c:pt>
                <c:pt idx="65">
                  <c:v>28.1</c:v>
                </c:pt>
                <c:pt idx="66">
                  <c:v>27.86</c:v>
                </c:pt>
                <c:pt idx="67">
                  <c:v>27.85</c:v>
                </c:pt>
                <c:pt idx="68">
                  <c:v>27.8</c:v>
                </c:pt>
                <c:pt idx="69">
                  <c:v>27.8</c:v>
                </c:pt>
                <c:pt idx="70">
                  <c:v>27.85</c:v>
                </c:pt>
                <c:pt idx="71">
                  <c:v>27.81</c:v>
                </c:pt>
                <c:pt idx="72">
                  <c:v>27.84</c:v>
                </c:pt>
                <c:pt idx="73">
                  <c:v>27.84</c:v>
                </c:pt>
                <c:pt idx="74">
                  <c:v>27.81</c:v>
                </c:pt>
                <c:pt idx="75">
                  <c:v>27.81</c:v>
                </c:pt>
                <c:pt idx="76">
                  <c:v>27.88</c:v>
                </c:pt>
                <c:pt idx="77">
                  <c:v>27.86</c:v>
                </c:pt>
                <c:pt idx="78">
                  <c:v>27.8</c:v>
                </c:pt>
                <c:pt idx="79">
                  <c:v>27.84</c:v>
                </c:pt>
                <c:pt idx="80">
                  <c:v>27.81</c:v>
                </c:pt>
                <c:pt idx="81">
                  <c:v>27.81</c:v>
                </c:pt>
                <c:pt idx="82">
                  <c:v>27.81</c:v>
                </c:pt>
                <c:pt idx="83">
                  <c:v>27.82</c:v>
                </c:pt>
                <c:pt idx="84">
                  <c:v>27.79</c:v>
                </c:pt>
                <c:pt idx="85">
                  <c:v>27.83</c:v>
                </c:pt>
                <c:pt idx="86">
                  <c:v>27.82</c:v>
                </c:pt>
                <c:pt idx="87">
                  <c:v>27.8</c:v>
                </c:pt>
                <c:pt idx="88">
                  <c:v>27.83</c:v>
                </c:pt>
                <c:pt idx="89">
                  <c:v>27.77</c:v>
                </c:pt>
                <c:pt idx="90">
                  <c:v>27.79</c:v>
                </c:pt>
                <c:pt idx="91">
                  <c:v>27.79</c:v>
                </c:pt>
                <c:pt idx="92">
                  <c:v>27.81</c:v>
                </c:pt>
                <c:pt idx="93">
                  <c:v>27.8</c:v>
                </c:pt>
                <c:pt idx="94">
                  <c:v>27.8</c:v>
                </c:pt>
                <c:pt idx="95">
                  <c:v>27.81</c:v>
                </c:pt>
                <c:pt idx="96">
                  <c:v>27.82</c:v>
                </c:pt>
                <c:pt idx="97">
                  <c:v>27.81</c:v>
                </c:pt>
                <c:pt idx="98">
                  <c:v>27.82</c:v>
                </c:pt>
                <c:pt idx="99">
                  <c:v>27.77</c:v>
                </c:pt>
                <c:pt idx="100">
                  <c:v>27.8</c:v>
                </c:pt>
                <c:pt idx="101">
                  <c:v>27.81</c:v>
                </c:pt>
                <c:pt idx="102">
                  <c:v>27.79</c:v>
                </c:pt>
                <c:pt idx="103">
                  <c:v>27.79</c:v>
                </c:pt>
                <c:pt idx="104">
                  <c:v>27.78</c:v>
                </c:pt>
                <c:pt idx="105">
                  <c:v>27.79</c:v>
                </c:pt>
                <c:pt idx="106">
                  <c:v>27.76</c:v>
                </c:pt>
                <c:pt idx="107">
                  <c:v>27.75</c:v>
                </c:pt>
                <c:pt idx="108">
                  <c:v>27.79</c:v>
                </c:pt>
                <c:pt idx="109">
                  <c:v>27.72</c:v>
                </c:pt>
                <c:pt idx="110">
                  <c:v>27.74</c:v>
                </c:pt>
                <c:pt idx="111">
                  <c:v>27.78</c:v>
                </c:pt>
                <c:pt idx="112">
                  <c:v>27.74</c:v>
                </c:pt>
                <c:pt idx="113">
                  <c:v>27.74</c:v>
                </c:pt>
                <c:pt idx="114">
                  <c:v>27.76</c:v>
                </c:pt>
                <c:pt idx="115">
                  <c:v>27.75</c:v>
                </c:pt>
                <c:pt idx="116">
                  <c:v>27.75</c:v>
                </c:pt>
                <c:pt idx="117">
                  <c:v>27.72</c:v>
                </c:pt>
                <c:pt idx="118">
                  <c:v>27.74</c:v>
                </c:pt>
                <c:pt idx="119">
                  <c:v>27.72</c:v>
                </c:pt>
                <c:pt idx="120">
                  <c:v>27.77</c:v>
                </c:pt>
                <c:pt idx="121">
                  <c:v>27.73</c:v>
                </c:pt>
                <c:pt idx="122">
                  <c:v>27.65</c:v>
                </c:pt>
                <c:pt idx="123">
                  <c:v>27.65</c:v>
                </c:pt>
                <c:pt idx="124">
                  <c:v>27.68</c:v>
                </c:pt>
                <c:pt idx="125">
                  <c:v>27.68</c:v>
                </c:pt>
                <c:pt idx="126">
                  <c:v>27.73</c:v>
                </c:pt>
                <c:pt idx="127">
                  <c:v>27.72</c:v>
                </c:pt>
                <c:pt idx="128">
                  <c:v>27.69</c:v>
                </c:pt>
                <c:pt idx="129">
                  <c:v>27.71</c:v>
                </c:pt>
                <c:pt idx="130">
                  <c:v>27.73</c:v>
                </c:pt>
                <c:pt idx="131">
                  <c:v>27.76</c:v>
                </c:pt>
                <c:pt idx="132">
                  <c:v>27.81</c:v>
                </c:pt>
                <c:pt idx="133">
                  <c:v>27.85</c:v>
                </c:pt>
                <c:pt idx="134">
                  <c:v>27.85</c:v>
                </c:pt>
                <c:pt idx="135">
                  <c:v>27.81</c:v>
                </c:pt>
                <c:pt idx="136">
                  <c:v>27.79</c:v>
                </c:pt>
                <c:pt idx="137">
                  <c:v>27.82</c:v>
                </c:pt>
                <c:pt idx="138">
                  <c:v>27.88</c:v>
                </c:pt>
                <c:pt idx="139">
                  <c:v>27.89</c:v>
                </c:pt>
                <c:pt idx="140">
                  <c:v>28.02</c:v>
                </c:pt>
                <c:pt idx="141">
                  <c:v>28.04</c:v>
                </c:pt>
                <c:pt idx="142">
                  <c:v>28.07</c:v>
                </c:pt>
                <c:pt idx="143">
                  <c:v>28.11</c:v>
                </c:pt>
                <c:pt idx="144">
                  <c:v>28.16</c:v>
                </c:pt>
                <c:pt idx="145">
                  <c:v>28.22</c:v>
                </c:pt>
                <c:pt idx="146">
                  <c:v>28.24</c:v>
                </c:pt>
                <c:pt idx="147">
                  <c:v>28.23</c:v>
                </c:pt>
                <c:pt idx="148">
                  <c:v>28.34</c:v>
                </c:pt>
                <c:pt idx="149">
                  <c:v>28.37</c:v>
                </c:pt>
                <c:pt idx="150">
                  <c:v>28.32</c:v>
                </c:pt>
                <c:pt idx="151">
                  <c:v>28.35</c:v>
                </c:pt>
                <c:pt idx="152">
                  <c:v>28.39</c:v>
                </c:pt>
                <c:pt idx="153">
                  <c:v>28.36</c:v>
                </c:pt>
                <c:pt idx="154">
                  <c:v>28.34</c:v>
                </c:pt>
                <c:pt idx="155">
                  <c:v>28.43</c:v>
                </c:pt>
                <c:pt idx="156">
                  <c:v>28.44</c:v>
                </c:pt>
                <c:pt idx="157">
                  <c:v>28.51</c:v>
                </c:pt>
                <c:pt idx="158">
                  <c:v>28.52</c:v>
                </c:pt>
                <c:pt idx="159">
                  <c:v>28.55</c:v>
                </c:pt>
                <c:pt idx="160">
                  <c:v>28.56</c:v>
                </c:pt>
                <c:pt idx="161">
                  <c:v>28.61</c:v>
                </c:pt>
                <c:pt idx="162">
                  <c:v>28.65</c:v>
                </c:pt>
                <c:pt idx="163">
                  <c:v>28.66</c:v>
                </c:pt>
                <c:pt idx="164">
                  <c:v>28.74</c:v>
                </c:pt>
                <c:pt idx="165">
                  <c:v>28.74</c:v>
                </c:pt>
                <c:pt idx="166">
                  <c:v>28.8</c:v>
                </c:pt>
                <c:pt idx="167">
                  <c:v>28.75</c:v>
                </c:pt>
                <c:pt idx="168">
                  <c:v>28.78</c:v>
                </c:pt>
                <c:pt idx="169">
                  <c:v>28.82</c:v>
                </c:pt>
                <c:pt idx="170">
                  <c:v>28.86</c:v>
                </c:pt>
                <c:pt idx="171">
                  <c:v>28.85</c:v>
                </c:pt>
                <c:pt idx="172">
                  <c:v>28.94</c:v>
                </c:pt>
                <c:pt idx="173">
                  <c:v>28.98</c:v>
                </c:pt>
                <c:pt idx="174">
                  <c:v>28.98</c:v>
                </c:pt>
                <c:pt idx="175">
                  <c:v>29.02</c:v>
                </c:pt>
                <c:pt idx="176">
                  <c:v>29.26</c:v>
                </c:pt>
                <c:pt idx="177">
                  <c:v>29.33</c:v>
                </c:pt>
                <c:pt idx="178">
                  <c:v>29.28</c:v>
                </c:pt>
                <c:pt idx="179">
                  <c:v>29.08</c:v>
                </c:pt>
                <c:pt idx="180">
                  <c:v>28.85</c:v>
                </c:pt>
                <c:pt idx="181">
                  <c:v>28.6</c:v>
                </c:pt>
                <c:pt idx="182">
                  <c:v>28.59</c:v>
                </c:pt>
                <c:pt idx="183">
                  <c:v>28.53</c:v>
                </c:pt>
                <c:pt idx="184">
                  <c:v>28.32</c:v>
                </c:pt>
                <c:pt idx="185">
                  <c:v>28.78</c:v>
                </c:pt>
                <c:pt idx="186">
                  <c:v>28.81</c:v>
                </c:pt>
                <c:pt idx="187">
                  <c:v>28.9</c:v>
                </c:pt>
                <c:pt idx="188">
                  <c:v>28.91</c:v>
                </c:pt>
                <c:pt idx="189">
                  <c:v>28.71</c:v>
                </c:pt>
                <c:pt idx="190">
                  <c:v>28.54</c:v>
                </c:pt>
                <c:pt idx="191">
                  <c:v>28.49</c:v>
                </c:pt>
                <c:pt idx="192">
                  <c:v>28.45</c:v>
                </c:pt>
                <c:pt idx="193">
                  <c:v>28.37</c:v>
                </c:pt>
                <c:pt idx="194">
                  <c:v>28.48</c:v>
                </c:pt>
                <c:pt idx="195">
                  <c:v>28.34</c:v>
                </c:pt>
                <c:pt idx="196">
                  <c:v>28.12</c:v>
                </c:pt>
                <c:pt idx="197">
                  <c:v>27.87</c:v>
                </c:pt>
                <c:pt idx="198">
                  <c:v>27.59</c:v>
                </c:pt>
                <c:pt idx="199">
                  <c:v>27.39</c:v>
                </c:pt>
                <c:pt idx="200">
                  <c:v>27.24</c:v>
                </c:pt>
                <c:pt idx="201">
                  <c:v>27.19</c:v>
                </c:pt>
                <c:pt idx="202">
                  <c:v>27.12</c:v>
                </c:pt>
                <c:pt idx="203">
                  <c:v>27.24</c:v>
                </c:pt>
                <c:pt idx="204">
                  <c:v>27.67</c:v>
                </c:pt>
                <c:pt idx="205">
                  <c:v>27.91</c:v>
                </c:pt>
                <c:pt idx="206">
                  <c:v>28.09</c:v>
                </c:pt>
                <c:pt idx="207">
                  <c:v>28.26</c:v>
                </c:pt>
                <c:pt idx="208">
                  <c:v>28.35</c:v>
                </c:pt>
                <c:pt idx="209">
                  <c:v>28.49</c:v>
                </c:pt>
                <c:pt idx="210">
                  <c:v>28.6</c:v>
                </c:pt>
                <c:pt idx="211">
                  <c:v>28.63</c:v>
                </c:pt>
                <c:pt idx="212">
                  <c:v>28.66</c:v>
                </c:pt>
                <c:pt idx="213">
                  <c:v>28.61</c:v>
                </c:pt>
                <c:pt idx="214">
                  <c:v>28.51</c:v>
                </c:pt>
                <c:pt idx="215">
                  <c:v>28.42</c:v>
                </c:pt>
                <c:pt idx="216">
                  <c:v>28.26</c:v>
                </c:pt>
                <c:pt idx="217">
                  <c:v>28.12</c:v>
                </c:pt>
                <c:pt idx="218">
                  <c:v>28.01</c:v>
                </c:pt>
                <c:pt idx="219">
                  <c:v>27.81</c:v>
                </c:pt>
                <c:pt idx="220">
                  <c:v>27.76</c:v>
                </c:pt>
                <c:pt idx="221">
                  <c:v>27.71</c:v>
                </c:pt>
                <c:pt idx="222">
                  <c:v>28.03</c:v>
                </c:pt>
                <c:pt idx="223">
                  <c:v>28.23</c:v>
                </c:pt>
                <c:pt idx="224">
                  <c:v>28.32</c:v>
                </c:pt>
                <c:pt idx="225">
                  <c:v>28.42</c:v>
                </c:pt>
                <c:pt idx="226">
                  <c:v>28.57</c:v>
                </c:pt>
                <c:pt idx="227">
                  <c:v>28.75</c:v>
                </c:pt>
                <c:pt idx="228">
                  <c:v>28.84</c:v>
                </c:pt>
                <c:pt idx="229">
                  <c:v>28.55</c:v>
                </c:pt>
                <c:pt idx="230">
                  <c:v>28.49</c:v>
                </c:pt>
                <c:pt idx="231">
                  <c:v>28.33</c:v>
                </c:pt>
                <c:pt idx="232">
                  <c:v>28.34</c:v>
                </c:pt>
                <c:pt idx="233">
                  <c:v>28.21</c:v>
                </c:pt>
                <c:pt idx="234">
                  <c:v>28.17</c:v>
                </c:pt>
                <c:pt idx="235">
                  <c:v>28.09</c:v>
                </c:pt>
                <c:pt idx="236">
                  <c:v>28.03</c:v>
                </c:pt>
                <c:pt idx="237">
                  <c:v>28.17</c:v>
                </c:pt>
                <c:pt idx="238">
                  <c:v>28.31</c:v>
                </c:pt>
                <c:pt idx="239">
                  <c:v>28.35</c:v>
                </c:pt>
                <c:pt idx="240">
                  <c:v>28.45</c:v>
                </c:pt>
                <c:pt idx="241">
                  <c:v>28.53</c:v>
                </c:pt>
                <c:pt idx="242">
                  <c:v>28.57</c:v>
                </c:pt>
                <c:pt idx="243">
                  <c:v>28.62</c:v>
                </c:pt>
                <c:pt idx="244">
                  <c:v>28.63</c:v>
                </c:pt>
                <c:pt idx="245">
                  <c:v>28.54</c:v>
                </c:pt>
                <c:pt idx="246">
                  <c:v>28.44</c:v>
                </c:pt>
                <c:pt idx="247">
                  <c:v>28.28</c:v>
                </c:pt>
                <c:pt idx="248">
                  <c:v>28.11</c:v>
                </c:pt>
                <c:pt idx="249">
                  <c:v>27.95</c:v>
                </c:pt>
                <c:pt idx="250">
                  <c:v>27.83</c:v>
                </c:pt>
                <c:pt idx="251">
                  <c:v>27.83</c:v>
                </c:pt>
                <c:pt idx="252">
                  <c:v>28.01</c:v>
                </c:pt>
                <c:pt idx="253">
                  <c:v>28.09</c:v>
                </c:pt>
                <c:pt idx="254">
                  <c:v>28.1</c:v>
                </c:pt>
                <c:pt idx="255">
                  <c:v>28.19</c:v>
                </c:pt>
                <c:pt idx="256">
                  <c:v>28.26</c:v>
                </c:pt>
                <c:pt idx="257">
                  <c:v>28.3</c:v>
                </c:pt>
                <c:pt idx="258">
                  <c:v>28.29</c:v>
                </c:pt>
                <c:pt idx="259">
                  <c:v>28.25</c:v>
                </c:pt>
                <c:pt idx="260">
                  <c:v>28.16</c:v>
                </c:pt>
                <c:pt idx="261">
                  <c:v>28.08</c:v>
                </c:pt>
                <c:pt idx="262">
                  <c:v>27.88</c:v>
                </c:pt>
                <c:pt idx="263">
                  <c:v>27.69</c:v>
                </c:pt>
                <c:pt idx="264">
                  <c:v>27.48</c:v>
                </c:pt>
                <c:pt idx="265">
                  <c:v>27.35</c:v>
                </c:pt>
                <c:pt idx="266">
                  <c:v>27.19</c:v>
                </c:pt>
                <c:pt idx="267">
                  <c:v>27.08</c:v>
                </c:pt>
                <c:pt idx="268">
                  <c:v>27.09</c:v>
                </c:pt>
                <c:pt idx="269">
                  <c:v>27.08</c:v>
                </c:pt>
                <c:pt idx="270">
                  <c:v>26.99</c:v>
                </c:pt>
                <c:pt idx="271">
                  <c:v>26.88</c:v>
                </c:pt>
                <c:pt idx="272">
                  <c:v>26.78</c:v>
                </c:pt>
                <c:pt idx="273">
                  <c:v>26.72</c:v>
                </c:pt>
                <c:pt idx="274">
                  <c:v>26.61</c:v>
                </c:pt>
                <c:pt idx="275">
                  <c:v>26.53</c:v>
                </c:pt>
                <c:pt idx="276">
                  <c:v>26.51</c:v>
                </c:pt>
                <c:pt idx="277">
                  <c:v>26.42</c:v>
                </c:pt>
                <c:pt idx="278">
                  <c:v>26.36</c:v>
                </c:pt>
                <c:pt idx="279">
                  <c:v>26.3</c:v>
                </c:pt>
                <c:pt idx="280">
                  <c:v>26.23</c:v>
                </c:pt>
                <c:pt idx="281">
                  <c:v>26.17</c:v>
                </c:pt>
                <c:pt idx="282">
                  <c:v>26.13</c:v>
                </c:pt>
                <c:pt idx="283">
                  <c:v>26.02</c:v>
                </c:pt>
                <c:pt idx="284">
                  <c:v>25.95</c:v>
                </c:pt>
                <c:pt idx="285">
                  <c:v>25.86</c:v>
                </c:pt>
                <c:pt idx="286">
                  <c:v>25.83</c:v>
                </c:pt>
                <c:pt idx="287">
                  <c:v>25.75</c:v>
                </c:pt>
                <c:pt idx="288">
                  <c:v>25.73</c:v>
                </c:pt>
                <c:pt idx="289">
                  <c:v>25.7</c:v>
                </c:pt>
                <c:pt idx="290">
                  <c:v>25.64</c:v>
                </c:pt>
                <c:pt idx="291">
                  <c:v>25.63</c:v>
                </c:pt>
                <c:pt idx="292">
                  <c:v>25.6</c:v>
                </c:pt>
                <c:pt idx="293">
                  <c:v>25.59</c:v>
                </c:pt>
                <c:pt idx="294">
                  <c:v>25.59</c:v>
                </c:pt>
                <c:pt idx="295">
                  <c:v>25.57</c:v>
                </c:pt>
                <c:pt idx="296">
                  <c:v>25.48</c:v>
                </c:pt>
                <c:pt idx="297">
                  <c:v>25.51</c:v>
                </c:pt>
                <c:pt idx="298">
                  <c:v>25.71</c:v>
                </c:pt>
                <c:pt idx="299">
                  <c:v>25.88</c:v>
                </c:pt>
                <c:pt idx="300">
                  <c:v>25.96</c:v>
                </c:pt>
                <c:pt idx="301">
                  <c:v>25.97</c:v>
                </c:pt>
                <c:pt idx="302">
                  <c:v>25.89</c:v>
                </c:pt>
                <c:pt idx="303">
                  <c:v>25.79</c:v>
                </c:pt>
                <c:pt idx="304">
                  <c:v>25.76</c:v>
                </c:pt>
                <c:pt idx="305">
                  <c:v>25.77</c:v>
                </c:pt>
                <c:pt idx="306">
                  <c:v>25.65</c:v>
                </c:pt>
                <c:pt idx="307">
                  <c:v>25.59</c:v>
                </c:pt>
                <c:pt idx="308">
                  <c:v>25.59</c:v>
                </c:pt>
                <c:pt idx="309">
                  <c:v>25.57</c:v>
                </c:pt>
                <c:pt idx="310">
                  <c:v>25.51</c:v>
                </c:pt>
                <c:pt idx="311">
                  <c:v>25.45</c:v>
                </c:pt>
                <c:pt idx="312">
                  <c:v>25.42</c:v>
                </c:pt>
                <c:pt idx="313">
                  <c:v>25.39</c:v>
                </c:pt>
                <c:pt idx="314">
                  <c:v>25.35</c:v>
                </c:pt>
                <c:pt idx="315">
                  <c:v>25.35</c:v>
                </c:pt>
                <c:pt idx="316">
                  <c:v>25.34</c:v>
                </c:pt>
                <c:pt idx="317">
                  <c:v>25.42</c:v>
                </c:pt>
                <c:pt idx="318">
                  <c:v>25.46</c:v>
                </c:pt>
                <c:pt idx="319">
                  <c:v>25.52</c:v>
                </c:pt>
                <c:pt idx="320">
                  <c:v>25.64</c:v>
                </c:pt>
                <c:pt idx="321">
                  <c:v>25.77</c:v>
                </c:pt>
                <c:pt idx="322">
                  <c:v>25.85</c:v>
                </c:pt>
                <c:pt idx="323">
                  <c:v>25.94</c:v>
                </c:pt>
                <c:pt idx="324">
                  <c:v>26.03</c:v>
                </c:pt>
                <c:pt idx="325">
                  <c:v>26.11</c:v>
                </c:pt>
                <c:pt idx="326">
                  <c:v>26.14</c:v>
                </c:pt>
                <c:pt idx="327">
                  <c:v>26.11</c:v>
                </c:pt>
                <c:pt idx="328">
                  <c:v>26.03</c:v>
                </c:pt>
                <c:pt idx="329">
                  <c:v>25.92</c:v>
                </c:pt>
                <c:pt idx="330">
                  <c:v>25.7</c:v>
                </c:pt>
                <c:pt idx="331">
                  <c:v>25.51</c:v>
                </c:pt>
                <c:pt idx="332">
                  <c:v>25.68</c:v>
                </c:pt>
                <c:pt idx="333">
                  <c:v>26.19</c:v>
                </c:pt>
                <c:pt idx="334">
                  <c:v>26.41</c:v>
                </c:pt>
                <c:pt idx="335">
                  <c:v>26.47</c:v>
                </c:pt>
                <c:pt idx="336">
                  <c:v>26.45</c:v>
                </c:pt>
                <c:pt idx="337">
                  <c:v>26.68</c:v>
                </c:pt>
                <c:pt idx="338">
                  <c:v>26.8</c:v>
                </c:pt>
                <c:pt idx="339">
                  <c:v>26.8</c:v>
                </c:pt>
                <c:pt idx="340">
                  <c:v>26.75</c:v>
                </c:pt>
                <c:pt idx="341">
                  <c:v>26.47</c:v>
                </c:pt>
                <c:pt idx="342">
                  <c:v>26.21</c:v>
                </c:pt>
                <c:pt idx="343">
                  <c:v>25.93</c:v>
                </c:pt>
                <c:pt idx="344">
                  <c:v>25.8</c:v>
                </c:pt>
                <c:pt idx="345">
                  <c:v>25.98</c:v>
                </c:pt>
                <c:pt idx="346">
                  <c:v>26.06</c:v>
                </c:pt>
                <c:pt idx="347">
                  <c:v>26.21</c:v>
                </c:pt>
                <c:pt idx="348">
                  <c:v>26.42</c:v>
                </c:pt>
                <c:pt idx="349">
                  <c:v>26.46</c:v>
                </c:pt>
                <c:pt idx="350">
                  <c:v>26.46</c:v>
                </c:pt>
                <c:pt idx="351">
                  <c:v>26.3</c:v>
                </c:pt>
                <c:pt idx="352">
                  <c:v>25.98</c:v>
                </c:pt>
                <c:pt idx="353">
                  <c:v>25.67</c:v>
                </c:pt>
                <c:pt idx="354">
                  <c:v>25.85</c:v>
                </c:pt>
                <c:pt idx="355">
                  <c:v>26.1</c:v>
                </c:pt>
                <c:pt idx="356">
                  <c:v>26.2</c:v>
                </c:pt>
                <c:pt idx="357">
                  <c:v>26.37</c:v>
                </c:pt>
                <c:pt idx="358">
                  <c:v>26.45</c:v>
                </c:pt>
                <c:pt idx="359">
                  <c:v>26.52</c:v>
                </c:pt>
                <c:pt idx="360">
                  <c:v>26.51</c:v>
                </c:pt>
                <c:pt idx="361">
                  <c:v>26.33</c:v>
                </c:pt>
                <c:pt idx="362">
                  <c:v>26.11</c:v>
                </c:pt>
                <c:pt idx="363">
                  <c:v>25.82</c:v>
                </c:pt>
                <c:pt idx="364">
                  <c:v>25.65</c:v>
                </c:pt>
                <c:pt idx="365">
                  <c:v>25.83</c:v>
                </c:pt>
                <c:pt idx="366">
                  <c:v>26.07</c:v>
                </c:pt>
                <c:pt idx="367">
                  <c:v>26.25</c:v>
                </c:pt>
                <c:pt idx="368">
                  <c:v>26.52</c:v>
                </c:pt>
                <c:pt idx="369">
                  <c:v>26.75</c:v>
                </c:pt>
                <c:pt idx="370">
                  <c:v>26.74</c:v>
                </c:pt>
                <c:pt idx="371">
                  <c:v>26.48</c:v>
                </c:pt>
                <c:pt idx="372">
                  <c:v>26.13</c:v>
                </c:pt>
                <c:pt idx="373">
                  <c:v>25.88</c:v>
                </c:pt>
                <c:pt idx="374">
                  <c:v>26.14</c:v>
                </c:pt>
                <c:pt idx="375">
                  <c:v>26.17</c:v>
                </c:pt>
                <c:pt idx="376">
                  <c:v>26.32</c:v>
                </c:pt>
                <c:pt idx="377">
                  <c:v>26.55</c:v>
                </c:pt>
                <c:pt idx="378">
                  <c:v>26.73</c:v>
                </c:pt>
                <c:pt idx="379">
                  <c:v>26.68</c:v>
                </c:pt>
                <c:pt idx="380">
                  <c:v>26.43</c:v>
                </c:pt>
                <c:pt idx="381">
                  <c:v>26.23</c:v>
                </c:pt>
                <c:pt idx="382">
                  <c:v>26.05</c:v>
                </c:pt>
                <c:pt idx="383">
                  <c:v>25.75</c:v>
                </c:pt>
                <c:pt idx="384">
                  <c:v>25.83</c:v>
                </c:pt>
                <c:pt idx="385">
                  <c:v>26.09</c:v>
                </c:pt>
                <c:pt idx="386">
                  <c:v>26.48</c:v>
                </c:pt>
                <c:pt idx="387">
                  <c:v>26.7</c:v>
                </c:pt>
                <c:pt idx="388">
                  <c:v>26.86</c:v>
                </c:pt>
                <c:pt idx="389">
                  <c:v>26.99</c:v>
                </c:pt>
                <c:pt idx="390">
                  <c:v>27.13</c:v>
                </c:pt>
                <c:pt idx="391">
                  <c:v>27.24</c:v>
                </c:pt>
                <c:pt idx="392">
                  <c:v>27.32</c:v>
                </c:pt>
                <c:pt idx="393">
                  <c:v>27.41</c:v>
                </c:pt>
                <c:pt idx="394">
                  <c:v>27.48</c:v>
                </c:pt>
                <c:pt idx="395">
                  <c:v>27.51</c:v>
                </c:pt>
                <c:pt idx="396">
                  <c:v>27.61</c:v>
                </c:pt>
                <c:pt idx="397">
                  <c:v>27.64</c:v>
                </c:pt>
                <c:pt idx="398">
                  <c:v>27.71</c:v>
                </c:pt>
                <c:pt idx="399">
                  <c:v>27.79</c:v>
                </c:pt>
                <c:pt idx="400">
                  <c:v>27.79</c:v>
                </c:pt>
                <c:pt idx="401">
                  <c:v>27.83</c:v>
                </c:pt>
                <c:pt idx="402">
                  <c:v>27.88</c:v>
                </c:pt>
                <c:pt idx="403">
                  <c:v>27.95</c:v>
                </c:pt>
                <c:pt idx="404">
                  <c:v>27.98</c:v>
                </c:pt>
                <c:pt idx="405">
                  <c:v>28.02</c:v>
                </c:pt>
                <c:pt idx="406">
                  <c:v>28.05</c:v>
                </c:pt>
                <c:pt idx="407">
                  <c:v>28.09</c:v>
                </c:pt>
                <c:pt idx="408">
                  <c:v>28.12</c:v>
                </c:pt>
                <c:pt idx="409">
                  <c:v>28.11</c:v>
                </c:pt>
                <c:pt idx="410">
                  <c:v>28.15</c:v>
                </c:pt>
                <c:pt idx="411">
                  <c:v>28.18</c:v>
                </c:pt>
                <c:pt idx="412">
                  <c:v>28.21</c:v>
                </c:pt>
                <c:pt idx="413">
                  <c:v>28.22</c:v>
                </c:pt>
                <c:pt idx="414">
                  <c:v>28.2</c:v>
                </c:pt>
                <c:pt idx="415">
                  <c:v>28.19</c:v>
                </c:pt>
                <c:pt idx="416">
                  <c:v>28.17</c:v>
                </c:pt>
                <c:pt idx="417">
                  <c:v>28.17</c:v>
                </c:pt>
                <c:pt idx="418">
                  <c:v>28.17</c:v>
                </c:pt>
                <c:pt idx="419">
                  <c:v>28.18</c:v>
                </c:pt>
                <c:pt idx="420">
                  <c:v>28.16</c:v>
                </c:pt>
                <c:pt idx="421">
                  <c:v>28.16</c:v>
                </c:pt>
                <c:pt idx="422">
                  <c:v>28.19</c:v>
                </c:pt>
                <c:pt idx="423">
                  <c:v>28.19</c:v>
                </c:pt>
                <c:pt idx="424">
                  <c:v>28.17</c:v>
                </c:pt>
                <c:pt idx="425">
                  <c:v>28.2</c:v>
                </c:pt>
                <c:pt idx="426">
                  <c:v>28.2</c:v>
                </c:pt>
                <c:pt idx="427">
                  <c:v>28.2</c:v>
                </c:pt>
                <c:pt idx="428">
                  <c:v>28.21</c:v>
                </c:pt>
                <c:pt idx="429">
                  <c:v>28.21</c:v>
                </c:pt>
                <c:pt idx="430">
                  <c:v>28.2</c:v>
                </c:pt>
                <c:pt idx="431">
                  <c:v>28.21</c:v>
                </c:pt>
                <c:pt idx="432">
                  <c:v>28.2</c:v>
                </c:pt>
                <c:pt idx="433">
                  <c:v>28.18</c:v>
                </c:pt>
                <c:pt idx="434">
                  <c:v>28.2</c:v>
                </c:pt>
                <c:pt idx="435">
                  <c:v>28.19</c:v>
                </c:pt>
                <c:pt idx="436">
                  <c:v>28.22</c:v>
                </c:pt>
                <c:pt idx="437">
                  <c:v>28.21</c:v>
                </c:pt>
                <c:pt idx="438">
                  <c:v>28.2</c:v>
                </c:pt>
                <c:pt idx="439">
                  <c:v>28.18</c:v>
                </c:pt>
                <c:pt idx="440">
                  <c:v>28.16</c:v>
                </c:pt>
                <c:pt idx="441">
                  <c:v>28.2</c:v>
                </c:pt>
                <c:pt idx="442">
                  <c:v>28.22</c:v>
                </c:pt>
                <c:pt idx="443">
                  <c:v>28.2</c:v>
                </c:pt>
                <c:pt idx="444">
                  <c:v>28.23</c:v>
                </c:pt>
                <c:pt idx="445">
                  <c:v>28.23</c:v>
                </c:pt>
                <c:pt idx="446">
                  <c:v>28.24</c:v>
                </c:pt>
                <c:pt idx="447">
                  <c:v>28.24</c:v>
                </c:pt>
                <c:pt idx="448">
                  <c:v>28.27</c:v>
                </c:pt>
                <c:pt idx="449">
                  <c:v>28.25</c:v>
                </c:pt>
                <c:pt idx="450">
                  <c:v>28.24</c:v>
                </c:pt>
                <c:pt idx="451">
                  <c:v>28.26</c:v>
                </c:pt>
                <c:pt idx="452">
                  <c:v>28.28</c:v>
                </c:pt>
                <c:pt idx="453">
                  <c:v>28.3</c:v>
                </c:pt>
                <c:pt idx="454">
                  <c:v>28.3</c:v>
                </c:pt>
                <c:pt idx="455">
                  <c:v>28.29</c:v>
                </c:pt>
                <c:pt idx="456">
                  <c:v>28.28</c:v>
                </c:pt>
                <c:pt idx="457">
                  <c:v>28.31</c:v>
                </c:pt>
                <c:pt idx="458">
                  <c:v>28.32</c:v>
                </c:pt>
                <c:pt idx="459">
                  <c:v>28.29</c:v>
                </c:pt>
                <c:pt idx="460">
                  <c:v>28.28</c:v>
                </c:pt>
                <c:pt idx="461">
                  <c:v>28.3</c:v>
                </c:pt>
                <c:pt idx="462">
                  <c:v>28.33</c:v>
                </c:pt>
                <c:pt idx="463">
                  <c:v>28.33</c:v>
                </c:pt>
                <c:pt idx="464">
                  <c:v>28.33</c:v>
                </c:pt>
                <c:pt idx="465">
                  <c:v>28.33</c:v>
                </c:pt>
                <c:pt idx="466">
                  <c:v>28.34</c:v>
                </c:pt>
                <c:pt idx="467">
                  <c:v>28.33</c:v>
                </c:pt>
                <c:pt idx="468">
                  <c:v>28.33</c:v>
                </c:pt>
                <c:pt idx="469">
                  <c:v>28.34</c:v>
                </c:pt>
                <c:pt idx="470">
                  <c:v>28.34</c:v>
                </c:pt>
                <c:pt idx="471">
                  <c:v>28.34</c:v>
                </c:pt>
                <c:pt idx="472">
                  <c:v>28.33</c:v>
                </c:pt>
                <c:pt idx="473">
                  <c:v>28.34</c:v>
                </c:pt>
                <c:pt idx="474">
                  <c:v>28.32</c:v>
                </c:pt>
                <c:pt idx="475">
                  <c:v>28.33</c:v>
                </c:pt>
                <c:pt idx="476">
                  <c:v>28.34</c:v>
                </c:pt>
                <c:pt idx="477">
                  <c:v>28.34</c:v>
                </c:pt>
                <c:pt idx="478">
                  <c:v>28.34</c:v>
                </c:pt>
                <c:pt idx="479">
                  <c:v>28.3</c:v>
                </c:pt>
              </c:numCache>
            </c:numRef>
          </c:xVal>
          <c:yVal>
            <c:numRef>
              <c:f>'08-11-19'!$I$1:$I$480</c:f>
              <c:numCache>
                <c:formatCode>General</c:formatCode>
                <c:ptCount val="480"/>
                <c:pt idx="0">
                  <c:v>27.13</c:v>
                </c:pt>
                <c:pt idx="1">
                  <c:v>27.14</c:v>
                </c:pt>
                <c:pt idx="2">
                  <c:v>27.14</c:v>
                </c:pt>
                <c:pt idx="3">
                  <c:v>27.15</c:v>
                </c:pt>
                <c:pt idx="4">
                  <c:v>27.15</c:v>
                </c:pt>
                <c:pt idx="5">
                  <c:v>27.15</c:v>
                </c:pt>
                <c:pt idx="6">
                  <c:v>27.15</c:v>
                </c:pt>
                <c:pt idx="7">
                  <c:v>27.15</c:v>
                </c:pt>
                <c:pt idx="8">
                  <c:v>27.15</c:v>
                </c:pt>
                <c:pt idx="9">
                  <c:v>27.15</c:v>
                </c:pt>
                <c:pt idx="10">
                  <c:v>27.14</c:v>
                </c:pt>
                <c:pt idx="11">
                  <c:v>27.15</c:v>
                </c:pt>
                <c:pt idx="12">
                  <c:v>27.16</c:v>
                </c:pt>
                <c:pt idx="13">
                  <c:v>27.15</c:v>
                </c:pt>
                <c:pt idx="14">
                  <c:v>27.16</c:v>
                </c:pt>
                <c:pt idx="15">
                  <c:v>27.16</c:v>
                </c:pt>
                <c:pt idx="16">
                  <c:v>27.16</c:v>
                </c:pt>
                <c:pt idx="17">
                  <c:v>27.16</c:v>
                </c:pt>
                <c:pt idx="18">
                  <c:v>27.17</c:v>
                </c:pt>
                <c:pt idx="19">
                  <c:v>27.17</c:v>
                </c:pt>
                <c:pt idx="20">
                  <c:v>27.17</c:v>
                </c:pt>
                <c:pt idx="21">
                  <c:v>27.17</c:v>
                </c:pt>
                <c:pt idx="22">
                  <c:v>27.16</c:v>
                </c:pt>
                <c:pt idx="23">
                  <c:v>27.16</c:v>
                </c:pt>
                <c:pt idx="24">
                  <c:v>27.17</c:v>
                </c:pt>
                <c:pt idx="25">
                  <c:v>27.16</c:v>
                </c:pt>
                <c:pt idx="26">
                  <c:v>27.17</c:v>
                </c:pt>
                <c:pt idx="27">
                  <c:v>27.18</c:v>
                </c:pt>
                <c:pt idx="28">
                  <c:v>27.18</c:v>
                </c:pt>
                <c:pt idx="29">
                  <c:v>27.18</c:v>
                </c:pt>
                <c:pt idx="30">
                  <c:v>27.17</c:v>
                </c:pt>
                <c:pt idx="31">
                  <c:v>27.19</c:v>
                </c:pt>
                <c:pt idx="32">
                  <c:v>27.17</c:v>
                </c:pt>
                <c:pt idx="33">
                  <c:v>27.18</c:v>
                </c:pt>
                <c:pt idx="34">
                  <c:v>27.17</c:v>
                </c:pt>
                <c:pt idx="35">
                  <c:v>27.17</c:v>
                </c:pt>
                <c:pt idx="36">
                  <c:v>27.17</c:v>
                </c:pt>
                <c:pt idx="37">
                  <c:v>27.18</c:v>
                </c:pt>
                <c:pt idx="38">
                  <c:v>27.17</c:v>
                </c:pt>
                <c:pt idx="39">
                  <c:v>27.18</c:v>
                </c:pt>
                <c:pt idx="40">
                  <c:v>27.19</c:v>
                </c:pt>
                <c:pt idx="41">
                  <c:v>27.19</c:v>
                </c:pt>
                <c:pt idx="42">
                  <c:v>27.18</c:v>
                </c:pt>
                <c:pt idx="43">
                  <c:v>27.18</c:v>
                </c:pt>
                <c:pt idx="44">
                  <c:v>27.19</c:v>
                </c:pt>
                <c:pt idx="45">
                  <c:v>27.18</c:v>
                </c:pt>
                <c:pt idx="46">
                  <c:v>27.19</c:v>
                </c:pt>
                <c:pt idx="47">
                  <c:v>27.19</c:v>
                </c:pt>
                <c:pt idx="48">
                  <c:v>27.19</c:v>
                </c:pt>
                <c:pt idx="49">
                  <c:v>27.19</c:v>
                </c:pt>
                <c:pt idx="50">
                  <c:v>27.19</c:v>
                </c:pt>
                <c:pt idx="51">
                  <c:v>27.2</c:v>
                </c:pt>
                <c:pt idx="52">
                  <c:v>27.2</c:v>
                </c:pt>
                <c:pt idx="53">
                  <c:v>27.19</c:v>
                </c:pt>
                <c:pt idx="54">
                  <c:v>27.18</c:v>
                </c:pt>
                <c:pt idx="55">
                  <c:v>27.19</c:v>
                </c:pt>
                <c:pt idx="56">
                  <c:v>27.18</c:v>
                </c:pt>
                <c:pt idx="57">
                  <c:v>27.18</c:v>
                </c:pt>
                <c:pt idx="58">
                  <c:v>27.17</c:v>
                </c:pt>
                <c:pt idx="59">
                  <c:v>27.18</c:v>
                </c:pt>
                <c:pt idx="60">
                  <c:v>27.18</c:v>
                </c:pt>
                <c:pt idx="61">
                  <c:v>27.18</c:v>
                </c:pt>
                <c:pt idx="62">
                  <c:v>27.18</c:v>
                </c:pt>
                <c:pt idx="63">
                  <c:v>27.18</c:v>
                </c:pt>
                <c:pt idx="64">
                  <c:v>27.18</c:v>
                </c:pt>
                <c:pt idx="65">
                  <c:v>27.18</c:v>
                </c:pt>
                <c:pt idx="66">
                  <c:v>27.19</c:v>
                </c:pt>
                <c:pt idx="67">
                  <c:v>27.19</c:v>
                </c:pt>
                <c:pt idx="68">
                  <c:v>27.19</c:v>
                </c:pt>
                <c:pt idx="69">
                  <c:v>27.18</c:v>
                </c:pt>
                <c:pt idx="70">
                  <c:v>27.17</c:v>
                </c:pt>
                <c:pt idx="71">
                  <c:v>27.18</c:v>
                </c:pt>
                <c:pt idx="72">
                  <c:v>27.18</c:v>
                </c:pt>
                <c:pt idx="73">
                  <c:v>27.18</c:v>
                </c:pt>
                <c:pt idx="74">
                  <c:v>27.18</c:v>
                </c:pt>
                <c:pt idx="75">
                  <c:v>27.19</c:v>
                </c:pt>
                <c:pt idx="76">
                  <c:v>27.19</c:v>
                </c:pt>
                <c:pt idx="77">
                  <c:v>27.2</c:v>
                </c:pt>
                <c:pt idx="78">
                  <c:v>27.21</c:v>
                </c:pt>
                <c:pt idx="79">
                  <c:v>27.2</c:v>
                </c:pt>
                <c:pt idx="80">
                  <c:v>27.19</c:v>
                </c:pt>
                <c:pt idx="81">
                  <c:v>27.21</c:v>
                </c:pt>
                <c:pt idx="82">
                  <c:v>27.19</c:v>
                </c:pt>
                <c:pt idx="83">
                  <c:v>27.2</c:v>
                </c:pt>
                <c:pt idx="84">
                  <c:v>27.2</c:v>
                </c:pt>
                <c:pt idx="85">
                  <c:v>27.2</c:v>
                </c:pt>
                <c:pt idx="86">
                  <c:v>27.2</c:v>
                </c:pt>
                <c:pt idx="87">
                  <c:v>27.2</c:v>
                </c:pt>
                <c:pt idx="88">
                  <c:v>27.2</c:v>
                </c:pt>
                <c:pt idx="89">
                  <c:v>27.19</c:v>
                </c:pt>
                <c:pt idx="90">
                  <c:v>27.19</c:v>
                </c:pt>
                <c:pt idx="91">
                  <c:v>27.19</c:v>
                </c:pt>
                <c:pt idx="92">
                  <c:v>27.19</c:v>
                </c:pt>
                <c:pt idx="93">
                  <c:v>27.2</c:v>
                </c:pt>
                <c:pt idx="94">
                  <c:v>27.19</c:v>
                </c:pt>
                <c:pt idx="95">
                  <c:v>27.18</c:v>
                </c:pt>
                <c:pt idx="96">
                  <c:v>27.19</c:v>
                </c:pt>
                <c:pt idx="97">
                  <c:v>27.19</c:v>
                </c:pt>
                <c:pt idx="98">
                  <c:v>27.19</c:v>
                </c:pt>
                <c:pt idx="99">
                  <c:v>27.19</c:v>
                </c:pt>
                <c:pt idx="100">
                  <c:v>27.19</c:v>
                </c:pt>
                <c:pt idx="101">
                  <c:v>27.19</c:v>
                </c:pt>
                <c:pt idx="102">
                  <c:v>27.19</c:v>
                </c:pt>
                <c:pt idx="103">
                  <c:v>27.2</c:v>
                </c:pt>
                <c:pt idx="104">
                  <c:v>27.19</c:v>
                </c:pt>
                <c:pt idx="105">
                  <c:v>27.18</c:v>
                </c:pt>
                <c:pt idx="106">
                  <c:v>27.18</c:v>
                </c:pt>
                <c:pt idx="107">
                  <c:v>27.19</c:v>
                </c:pt>
                <c:pt idx="108">
                  <c:v>27.17</c:v>
                </c:pt>
                <c:pt idx="109">
                  <c:v>27.18</c:v>
                </c:pt>
                <c:pt idx="110">
                  <c:v>27.17</c:v>
                </c:pt>
                <c:pt idx="111">
                  <c:v>27.18</c:v>
                </c:pt>
                <c:pt idx="112">
                  <c:v>27.2</c:v>
                </c:pt>
                <c:pt idx="113">
                  <c:v>27.18</c:v>
                </c:pt>
                <c:pt idx="114">
                  <c:v>27.17</c:v>
                </c:pt>
                <c:pt idx="115">
                  <c:v>27.18</c:v>
                </c:pt>
                <c:pt idx="116">
                  <c:v>27.18</c:v>
                </c:pt>
                <c:pt idx="117">
                  <c:v>27.19</c:v>
                </c:pt>
                <c:pt idx="118">
                  <c:v>27.18</c:v>
                </c:pt>
                <c:pt idx="119">
                  <c:v>27.17</c:v>
                </c:pt>
                <c:pt idx="120">
                  <c:v>27.17</c:v>
                </c:pt>
                <c:pt idx="121">
                  <c:v>27.17</c:v>
                </c:pt>
                <c:pt idx="122">
                  <c:v>27.16</c:v>
                </c:pt>
                <c:pt idx="123">
                  <c:v>27.18</c:v>
                </c:pt>
                <c:pt idx="124">
                  <c:v>27.17</c:v>
                </c:pt>
                <c:pt idx="125">
                  <c:v>27.16</c:v>
                </c:pt>
                <c:pt idx="126">
                  <c:v>27.17</c:v>
                </c:pt>
                <c:pt idx="127">
                  <c:v>27.18</c:v>
                </c:pt>
                <c:pt idx="128">
                  <c:v>27.18</c:v>
                </c:pt>
                <c:pt idx="129">
                  <c:v>27.18</c:v>
                </c:pt>
                <c:pt idx="130">
                  <c:v>27.18</c:v>
                </c:pt>
                <c:pt idx="131">
                  <c:v>27.21</c:v>
                </c:pt>
                <c:pt idx="132">
                  <c:v>27.21</c:v>
                </c:pt>
                <c:pt idx="133">
                  <c:v>27.22</c:v>
                </c:pt>
                <c:pt idx="134">
                  <c:v>27.24</c:v>
                </c:pt>
                <c:pt idx="135">
                  <c:v>27.25</c:v>
                </c:pt>
                <c:pt idx="136">
                  <c:v>27.27</c:v>
                </c:pt>
                <c:pt idx="137">
                  <c:v>27.29</c:v>
                </c:pt>
                <c:pt idx="138">
                  <c:v>27.31</c:v>
                </c:pt>
                <c:pt idx="139">
                  <c:v>27.32</c:v>
                </c:pt>
                <c:pt idx="140">
                  <c:v>27.33</c:v>
                </c:pt>
                <c:pt idx="141">
                  <c:v>27.35</c:v>
                </c:pt>
                <c:pt idx="142">
                  <c:v>27.37</c:v>
                </c:pt>
                <c:pt idx="143">
                  <c:v>27.4</c:v>
                </c:pt>
                <c:pt idx="144">
                  <c:v>27.41</c:v>
                </c:pt>
                <c:pt idx="145">
                  <c:v>27.45</c:v>
                </c:pt>
                <c:pt idx="146">
                  <c:v>27.49</c:v>
                </c:pt>
                <c:pt idx="147">
                  <c:v>27.5</c:v>
                </c:pt>
                <c:pt idx="148">
                  <c:v>27.55</c:v>
                </c:pt>
                <c:pt idx="149">
                  <c:v>27.58</c:v>
                </c:pt>
                <c:pt idx="150">
                  <c:v>27.61</c:v>
                </c:pt>
                <c:pt idx="151">
                  <c:v>27.64</c:v>
                </c:pt>
                <c:pt idx="152">
                  <c:v>27.65</c:v>
                </c:pt>
                <c:pt idx="153">
                  <c:v>27.66</c:v>
                </c:pt>
                <c:pt idx="154">
                  <c:v>27.69</c:v>
                </c:pt>
                <c:pt idx="155">
                  <c:v>27.72</c:v>
                </c:pt>
                <c:pt idx="156">
                  <c:v>27.76</c:v>
                </c:pt>
                <c:pt idx="157">
                  <c:v>27.78</c:v>
                </c:pt>
                <c:pt idx="158">
                  <c:v>27.79</c:v>
                </c:pt>
                <c:pt idx="159">
                  <c:v>27.83</c:v>
                </c:pt>
                <c:pt idx="160">
                  <c:v>27.85</c:v>
                </c:pt>
                <c:pt idx="161">
                  <c:v>27.88</c:v>
                </c:pt>
                <c:pt idx="162">
                  <c:v>27.91</c:v>
                </c:pt>
                <c:pt idx="163">
                  <c:v>27.94</c:v>
                </c:pt>
                <c:pt idx="164">
                  <c:v>28.02</c:v>
                </c:pt>
                <c:pt idx="165">
                  <c:v>28.04</c:v>
                </c:pt>
                <c:pt idx="166">
                  <c:v>28.08</c:v>
                </c:pt>
                <c:pt idx="167">
                  <c:v>28.08</c:v>
                </c:pt>
                <c:pt idx="168">
                  <c:v>28.04</c:v>
                </c:pt>
                <c:pt idx="169">
                  <c:v>28.08</c:v>
                </c:pt>
                <c:pt idx="170">
                  <c:v>28.15</c:v>
                </c:pt>
                <c:pt idx="171">
                  <c:v>28.17</c:v>
                </c:pt>
                <c:pt idx="172">
                  <c:v>28.2</c:v>
                </c:pt>
                <c:pt idx="173">
                  <c:v>28.19</c:v>
                </c:pt>
                <c:pt idx="174">
                  <c:v>28.21</c:v>
                </c:pt>
                <c:pt idx="175">
                  <c:v>28.25</c:v>
                </c:pt>
                <c:pt idx="176">
                  <c:v>28.27</c:v>
                </c:pt>
                <c:pt idx="177">
                  <c:v>28.3</c:v>
                </c:pt>
                <c:pt idx="178">
                  <c:v>28.26</c:v>
                </c:pt>
                <c:pt idx="179">
                  <c:v>28.15</c:v>
                </c:pt>
                <c:pt idx="180">
                  <c:v>27.61</c:v>
                </c:pt>
                <c:pt idx="181">
                  <c:v>27.49</c:v>
                </c:pt>
                <c:pt idx="182">
                  <c:v>27.45</c:v>
                </c:pt>
                <c:pt idx="183">
                  <c:v>27.46</c:v>
                </c:pt>
                <c:pt idx="184">
                  <c:v>27.54</c:v>
                </c:pt>
                <c:pt idx="185">
                  <c:v>27.68</c:v>
                </c:pt>
                <c:pt idx="186">
                  <c:v>27.68</c:v>
                </c:pt>
                <c:pt idx="187">
                  <c:v>27.73</c:v>
                </c:pt>
                <c:pt idx="188">
                  <c:v>27.74</c:v>
                </c:pt>
                <c:pt idx="189">
                  <c:v>27.54</c:v>
                </c:pt>
                <c:pt idx="190">
                  <c:v>27.39</c:v>
                </c:pt>
                <c:pt idx="191">
                  <c:v>27.45</c:v>
                </c:pt>
                <c:pt idx="192">
                  <c:v>27.46</c:v>
                </c:pt>
                <c:pt idx="193">
                  <c:v>27.35</c:v>
                </c:pt>
                <c:pt idx="194">
                  <c:v>27.53</c:v>
                </c:pt>
                <c:pt idx="195">
                  <c:v>27.56</c:v>
                </c:pt>
                <c:pt idx="196">
                  <c:v>27.47</c:v>
                </c:pt>
                <c:pt idx="197">
                  <c:v>27.32</c:v>
                </c:pt>
                <c:pt idx="198">
                  <c:v>27.04</c:v>
                </c:pt>
                <c:pt idx="199">
                  <c:v>26.96</c:v>
                </c:pt>
                <c:pt idx="200">
                  <c:v>26.9</c:v>
                </c:pt>
                <c:pt idx="201">
                  <c:v>26.88</c:v>
                </c:pt>
                <c:pt idx="202">
                  <c:v>27.05</c:v>
                </c:pt>
                <c:pt idx="203">
                  <c:v>27.01</c:v>
                </c:pt>
                <c:pt idx="204">
                  <c:v>27.28</c:v>
                </c:pt>
                <c:pt idx="205">
                  <c:v>27.59</c:v>
                </c:pt>
                <c:pt idx="206">
                  <c:v>27.79</c:v>
                </c:pt>
                <c:pt idx="207">
                  <c:v>27.95</c:v>
                </c:pt>
                <c:pt idx="208">
                  <c:v>28.04</c:v>
                </c:pt>
                <c:pt idx="209">
                  <c:v>28.15</c:v>
                </c:pt>
                <c:pt idx="210">
                  <c:v>28.13</c:v>
                </c:pt>
                <c:pt idx="211">
                  <c:v>28.17</c:v>
                </c:pt>
                <c:pt idx="212">
                  <c:v>28.16</c:v>
                </c:pt>
                <c:pt idx="213">
                  <c:v>28.13</c:v>
                </c:pt>
                <c:pt idx="214">
                  <c:v>28.14</c:v>
                </c:pt>
                <c:pt idx="215">
                  <c:v>28.05</c:v>
                </c:pt>
                <c:pt idx="216">
                  <c:v>28.01</c:v>
                </c:pt>
                <c:pt idx="217">
                  <c:v>27.91</c:v>
                </c:pt>
                <c:pt idx="218">
                  <c:v>27.91</c:v>
                </c:pt>
                <c:pt idx="219">
                  <c:v>27.82</c:v>
                </c:pt>
                <c:pt idx="220">
                  <c:v>27.7</c:v>
                </c:pt>
                <c:pt idx="221">
                  <c:v>27.49</c:v>
                </c:pt>
                <c:pt idx="222">
                  <c:v>27.79</c:v>
                </c:pt>
                <c:pt idx="223">
                  <c:v>28.08</c:v>
                </c:pt>
                <c:pt idx="224">
                  <c:v>28.21</c:v>
                </c:pt>
                <c:pt idx="225">
                  <c:v>28.05</c:v>
                </c:pt>
                <c:pt idx="226">
                  <c:v>28.13</c:v>
                </c:pt>
                <c:pt idx="227">
                  <c:v>28.38</c:v>
                </c:pt>
                <c:pt idx="228">
                  <c:v>28.72</c:v>
                </c:pt>
                <c:pt idx="229">
                  <c:v>28.73</c:v>
                </c:pt>
                <c:pt idx="230">
                  <c:v>28.59</c:v>
                </c:pt>
                <c:pt idx="231">
                  <c:v>28.38</c:v>
                </c:pt>
                <c:pt idx="232">
                  <c:v>28.14</c:v>
                </c:pt>
                <c:pt idx="233">
                  <c:v>27.93</c:v>
                </c:pt>
                <c:pt idx="234">
                  <c:v>27.77</c:v>
                </c:pt>
                <c:pt idx="235">
                  <c:v>27.7</c:v>
                </c:pt>
                <c:pt idx="236">
                  <c:v>27.59</c:v>
                </c:pt>
                <c:pt idx="237">
                  <c:v>27.8</c:v>
                </c:pt>
                <c:pt idx="238">
                  <c:v>28.15</c:v>
                </c:pt>
                <c:pt idx="239">
                  <c:v>28.35</c:v>
                </c:pt>
                <c:pt idx="240">
                  <c:v>28.46</c:v>
                </c:pt>
                <c:pt idx="241">
                  <c:v>28.61</c:v>
                </c:pt>
                <c:pt idx="242">
                  <c:v>28.64</c:v>
                </c:pt>
                <c:pt idx="243">
                  <c:v>28.64</c:v>
                </c:pt>
                <c:pt idx="244">
                  <c:v>28.68</c:v>
                </c:pt>
                <c:pt idx="245">
                  <c:v>28.42</c:v>
                </c:pt>
                <c:pt idx="246">
                  <c:v>28.26</c:v>
                </c:pt>
                <c:pt idx="247">
                  <c:v>28.03</c:v>
                </c:pt>
                <c:pt idx="248">
                  <c:v>27.79</c:v>
                </c:pt>
                <c:pt idx="249">
                  <c:v>27.56</c:v>
                </c:pt>
                <c:pt idx="250">
                  <c:v>27.41</c:v>
                </c:pt>
                <c:pt idx="251">
                  <c:v>27.53</c:v>
                </c:pt>
                <c:pt idx="252">
                  <c:v>27.88</c:v>
                </c:pt>
                <c:pt idx="253">
                  <c:v>28.09</c:v>
                </c:pt>
                <c:pt idx="254">
                  <c:v>28.21</c:v>
                </c:pt>
                <c:pt idx="255">
                  <c:v>28.38</c:v>
                </c:pt>
                <c:pt idx="256">
                  <c:v>28.47</c:v>
                </c:pt>
                <c:pt idx="257">
                  <c:v>28.51</c:v>
                </c:pt>
                <c:pt idx="258">
                  <c:v>28.5</c:v>
                </c:pt>
                <c:pt idx="259">
                  <c:v>28.42</c:v>
                </c:pt>
                <c:pt idx="260">
                  <c:v>28.47</c:v>
                </c:pt>
                <c:pt idx="261">
                  <c:v>28.29</c:v>
                </c:pt>
                <c:pt idx="262">
                  <c:v>27.78</c:v>
                </c:pt>
                <c:pt idx="263">
                  <c:v>27.41</c:v>
                </c:pt>
                <c:pt idx="264">
                  <c:v>27.22</c:v>
                </c:pt>
                <c:pt idx="265">
                  <c:v>27.13</c:v>
                </c:pt>
                <c:pt idx="266">
                  <c:v>26.93</c:v>
                </c:pt>
                <c:pt idx="267">
                  <c:v>26.72</c:v>
                </c:pt>
                <c:pt idx="268">
                  <c:v>26.59</c:v>
                </c:pt>
                <c:pt idx="269">
                  <c:v>26.6</c:v>
                </c:pt>
                <c:pt idx="270">
                  <c:v>26.39</c:v>
                </c:pt>
                <c:pt idx="271">
                  <c:v>26.21</c:v>
                </c:pt>
                <c:pt idx="272">
                  <c:v>26.1</c:v>
                </c:pt>
                <c:pt idx="273">
                  <c:v>25.98</c:v>
                </c:pt>
                <c:pt idx="274">
                  <c:v>25.87</c:v>
                </c:pt>
                <c:pt idx="275">
                  <c:v>25.8</c:v>
                </c:pt>
                <c:pt idx="276">
                  <c:v>25.71</c:v>
                </c:pt>
                <c:pt idx="277">
                  <c:v>25.63</c:v>
                </c:pt>
                <c:pt idx="278">
                  <c:v>25.5</c:v>
                </c:pt>
                <c:pt idx="279">
                  <c:v>25.44</c:v>
                </c:pt>
                <c:pt idx="280">
                  <c:v>25.35</c:v>
                </c:pt>
                <c:pt idx="281">
                  <c:v>25.3</c:v>
                </c:pt>
                <c:pt idx="282">
                  <c:v>25.44</c:v>
                </c:pt>
                <c:pt idx="283">
                  <c:v>25.33</c:v>
                </c:pt>
                <c:pt idx="284">
                  <c:v>25.22</c:v>
                </c:pt>
                <c:pt idx="285">
                  <c:v>25.15</c:v>
                </c:pt>
                <c:pt idx="286">
                  <c:v>25.18</c:v>
                </c:pt>
                <c:pt idx="287">
                  <c:v>25.1</c:v>
                </c:pt>
                <c:pt idx="288">
                  <c:v>25.25</c:v>
                </c:pt>
                <c:pt idx="289">
                  <c:v>25.24</c:v>
                </c:pt>
                <c:pt idx="290">
                  <c:v>25.2</c:v>
                </c:pt>
                <c:pt idx="291">
                  <c:v>24.94</c:v>
                </c:pt>
                <c:pt idx="292">
                  <c:v>24.86</c:v>
                </c:pt>
                <c:pt idx="293">
                  <c:v>24.76</c:v>
                </c:pt>
                <c:pt idx="294">
                  <c:v>24.69</c:v>
                </c:pt>
                <c:pt idx="295">
                  <c:v>24.65</c:v>
                </c:pt>
                <c:pt idx="296">
                  <c:v>24.52</c:v>
                </c:pt>
                <c:pt idx="297">
                  <c:v>24.57</c:v>
                </c:pt>
                <c:pt idx="298">
                  <c:v>24.98</c:v>
                </c:pt>
                <c:pt idx="299">
                  <c:v>25.34</c:v>
                </c:pt>
                <c:pt idx="300">
                  <c:v>25.45</c:v>
                </c:pt>
                <c:pt idx="301">
                  <c:v>25.47</c:v>
                </c:pt>
                <c:pt idx="302">
                  <c:v>25.26</c:v>
                </c:pt>
                <c:pt idx="303">
                  <c:v>25.11</c:v>
                </c:pt>
                <c:pt idx="304">
                  <c:v>25.03</c:v>
                </c:pt>
                <c:pt idx="305">
                  <c:v>24.96</c:v>
                </c:pt>
                <c:pt idx="306">
                  <c:v>24.9</c:v>
                </c:pt>
                <c:pt idx="307">
                  <c:v>24.87</c:v>
                </c:pt>
                <c:pt idx="308">
                  <c:v>24.83</c:v>
                </c:pt>
                <c:pt idx="309">
                  <c:v>24.77</c:v>
                </c:pt>
                <c:pt idx="310">
                  <c:v>24.72</c:v>
                </c:pt>
                <c:pt idx="311">
                  <c:v>24.6</c:v>
                </c:pt>
                <c:pt idx="312">
                  <c:v>24.57</c:v>
                </c:pt>
                <c:pt idx="313">
                  <c:v>24.55</c:v>
                </c:pt>
                <c:pt idx="314">
                  <c:v>24.63</c:v>
                </c:pt>
                <c:pt idx="315">
                  <c:v>24.57</c:v>
                </c:pt>
                <c:pt idx="316">
                  <c:v>24.64</c:v>
                </c:pt>
                <c:pt idx="317">
                  <c:v>24.73</c:v>
                </c:pt>
                <c:pt idx="318">
                  <c:v>24.64</c:v>
                </c:pt>
                <c:pt idx="319">
                  <c:v>24.77</c:v>
                </c:pt>
                <c:pt idx="320">
                  <c:v>25.1</c:v>
                </c:pt>
                <c:pt idx="321">
                  <c:v>25.28</c:v>
                </c:pt>
                <c:pt idx="322">
                  <c:v>25.4</c:v>
                </c:pt>
                <c:pt idx="323">
                  <c:v>25.51</c:v>
                </c:pt>
                <c:pt idx="324">
                  <c:v>25.62</c:v>
                </c:pt>
                <c:pt idx="325">
                  <c:v>25.72</c:v>
                </c:pt>
                <c:pt idx="326">
                  <c:v>25.69</c:v>
                </c:pt>
                <c:pt idx="327">
                  <c:v>25.62</c:v>
                </c:pt>
                <c:pt idx="328">
                  <c:v>25.44</c:v>
                </c:pt>
                <c:pt idx="329">
                  <c:v>25.19</c:v>
                </c:pt>
                <c:pt idx="330">
                  <c:v>24.91</c:v>
                </c:pt>
                <c:pt idx="331">
                  <c:v>24.5</c:v>
                </c:pt>
                <c:pt idx="332">
                  <c:v>24.38</c:v>
                </c:pt>
                <c:pt idx="333">
                  <c:v>24.53</c:v>
                </c:pt>
                <c:pt idx="334">
                  <c:v>24.93</c:v>
                </c:pt>
                <c:pt idx="335">
                  <c:v>25.09</c:v>
                </c:pt>
                <c:pt idx="336">
                  <c:v>25.25</c:v>
                </c:pt>
                <c:pt idx="337">
                  <c:v>25.43</c:v>
                </c:pt>
                <c:pt idx="338">
                  <c:v>25.66</c:v>
                </c:pt>
                <c:pt idx="339">
                  <c:v>25.65</c:v>
                </c:pt>
                <c:pt idx="340">
                  <c:v>25.67</c:v>
                </c:pt>
                <c:pt idx="341">
                  <c:v>25.53</c:v>
                </c:pt>
                <c:pt idx="342">
                  <c:v>25.23</c:v>
                </c:pt>
                <c:pt idx="343">
                  <c:v>24.96</c:v>
                </c:pt>
                <c:pt idx="344">
                  <c:v>24.74</c:v>
                </c:pt>
                <c:pt idx="345">
                  <c:v>24.85</c:v>
                </c:pt>
                <c:pt idx="346">
                  <c:v>24.95</c:v>
                </c:pt>
                <c:pt idx="347">
                  <c:v>25.01</c:v>
                </c:pt>
                <c:pt idx="348">
                  <c:v>25.22</c:v>
                </c:pt>
                <c:pt idx="349">
                  <c:v>25.35</c:v>
                </c:pt>
                <c:pt idx="350">
                  <c:v>25.36</c:v>
                </c:pt>
                <c:pt idx="351">
                  <c:v>25.24</c:v>
                </c:pt>
                <c:pt idx="352">
                  <c:v>24.95</c:v>
                </c:pt>
                <c:pt idx="353">
                  <c:v>24.59</c:v>
                </c:pt>
                <c:pt idx="354">
                  <c:v>24.45</c:v>
                </c:pt>
                <c:pt idx="355">
                  <c:v>24.89</c:v>
                </c:pt>
                <c:pt idx="356">
                  <c:v>25.03</c:v>
                </c:pt>
                <c:pt idx="357">
                  <c:v>25.16</c:v>
                </c:pt>
                <c:pt idx="358">
                  <c:v>25.31</c:v>
                </c:pt>
                <c:pt idx="359">
                  <c:v>25.33</c:v>
                </c:pt>
                <c:pt idx="360">
                  <c:v>25.35</c:v>
                </c:pt>
                <c:pt idx="361">
                  <c:v>25.21</c:v>
                </c:pt>
                <c:pt idx="362">
                  <c:v>24.88</c:v>
                </c:pt>
                <c:pt idx="363">
                  <c:v>24.49</c:v>
                </c:pt>
                <c:pt idx="364">
                  <c:v>24.26</c:v>
                </c:pt>
                <c:pt idx="365">
                  <c:v>24.51</c:v>
                </c:pt>
                <c:pt idx="366">
                  <c:v>24.84</c:v>
                </c:pt>
                <c:pt idx="367">
                  <c:v>25.07</c:v>
                </c:pt>
                <c:pt idx="368">
                  <c:v>25.28</c:v>
                </c:pt>
                <c:pt idx="369">
                  <c:v>25.4</c:v>
                </c:pt>
                <c:pt idx="370">
                  <c:v>25.42</c:v>
                </c:pt>
                <c:pt idx="371">
                  <c:v>25.32</c:v>
                </c:pt>
                <c:pt idx="372">
                  <c:v>24.92</c:v>
                </c:pt>
                <c:pt idx="373">
                  <c:v>24.53</c:v>
                </c:pt>
                <c:pt idx="374">
                  <c:v>24.69</c:v>
                </c:pt>
                <c:pt idx="375">
                  <c:v>24.93</c:v>
                </c:pt>
                <c:pt idx="376">
                  <c:v>24.98</c:v>
                </c:pt>
                <c:pt idx="377">
                  <c:v>25.17</c:v>
                </c:pt>
                <c:pt idx="378">
                  <c:v>25.26</c:v>
                </c:pt>
                <c:pt idx="379">
                  <c:v>25.31</c:v>
                </c:pt>
                <c:pt idx="380">
                  <c:v>25.21</c:v>
                </c:pt>
                <c:pt idx="381">
                  <c:v>25.1</c:v>
                </c:pt>
                <c:pt idx="382">
                  <c:v>24.88</c:v>
                </c:pt>
                <c:pt idx="383">
                  <c:v>24.6</c:v>
                </c:pt>
                <c:pt idx="384">
                  <c:v>24.62</c:v>
                </c:pt>
                <c:pt idx="385">
                  <c:v>24.79</c:v>
                </c:pt>
                <c:pt idx="386">
                  <c:v>25.13</c:v>
                </c:pt>
                <c:pt idx="387">
                  <c:v>25.35</c:v>
                </c:pt>
                <c:pt idx="388">
                  <c:v>25.53</c:v>
                </c:pt>
                <c:pt idx="389">
                  <c:v>25.67</c:v>
                </c:pt>
                <c:pt idx="390">
                  <c:v>25.76</c:v>
                </c:pt>
                <c:pt idx="391">
                  <c:v>25.86</c:v>
                </c:pt>
                <c:pt idx="392">
                  <c:v>25.93</c:v>
                </c:pt>
                <c:pt idx="393">
                  <c:v>25.99</c:v>
                </c:pt>
                <c:pt idx="394">
                  <c:v>26.05</c:v>
                </c:pt>
                <c:pt idx="395">
                  <c:v>26.12</c:v>
                </c:pt>
                <c:pt idx="396">
                  <c:v>26.2</c:v>
                </c:pt>
                <c:pt idx="397">
                  <c:v>26.25</c:v>
                </c:pt>
                <c:pt idx="398">
                  <c:v>26.27</c:v>
                </c:pt>
                <c:pt idx="399">
                  <c:v>26.32</c:v>
                </c:pt>
                <c:pt idx="400">
                  <c:v>26.36</c:v>
                </c:pt>
                <c:pt idx="401">
                  <c:v>26.4</c:v>
                </c:pt>
                <c:pt idx="402">
                  <c:v>26.44</c:v>
                </c:pt>
                <c:pt idx="403">
                  <c:v>26.49</c:v>
                </c:pt>
                <c:pt idx="404">
                  <c:v>26.53</c:v>
                </c:pt>
                <c:pt idx="405">
                  <c:v>26.62</c:v>
                </c:pt>
                <c:pt idx="406">
                  <c:v>26.63</c:v>
                </c:pt>
                <c:pt idx="407">
                  <c:v>26.64</c:v>
                </c:pt>
                <c:pt idx="408">
                  <c:v>26.66</c:v>
                </c:pt>
                <c:pt idx="409">
                  <c:v>26.68</c:v>
                </c:pt>
                <c:pt idx="410">
                  <c:v>26.71</c:v>
                </c:pt>
                <c:pt idx="411">
                  <c:v>26.73</c:v>
                </c:pt>
                <c:pt idx="412">
                  <c:v>26.76</c:v>
                </c:pt>
                <c:pt idx="413">
                  <c:v>26.76</c:v>
                </c:pt>
                <c:pt idx="414">
                  <c:v>26.75</c:v>
                </c:pt>
                <c:pt idx="415">
                  <c:v>26.76</c:v>
                </c:pt>
                <c:pt idx="416">
                  <c:v>26.78</c:v>
                </c:pt>
                <c:pt idx="417">
                  <c:v>26.78</c:v>
                </c:pt>
                <c:pt idx="418">
                  <c:v>26.79</c:v>
                </c:pt>
                <c:pt idx="419">
                  <c:v>26.79</c:v>
                </c:pt>
                <c:pt idx="420">
                  <c:v>26.8</c:v>
                </c:pt>
                <c:pt idx="421">
                  <c:v>26.82</c:v>
                </c:pt>
                <c:pt idx="422">
                  <c:v>26.83</c:v>
                </c:pt>
                <c:pt idx="423">
                  <c:v>26.83</c:v>
                </c:pt>
                <c:pt idx="424">
                  <c:v>26.84</c:v>
                </c:pt>
                <c:pt idx="425">
                  <c:v>26.85</c:v>
                </c:pt>
                <c:pt idx="426">
                  <c:v>26.85</c:v>
                </c:pt>
                <c:pt idx="427">
                  <c:v>26.85</c:v>
                </c:pt>
                <c:pt idx="428">
                  <c:v>26.86</c:v>
                </c:pt>
                <c:pt idx="429">
                  <c:v>26.86</c:v>
                </c:pt>
                <c:pt idx="430">
                  <c:v>26.86</c:v>
                </c:pt>
                <c:pt idx="431">
                  <c:v>26.87</c:v>
                </c:pt>
                <c:pt idx="432">
                  <c:v>26.87</c:v>
                </c:pt>
                <c:pt idx="433">
                  <c:v>26.88</c:v>
                </c:pt>
                <c:pt idx="434">
                  <c:v>26.89</c:v>
                </c:pt>
                <c:pt idx="435">
                  <c:v>26.89</c:v>
                </c:pt>
                <c:pt idx="436">
                  <c:v>26.9</c:v>
                </c:pt>
                <c:pt idx="437">
                  <c:v>26.91</c:v>
                </c:pt>
                <c:pt idx="438">
                  <c:v>26.91</c:v>
                </c:pt>
                <c:pt idx="439">
                  <c:v>26.91</c:v>
                </c:pt>
                <c:pt idx="440">
                  <c:v>26.91</c:v>
                </c:pt>
                <c:pt idx="441">
                  <c:v>26.91</c:v>
                </c:pt>
                <c:pt idx="442">
                  <c:v>26.93</c:v>
                </c:pt>
                <c:pt idx="443">
                  <c:v>26.94</c:v>
                </c:pt>
                <c:pt idx="444">
                  <c:v>26.94</c:v>
                </c:pt>
                <c:pt idx="445">
                  <c:v>26.95</c:v>
                </c:pt>
                <c:pt idx="446">
                  <c:v>26.95</c:v>
                </c:pt>
                <c:pt idx="447">
                  <c:v>26.96</c:v>
                </c:pt>
                <c:pt idx="448">
                  <c:v>26.95</c:v>
                </c:pt>
                <c:pt idx="449">
                  <c:v>26.96</c:v>
                </c:pt>
                <c:pt idx="450">
                  <c:v>26.96</c:v>
                </c:pt>
                <c:pt idx="451">
                  <c:v>26.97</c:v>
                </c:pt>
                <c:pt idx="452">
                  <c:v>26.97</c:v>
                </c:pt>
                <c:pt idx="453">
                  <c:v>26.97</c:v>
                </c:pt>
                <c:pt idx="454">
                  <c:v>26.98</c:v>
                </c:pt>
                <c:pt idx="455">
                  <c:v>26.98</c:v>
                </c:pt>
                <c:pt idx="456">
                  <c:v>26.99</c:v>
                </c:pt>
                <c:pt idx="457">
                  <c:v>26.98</c:v>
                </c:pt>
                <c:pt idx="458">
                  <c:v>26.98</c:v>
                </c:pt>
                <c:pt idx="459">
                  <c:v>26.98</c:v>
                </c:pt>
                <c:pt idx="460">
                  <c:v>26.98</c:v>
                </c:pt>
                <c:pt idx="461">
                  <c:v>26.98</c:v>
                </c:pt>
                <c:pt idx="462">
                  <c:v>26.99</c:v>
                </c:pt>
                <c:pt idx="463">
                  <c:v>26.99</c:v>
                </c:pt>
                <c:pt idx="464">
                  <c:v>27</c:v>
                </c:pt>
                <c:pt idx="465">
                  <c:v>26.99</c:v>
                </c:pt>
                <c:pt idx="466">
                  <c:v>26.99</c:v>
                </c:pt>
                <c:pt idx="467">
                  <c:v>27</c:v>
                </c:pt>
                <c:pt idx="468">
                  <c:v>26.99</c:v>
                </c:pt>
                <c:pt idx="469">
                  <c:v>27</c:v>
                </c:pt>
                <c:pt idx="470">
                  <c:v>27</c:v>
                </c:pt>
                <c:pt idx="471">
                  <c:v>27.01</c:v>
                </c:pt>
                <c:pt idx="472">
                  <c:v>27</c:v>
                </c:pt>
                <c:pt idx="473">
                  <c:v>27</c:v>
                </c:pt>
                <c:pt idx="474">
                  <c:v>27.01</c:v>
                </c:pt>
                <c:pt idx="475">
                  <c:v>27.01</c:v>
                </c:pt>
                <c:pt idx="476">
                  <c:v>27.02</c:v>
                </c:pt>
                <c:pt idx="477">
                  <c:v>27.02</c:v>
                </c:pt>
                <c:pt idx="478">
                  <c:v>27.02</c:v>
                </c:pt>
                <c:pt idx="479">
                  <c:v>27.03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D5-4034-8B81-F237CD24EB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8231199"/>
        <c:axId val="1184769791"/>
      </c:scatterChart>
      <c:valAx>
        <c:axId val="13182311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4769791"/>
        <c:crosses val="autoZero"/>
        <c:crossBetween val="midCat"/>
      </c:valAx>
      <c:valAx>
        <c:axId val="1184769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2311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'08-11-19'!$E$1:$E$480</c:f>
              <c:numCache>
                <c:formatCode>General</c:formatCode>
                <c:ptCount val="480"/>
                <c:pt idx="0">
                  <c:v>52.82</c:v>
                </c:pt>
                <c:pt idx="1">
                  <c:v>52.99</c:v>
                </c:pt>
                <c:pt idx="2">
                  <c:v>52.9</c:v>
                </c:pt>
                <c:pt idx="3">
                  <c:v>52.77</c:v>
                </c:pt>
                <c:pt idx="4">
                  <c:v>52.74</c:v>
                </c:pt>
                <c:pt idx="5">
                  <c:v>52.74</c:v>
                </c:pt>
                <c:pt idx="6">
                  <c:v>52.92</c:v>
                </c:pt>
                <c:pt idx="7">
                  <c:v>52.88</c:v>
                </c:pt>
                <c:pt idx="8">
                  <c:v>52.83</c:v>
                </c:pt>
                <c:pt idx="9">
                  <c:v>52.87</c:v>
                </c:pt>
                <c:pt idx="10">
                  <c:v>52.88</c:v>
                </c:pt>
                <c:pt idx="11">
                  <c:v>52.95</c:v>
                </c:pt>
                <c:pt idx="12">
                  <c:v>52.88</c:v>
                </c:pt>
                <c:pt idx="13">
                  <c:v>52.84</c:v>
                </c:pt>
                <c:pt idx="14">
                  <c:v>52.89</c:v>
                </c:pt>
                <c:pt idx="15">
                  <c:v>52.96</c:v>
                </c:pt>
                <c:pt idx="16">
                  <c:v>52.89</c:v>
                </c:pt>
                <c:pt idx="17">
                  <c:v>52.9</c:v>
                </c:pt>
                <c:pt idx="18">
                  <c:v>52.9</c:v>
                </c:pt>
                <c:pt idx="19">
                  <c:v>52.91</c:v>
                </c:pt>
                <c:pt idx="20">
                  <c:v>53.04</c:v>
                </c:pt>
                <c:pt idx="21">
                  <c:v>53</c:v>
                </c:pt>
                <c:pt idx="22">
                  <c:v>53.11</c:v>
                </c:pt>
                <c:pt idx="23">
                  <c:v>53.16</c:v>
                </c:pt>
                <c:pt idx="24">
                  <c:v>53.2</c:v>
                </c:pt>
                <c:pt idx="25">
                  <c:v>53.17</c:v>
                </c:pt>
                <c:pt idx="26">
                  <c:v>53.19</c:v>
                </c:pt>
                <c:pt idx="27">
                  <c:v>53.21</c:v>
                </c:pt>
                <c:pt idx="28">
                  <c:v>53.11</c:v>
                </c:pt>
                <c:pt idx="29">
                  <c:v>53.21</c:v>
                </c:pt>
                <c:pt idx="30">
                  <c:v>53.29</c:v>
                </c:pt>
                <c:pt idx="31">
                  <c:v>53.28</c:v>
                </c:pt>
                <c:pt idx="32">
                  <c:v>53.22</c:v>
                </c:pt>
                <c:pt idx="33">
                  <c:v>53.22</c:v>
                </c:pt>
                <c:pt idx="34">
                  <c:v>53.31</c:v>
                </c:pt>
                <c:pt idx="35">
                  <c:v>53.28</c:v>
                </c:pt>
                <c:pt idx="36">
                  <c:v>53.19</c:v>
                </c:pt>
                <c:pt idx="37">
                  <c:v>53.19</c:v>
                </c:pt>
                <c:pt idx="38">
                  <c:v>53.13</c:v>
                </c:pt>
                <c:pt idx="39">
                  <c:v>53.09</c:v>
                </c:pt>
                <c:pt idx="40">
                  <c:v>53.11</c:v>
                </c:pt>
                <c:pt idx="41">
                  <c:v>53.02</c:v>
                </c:pt>
                <c:pt idx="42">
                  <c:v>53.07</c:v>
                </c:pt>
                <c:pt idx="43">
                  <c:v>53.11</c:v>
                </c:pt>
                <c:pt idx="44">
                  <c:v>53.17</c:v>
                </c:pt>
                <c:pt idx="45">
                  <c:v>53.14</c:v>
                </c:pt>
                <c:pt idx="46">
                  <c:v>53.15</c:v>
                </c:pt>
                <c:pt idx="47">
                  <c:v>52.99</c:v>
                </c:pt>
                <c:pt idx="48">
                  <c:v>53.03</c:v>
                </c:pt>
                <c:pt idx="49">
                  <c:v>53.16</c:v>
                </c:pt>
                <c:pt idx="50">
                  <c:v>53.18</c:v>
                </c:pt>
                <c:pt idx="51">
                  <c:v>53.23</c:v>
                </c:pt>
                <c:pt idx="52">
                  <c:v>53.21</c:v>
                </c:pt>
                <c:pt idx="53">
                  <c:v>53.23</c:v>
                </c:pt>
                <c:pt idx="54">
                  <c:v>53.26</c:v>
                </c:pt>
                <c:pt idx="55">
                  <c:v>53.2</c:v>
                </c:pt>
                <c:pt idx="56">
                  <c:v>53.22</c:v>
                </c:pt>
                <c:pt idx="57">
                  <c:v>53.19</c:v>
                </c:pt>
                <c:pt idx="58">
                  <c:v>53.27</c:v>
                </c:pt>
                <c:pt idx="59">
                  <c:v>53.21</c:v>
                </c:pt>
                <c:pt idx="60">
                  <c:v>53.23</c:v>
                </c:pt>
                <c:pt idx="61">
                  <c:v>53.21</c:v>
                </c:pt>
                <c:pt idx="62">
                  <c:v>53.23</c:v>
                </c:pt>
                <c:pt idx="63">
                  <c:v>53.17</c:v>
                </c:pt>
                <c:pt idx="64">
                  <c:v>53.22</c:v>
                </c:pt>
                <c:pt idx="65">
                  <c:v>53.25</c:v>
                </c:pt>
                <c:pt idx="66">
                  <c:v>53.77</c:v>
                </c:pt>
                <c:pt idx="67">
                  <c:v>53.89</c:v>
                </c:pt>
                <c:pt idx="68">
                  <c:v>54.03</c:v>
                </c:pt>
                <c:pt idx="69">
                  <c:v>54.08</c:v>
                </c:pt>
                <c:pt idx="70">
                  <c:v>53.98</c:v>
                </c:pt>
                <c:pt idx="71">
                  <c:v>54.04</c:v>
                </c:pt>
                <c:pt idx="72">
                  <c:v>54</c:v>
                </c:pt>
                <c:pt idx="73">
                  <c:v>53.99</c:v>
                </c:pt>
                <c:pt idx="74">
                  <c:v>54.12</c:v>
                </c:pt>
                <c:pt idx="75">
                  <c:v>54.09</c:v>
                </c:pt>
                <c:pt idx="76">
                  <c:v>53.92</c:v>
                </c:pt>
                <c:pt idx="77">
                  <c:v>53.98</c:v>
                </c:pt>
                <c:pt idx="78">
                  <c:v>54.14</c:v>
                </c:pt>
                <c:pt idx="79">
                  <c:v>54.08</c:v>
                </c:pt>
                <c:pt idx="80">
                  <c:v>54.17</c:v>
                </c:pt>
                <c:pt idx="81">
                  <c:v>54.14</c:v>
                </c:pt>
                <c:pt idx="82">
                  <c:v>54.16</c:v>
                </c:pt>
                <c:pt idx="83">
                  <c:v>54.16</c:v>
                </c:pt>
                <c:pt idx="84">
                  <c:v>54.2</c:v>
                </c:pt>
                <c:pt idx="85">
                  <c:v>54.16</c:v>
                </c:pt>
                <c:pt idx="86">
                  <c:v>54.17</c:v>
                </c:pt>
                <c:pt idx="87">
                  <c:v>54.22</c:v>
                </c:pt>
                <c:pt idx="88">
                  <c:v>54.19</c:v>
                </c:pt>
                <c:pt idx="89">
                  <c:v>54.32</c:v>
                </c:pt>
                <c:pt idx="90">
                  <c:v>54.28</c:v>
                </c:pt>
                <c:pt idx="91">
                  <c:v>54.28</c:v>
                </c:pt>
                <c:pt idx="92">
                  <c:v>54.24</c:v>
                </c:pt>
                <c:pt idx="93">
                  <c:v>54.26</c:v>
                </c:pt>
                <c:pt idx="94">
                  <c:v>54.29</c:v>
                </c:pt>
                <c:pt idx="95">
                  <c:v>54.21</c:v>
                </c:pt>
                <c:pt idx="96">
                  <c:v>54.23</c:v>
                </c:pt>
                <c:pt idx="97">
                  <c:v>54.22</c:v>
                </c:pt>
                <c:pt idx="98">
                  <c:v>54.23</c:v>
                </c:pt>
                <c:pt idx="99">
                  <c:v>54.34</c:v>
                </c:pt>
                <c:pt idx="100">
                  <c:v>54.3</c:v>
                </c:pt>
                <c:pt idx="101">
                  <c:v>54.22</c:v>
                </c:pt>
                <c:pt idx="102">
                  <c:v>54.28</c:v>
                </c:pt>
                <c:pt idx="103">
                  <c:v>54.31</c:v>
                </c:pt>
                <c:pt idx="104">
                  <c:v>54.3</c:v>
                </c:pt>
                <c:pt idx="105">
                  <c:v>54.29</c:v>
                </c:pt>
                <c:pt idx="106">
                  <c:v>54.33</c:v>
                </c:pt>
                <c:pt idx="107">
                  <c:v>54.36</c:v>
                </c:pt>
                <c:pt idx="108">
                  <c:v>54.25</c:v>
                </c:pt>
                <c:pt idx="109">
                  <c:v>54.42</c:v>
                </c:pt>
                <c:pt idx="110">
                  <c:v>54.38</c:v>
                </c:pt>
                <c:pt idx="111">
                  <c:v>54.28</c:v>
                </c:pt>
                <c:pt idx="112">
                  <c:v>54.33</c:v>
                </c:pt>
                <c:pt idx="113">
                  <c:v>54.34</c:v>
                </c:pt>
                <c:pt idx="114">
                  <c:v>54.29</c:v>
                </c:pt>
                <c:pt idx="115">
                  <c:v>54.29</c:v>
                </c:pt>
                <c:pt idx="116">
                  <c:v>54.25</c:v>
                </c:pt>
                <c:pt idx="117">
                  <c:v>54.33</c:v>
                </c:pt>
                <c:pt idx="118">
                  <c:v>54.25</c:v>
                </c:pt>
                <c:pt idx="119">
                  <c:v>54.25</c:v>
                </c:pt>
                <c:pt idx="120">
                  <c:v>54.13</c:v>
                </c:pt>
                <c:pt idx="121">
                  <c:v>54.17</c:v>
                </c:pt>
                <c:pt idx="122">
                  <c:v>54.36</c:v>
                </c:pt>
                <c:pt idx="123">
                  <c:v>54.44</c:v>
                </c:pt>
                <c:pt idx="124">
                  <c:v>54.33</c:v>
                </c:pt>
                <c:pt idx="125">
                  <c:v>54.29</c:v>
                </c:pt>
                <c:pt idx="126">
                  <c:v>54.2</c:v>
                </c:pt>
                <c:pt idx="127">
                  <c:v>54.18</c:v>
                </c:pt>
                <c:pt idx="128">
                  <c:v>54.27</c:v>
                </c:pt>
                <c:pt idx="129">
                  <c:v>54.26</c:v>
                </c:pt>
                <c:pt idx="130">
                  <c:v>54.17</c:v>
                </c:pt>
                <c:pt idx="131">
                  <c:v>54.12</c:v>
                </c:pt>
                <c:pt idx="132">
                  <c:v>53.99</c:v>
                </c:pt>
                <c:pt idx="133">
                  <c:v>53.87</c:v>
                </c:pt>
                <c:pt idx="134">
                  <c:v>53.78</c:v>
                </c:pt>
                <c:pt idx="135">
                  <c:v>53.88</c:v>
                </c:pt>
                <c:pt idx="136">
                  <c:v>53.86</c:v>
                </c:pt>
                <c:pt idx="137">
                  <c:v>53.87</c:v>
                </c:pt>
                <c:pt idx="138">
                  <c:v>53.66</c:v>
                </c:pt>
                <c:pt idx="139">
                  <c:v>53.67</c:v>
                </c:pt>
                <c:pt idx="140">
                  <c:v>53.36</c:v>
                </c:pt>
                <c:pt idx="141">
                  <c:v>53.3</c:v>
                </c:pt>
                <c:pt idx="142">
                  <c:v>53.23</c:v>
                </c:pt>
                <c:pt idx="143">
                  <c:v>53.15</c:v>
                </c:pt>
                <c:pt idx="144">
                  <c:v>53.04</c:v>
                </c:pt>
                <c:pt idx="145">
                  <c:v>52.9</c:v>
                </c:pt>
                <c:pt idx="146">
                  <c:v>52.85</c:v>
                </c:pt>
                <c:pt idx="147">
                  <c:v>52.86</c:v>
                </c:pt>
                <c:pt idx="148">
                  <c:v>52.57</c:v>
                </c:pt>
                <c:pt idx="149">
                  <c:v>52.43</c:v>
                </c:pt>
                <c:pt idx="150">
                  <c:v>52.52</c:v>
                </c:pt>
                <c:pt idx="151">
                  <c:v>52.36</c:v>
                </c:pt>
                <c:pt idx="152">
                  <c:v>52.2</c:v>
                </c:pt>
                <c:pt idx="153">
                  <c:v>52.16</c:v>
                </c:pt>
                <c:pt idx="154">
                  <c:v>52.15</c:v>
                </c:pt>
                <c:pt idx="155">
                  <c:v>51.93</c:v>
                </c:pt>
                <c:pt idx="156">
                  <c:v>51.93</c:v>
                </c:pt>
                <c:pt idx="157">
                  <c:v>51.75</c:v>
                </c:pt>
                <c:pt idx="158">
                  <c:v>51.59</c:v>
                </c:pt>
                <c:pt idx="159">
                  <c:v>51.44</c:v>
                </c:pt>
                <c:pt idx="160">
                  <c:v>51.42</c:v>
                </c:pt>
                <c:pt idx="161">
                  <c:v>51.33</c:v>
                </c:pt>
                <c:pt idx="162">
                  <c:v>51.19</c:v>
                </c:pt>
                <c:pt idx="163">
                  <c:v>51.22</c:v>
                </c:pt>
                <c:pt idx="164">
                  <c:v>50.29</c:v>
                </c:pt>
                <c:pt idx="165">
                  <c:v>50.1</c:v>
                </c:pt>
                <c:pt idx="166">
                  <c:v>49.69</c:v>
                </c:pt>
                <c:pt idx="167">
                  <c:v>49.83</c:v>
                </c:pt>
                <c:pt idx="168">
                  <c:v>49.8</c:v>
                </c:pt>
                <c:pt idx="169">
                  <c:v>49.55</c:v>
                </c:pt>
                <c:pt idx="170">
                  <c:v>49.14</c:v>
                </c:pt>
                <c:pt idx="171">
                  <c:v>49.15</c:v>
                </c:pt>
                <c:pt idx="172">
                  <c:v>48.79</c:v>
                </c:pt>
                <c:pt idx="173">
                  <c:v>48.87</c:v>
                </c:pt>
                <c:pt idx="174">
                  <c:v>48.96</c:v>
                </c:pt>
                <c:pt idx="175">
                  <c:v>49.02</c:v>
                </c:pt>
                <c:pt idx="176">
                  <c:v>48.47</c:v>
                </c:pt>
                <c:pt idx="177">
                  <c:v>48.38</c:v>
                </c:pt>
                <c:pt idx="178">
                  <c:v>48.46</c:v>
                </c:pt>
                <c:pt idx="179">
                  <c:v>47.05</c:v>
                </c:pt>
                <c:pt idx="180">
                  <c:v>45.8</c:v>
                </c:pt>
                <c:pt idx="181">
                  <c:v>45.73</c:v>
                </c:pt>
                <c:pt idx="182">
                  <c:v>45.53</c:v>
                </c:pt>
                <c:pt idx="183">
                  <c:v>45.79</c:v>
                </c:pt>
                <c:pt idx="184">
                  <c:v>46.59</c:v>
                </c:pt>
                <c:pt idx="185">
                  <c:v>45.95</c:v>
                </c:pt>
                <c:pt idx="186">
                  <c:v>45.45</c:v>
                </c:pt>
                <c:pt idx="187">
                  <c:v>45.48</c:v>
                </c:pt>
                <c:pt idx="188">
                  <c:v>45.49</c:v>
                </c:pt>
                <c:pt idx="189">
                  <c:v>45.2</c:v>
                </c:pt>
                <c:pt idx="190">
                  <c:v>45.57</c:v>
                </c:pt>
                <c:pt idx="191">
                  <c:v>45.42</c:v>
                </c:pt>
                <c:pt idx="192">
                  <c:v>45.14</c:v>
                </c:pt>
                <c:pt idx="193">
                  <c:v>45.43</c:v>
                </c:pt>
                <c:pt idx="194">
                  <c:v>46.06</c:v>
                </c:pt>
                <c:pt idx="195">
                  <c:v>46.05</c:v>
                </c:pt>
                <c:pt idx="196">
                  <c:v>45.64</c:v>
                </c:pt>
                <c:pt idx="197">
                  <c:v>44.45</c:v>
                </c:pt>
                <c:pt idx="198">
                  <c:v>43.71</c:v>
                </c:pt>
                <c:pt idx="199">
                  <c:v>43.07</c:v>
                </c:pt>
                <c:pt idx="200">
                  <c:v>42.6</c:v>
                </c:pt>
                <c:pt idx="201">
                  <c:v>41.89</c:v>
                </c:pt>
                <c:pt idx="202">
                  <c:v>41.46</c:v>
                </c:pt>
                <c:pt idx="203">
                  <c:v>43.23</c:v>
                </c:pt>
                <c:pt idx="204">
                  <c:v>45.33</c:v>
                </c:pt>
                <c:pt idx="205">
                  <c:v>47.72</c:v>
                </c:pt>
                <c:pt idx="206">
                  <c:v>49.48</c:v>
                </c:pt>
                <c:pt idx="207">
                  <c:v>49.97</c:v>
                </c:pt>
                <c:pt idx="208">
                  <c:v>50.18</c:v>
                </c:pt>
                <c:pt idx="209">
                  <c:v>50.25</c:v>
                </c:pt>
                <c:pt idx="210">
                  <c:v>50.15</c:v>
                </c:pt>
                <c:pt idx="211">
                  <c:v>50.29</c:v>
                </c:pt>
                <c:pt idx="212">
                  <c:v>50.48</c:v>
                </c:pt>
                <c:pt idx="213">
                  <c:v>50.47</c:v>
                </c:pt>
                <c:pt idx="214">
                  <c:v>50.35</c:v>
                </c:pt>
                <c:pt idx="215">
                  <c:v>49.67</c:v>
                </c:pt>
                <c:pt idx="216">
                  <c:v>48.86</c:v>
                </c:pt>
                <c:pt idx="217">
                  <c:v>48.1</c:v>
                </c:pt>
                <c:pt idx="218">
                  <c:v>47.49</c:v>
                </c:pt>
                <c:pt idx="219">
                  <c:v>47.35</c:v>
                </c:pt>
                <c:pt idx="220">
                  <c:v>46.96</c:v>
                </c:pt>
                <c:pt idx="221">
                  <c:v>47.32</c:v>
                </c:pt>
                <c:pt idx="222">
                  <c:v>49.35</c:v>
                </c:pt>
                <c:pt idx="223">
                  <c:v>50.56</c:v>
                </c:pt>
                <c:pt idx="224">
                  <c:v>51.19</c:v>
                </c:pt>
                <c:pt idx="225">
                  <c:v>51.57</c:v>
                </c:pt>
                <c:pt idx="226">
                  <c:v>51.34</c:v>
                </c:pt>
                <c:pt idx="227">
                  <c:v>51.04</c:v>
                </c:pt>
                <c:pt idx="228">
                  <c:v>50.8</c:v>
                </c:pt>
                <c:pt idx="229">
                  <c:v>51.24</c:v>
                </c:pt>
                <c:pt idx="230">
                  <c:v>51.2</c:v>
                </c:pt>
                <c:pt idx="231">
                  <c:v>51</c:v>
                </c:pt>
                <c:pt idx="232">
                  <c:v>49.96</c:v>
                </c:pt>
                <c:pt idx="233">
                  <c:v>48.9</c:v>
                </c:pt>
                <c:pt idx="234">
                  <c:v>47.99</c:v>
                </c:pt>
                <c:pt idx="235">
                  <c:v>46.83</c:v>
                </c:pt>
                <c:pt idx="236">
                  <c:v>46.94</c:v>
                </c:pt>
                <c:pt idx="237">
                  <c:v>49.11</c:v>
                </c:pt>
                <c:pt idx="238">
                  <c:v>50.39</c:v>
                </c:pt>
                <c:pt idx="239">
                  <c:v>50.93</c:v>
                </c:pt>
                <c:pt idx="240">
                  <c:v>51.27</c:v>
                </c:pt>
                <c:pt idx="241">
                  <c:v>50.91</c:v>
                </c:pt>
                <c:pt idx="242">
                  <c:v>50.63</c:v>
                </c:pt>
                <c:pt idx="243">
                  <c:v>50.4</c:v>
                </c:pt>
                <c:pt idx="244">
                  <c:v>50.06</c:v>
                </c:pt>
                <c:pt idx="245">
                  <c:v>49.78</c:v>
                </c:pt>
                <c:pt idx="246">
                  <c:v>49.2</c:v>
                </c:pt>
                <c:pt idx="247">
                  <c:v>48.4</c:v>
                </c:pt>
                <c:pt idx="248">
                  <c:v>47.38</c:v>
                </c:pt>
                <c:pt idx="249">
                  <c:v>46.57</c:v>
                </c:pt>
                <c:pt idx="250">
                  <c:v>45.79</c:v>
                </c:pt>
                <c:pt idx="251">
                  <c:v>46.36</c:v>
                </c:pt>
                <c:pt idx="252">
                  <c:v>48.59</c:v>
                </c:pt>
                <c:pt idx="253">
                  <c:v>49.5</c:v>
                </c:pt>
                <c:pt idx="254">
                  <c:v>49.66</c:v>
                </c:pt>
                <c:pt idx="255">
                  <c:v>49.71</c:v>
                </c:pt>
                <c:pt idx="256">
                  <c:v>49.35</c:v>
                </c:pt>
                <c:pt idx="257">
                  <c:v>48.7</c:v>
                </c:pt>
                <c:pt idx="258">
                  <c:v>48.18</c:v>
                </c:pt>
                <c:pt idx="259">
                  <c:v>47.82</c:v>
                </c:pt>
                <c:pt idx="260">
                  <c:v>47.4</c:v>
                </c:pt>
                <c:pt idx="261">
                  <c:v>47.27</c:v>
                </c:pt>
                <c:pt idx="262">
                  <c:v>46.38</c:v>
                </c:pt>
                <c:pt idx="263">
                  <c:v>45.14</c:v>
                </c:pt>
                <c:pt idx="264">
                  <c:v>44.06</c:v>
                </c:pt>
                <c:pt idx="265">
                  <c:v>43.16</c:v>
                </c:pt>
                <c:pt idx="266">
                  <c:v>42.37</c:v>
                </c:pt>
                <c:pt idx="267">
                  <c:v>41.62</c:v>
                </c:pt>
                <c:pt idx="268">
                  <c:v>41.06</c:v>
                </c:pt>
                <c:pt idx="269">
                  <c:v>40.21</c:v>
                </c:pt>
                <c:pt idx="270">
                  <c:v>39.81</c:v>
                </c:pt>
                <c:pt idx="271">
                  <c:v>39.53</c:v>
                </c:pt>
                <c:pt idx="272">
                  <c:v>39.409999999999997</c:v>
                </c:pt>
                <c:pt idx="273">
                  <c:v>39.299999999999997</c:v>
                </c:pt>
                <c:pt idx="274">
                  <c:v>39.159999999999997</c:v>
                </c:pt>
                <c:pt idx="275">
                  <c:v>38.869999999999997</c:v>
                </c:pt>
                <c:pt idx="276">
                  <c:v>38.58</c:v>
                </c:pt>
                <c:pt idx="277">
                  <c:v>38.53</c:v>
                </c:pt>
                <c:pt idx="278">
                  <c:v>38.35</c:v>
                </c:pt>
                <c:pt idx="279">
                  <c:v>38.24</c:v>
                </c:pt>
                <c:pt idx="280">
                  <c:v>38.32</c:v>
                </c:pt>
                <c:pt idx="281">
                  <c:v>38.29</c:v>
                </c:pt>
                <c:pt idx="282">
                  <c:v>38.69</c:v>
                </c:pt>
                <c:pt idx="283">
                  <c:v>38.450000000000003</c:v>
                </c:pt>
                <c:pt idx="284">
                  <c:v>38.35</c:v>
                </c:pt>
                <c:pt idx="285">
                  <c:v>38.409999999999997</c:v>
                </c:pt>
                <c:pt idx="286">
                  <c:v>38.29</c:v>
                </c:pt>
                <c:pt idx="287">
                  <c:v>38.33</c:v>
                </c:pt>
                <c:pt idx="288">
                  <c:v>38.04</c:v>
                </c:pt>
                <c:pt idx="289">
                  <c:v>38.049999999999997</c:v>
                </c:pt>
                <c:pt idx="290">
                  <c:v>38.06</c:v>
                </c:pt>
                <c:pt idx="291">
                  <c:v>38.020000000000003</c:v>
                </c:pt>
                <c:pt idx="292">
                  <c:v>37.99</c:v>
                </c:pt>
                <c:pt idx="293">
                  <c:v>37.89</c:v>
                </c:pt>
                <c:pt idx="294">
                  <c:v>37.72</c:v>
                </c:pt>
                <c:pt idx="295">
                  <c:v>37.6</c:v>
                </c:pt>
                <c:pt idx="296">
                  <c:v>37.630000000000003</c:v>
                </c:pt>
                <c:pt idx="297">
                  <c:v>39.25</c:v>
                </c:pt>
                <c:pt idx="298">
                  <c:v>42.63</c:v>
                </c:pt>
                <c:pt idx="299">
                  <c:v>44.97</c:v>
                </c:pt>
                <c:pt idx="300">
                  <c:v>46.33</c:v>
                </c:pt>
                <c:pt idx="301">
                  <c:v>46.75</c:v>
                </c:pt>
                <c:pt idx="302">
                  <c:v>46.04</c:v>
                </c:pt>
                <c:pt idx="303">
                  <c:v>45.26</c:v>
                </c:pt>
                <c:pt idx="304">
                  <c:v>44.89</c:v>
                </c:pt>
                <c:pt idx="305">
                  <c:v>44.23</c:v>
                </c:pt>
                <c:pt idx="306">
                  <c:v>43.85</c:v>
                </c:pt>
                <c:pt idx="307">
                  <c:v>43.57</c:v>
                </c:pt>
                <c:pt idx="308">
                  <c:v>43.42</c:v>
                </c:pt>
                <c:pt idx="309">
                  <c:v>42.99</c:v>
                </c:pt>
                <c:pt idx="310">
                  <c:v>42.65</c:v>
                </c:pt>
                <c:pt idx="311">
                  <c:v>42.45</c:v>
                </c:pt>
                <c:pt idx="312">
                  <c:v>42.38</c:v>
                </c:pt>
                <c:pt idx="313">
                  <c:v>42.45</c:v>
                </c:pt>
                <c:pt idx="314">
                  <c:v>42.18</c:v>
                </c:pt>
                <c:pt idx="315">
                  <c:v>41.74</c:v>
                </c:pt>
                <c:pt idx="316">
                  <c:v>41.52</c:v>
                </c:pt>
                <c:pt idx="317">
                  <c:v>41.1</c:v>
                </c:pt>
                <c:pt idx="318">
                  <c:v>41.26</c:v>
                </c:pt>
                <c:pt idx="319">
                  <c:v>43.9</c:v>
                </c:pt>
                <c:pt idx="320">
                  <c:v>46.31</c:v>
                </c:pt>
                <c:pt idx="321">
                  <c:v>47.32</c:v>
                </c:pt>
                <c:pt idx="322">
                  <c:v>48.62</c:v>
                </c:pt>
                <c:pt idx="323">
                  <c:v>49.63</c:v>
                </c:pt>
                <c:pt idx="324">
                  <c:v>50.07</c:v>
                </c:pt>
                <c:pt idx="325">
                  <c:v>50.23</c:v>
                </c:pt>
                <c:pt idx="326">
                  <c:v>50.06</c:v>
                </c:pt>
                <c:pt idx="327">
                  <c:v>49.73</c:v>
                </c:pt>
                <c:pt idx="328">
                  <c:v>48.88</c:v>
                </c:pt>
                <c:pt idx="329">
                  <c:v>47.52</c:v>
                </c:pt>
                <c:pt idx="330">
                  <c:v>46.35</c:v>
                </c:pt>
                <c:pt idx="331">
                  <c:v>45.49</c:v>
                </c:pt>
                <c:pt idx="332">
                  <c:v>44.59</c:v>
                </c:pt>
                <c:pt idx="333">
                  <c:v>45.48</c:v>
                </c:pt>
                <c:pt idx="334">
                  <c:v>47.44</c:v>
                </c:pt>
                <c:pt idx="335">
                  <c:v>48.73</c:v>
                </c:pt>
                <c:pt idx="336">
                  <c:v>49.74</c:v>
                </c:pt>
                <c:pt idx="337">
                  <c:v>49.79</c:v>
                </c:pt>
                <c:pt idx="338">
                  <c:v>49.65</c:v>
                </c:pt>
                <c:pt idx="339">
                  <c:v>49.56</c:v>
                </c:pt>
                <c:pt idx="340">
                  <c:v>49.42</c:v>
                </c:pt>
                <c:pt idx="341">
                  <c:v>49.45</c:v>
                </c:pt>
                <c:pt idx="342">
                  <c:v>48.75</c:v>
                </c:pt>
                <c:pt idx="343">
                  <c:v>47.55</c:v>
                </c:pt>
                <c:pt idx="344">
                  <c:v>47.08</c:v>
                </c:pt>
                <c:pt idx="345">
                  <c:v>48.95</c:v>
                </c:pt>
                <c:pt idx="346">
                  <c:v>50.42</c:v>
                </c:pt>
                <c:pt idx="347">
                  <c:v>50.87</c:v>
                </c:pt>
                <c:pt idx="348">
                  <c:v>50.8</c:v>
                </c:pt>
                <c:pt idx="349">
                  <c:v>50.58</c:v>
                </c:pt>
                <c:pt idx="350">
                  <c:v>50.33</c:v>
                </c:pt>
                <c:pt idx="351">
                  <c:v>50.17</c:v>
                </c:pt>
                <c:pt idx="352">
                  <c:v>49.78</c:v>
                </c:pt>
                <c:pt idx="353">
                  <c:v>48.88</c:v>
                </c:pt>
                <c:pt idx="354">
                  <c:v>49.78</c:v>
                </c:pt>
                <c:pt idx="355">
                  <c:v>51.06</c:v>
                </c:pt>
                <c:pt idx="356">
                  <c:v>51.44</c:v>
                </c:pt>
                <c:pt idx="357">
                  <c:v>51.45</c:v>
                </c:pt>
                <c:pt idx="358">
                  <c:v>51.2</c:v>
                </c:pt>
                <c:pt idx="359">
                  <c:v>50.95</c:v>
                </c:pt>
                <c:pt idx="360">
                  <c:v>50.67</c:v>
                </c:pt>
                <c:pt idx="361">
                  <c:v>50.56</c:v>
                </c:pt>
                <c:pt idx="362">
                  <c:v>49.92</c:v>
                </c:pt>
                <c:pt idx="363">
                  <c:v>48.86</c:v>
                </c:pt>
                <c:pt idx="364">
                  <c:v>48.74</c:v>
                </c:pt>
                <c:pt idx="365">
                  <c:v>50.65</c:v>
                </c:pt>
                <c:pt idx="366">
                  <c:v>51.5</c:v>
                </c:pt>
                <c:pt idx="367">
                  <c:v>51.72</c:v>
                </c:pt>
                <c:pt idx="368">
                  <c:v>51.37</c:v>
                </c:pt>
                <c:pt idx="369">
                  <c:v>50.63</c:v>
                </c:pt>
                <c:pt idx="370">
                  <c:v>50.3</c:v>
                </c:pt>
                <c:pt idx="371">
                  <c:v>50.26</c:v>
                </c:pt>
                <c:pt idx="372">
                  <c:v>49.34</c:v>
                </c:pt>
                <c:pt idx="373">
                  <c:v>48.55</c:v>
                </c:pt>
                <c:pt idx="374">
                  <c:v>49.84</c:v>
                </c:pt>
                <c:pt idx="375">
                  <c:v>51.39</c:v>
                </c:pt>
                <c:pt idx="376">
                  <c:v>51.75</c:v>
                </c:pt>
                <c:pt idx="377">
                  <c:v>51.38</c:v>
                </c:pt>
                <c:pt idx="378">
                  <c:v>50.74</c:v>
                </c:pt>
                <c:pt idx="379">
                  <c:v>50.5</c:v>
                </c:pt>
                <c:pt idx="380">
                  <c:v>50.67</c:v>
                </c:pt>
                <c:pt idx="381">
                  <c:v>50.48</c:v>
                </c:pt>
                <c:pt idx="382">
                  <c:v>49.7</c:v>
                </c:pt>
                <c:pt idx="383">
                  <c:v>49.03</c:v>
                </c:pt>
                <c:pt idx="384">
                  <c:v>50.89</c:v>
                </c:pt>
                <c:pt idx="385">
                  <c:v>51.91</c:v>
                </c:pt>
                <c:pt idx="386">
                  <c:v>51.22</c:v>
                </c:pt>
                <c:pt idx="387">
                  <c:v>50.59</c:v>
                </c:pt>
                <c:pt idx="388">
                  <c:v>50.12</c:v>
                </c:pt>
                <c:pt idx="389">
                  <c:v>49.86</c:v>
                </c:pt>
                <c:pt idx="390">
                  <c:v>49.58</c:v>
                </c:pt>
                <c:pt idx="391">
                  <c:v>49.44</c:v>
                </c:pt>
                <c:pt idx="392">
                  <c:v>49.25</c:v>
                </c:pt>
                <c:pt idx="393">
                  <c:v>48.97</c:v>
                </c:pt>
                <c:pt idx="394">
                  <c:v>48.92</c:v>
                </c:pt>
                <c:pt idx="395">
                  <c:v>49.15</c:v>
                </c:pt>
                <c:pt idx="396">
                  <c:v>48.98</c:v>
                </c:pt>
                <c:pt idx="397">
                  <c:v>48.84</c:v>
                </c:pt>
                <c:pt idx="398">
                  <c:v>48.71</c:v>
                </c:pt>
                <c:pt idx="399">
                  <c:v>48.55</c:v>
                </c:pt>
                <c:pt idx="400">
                  <c:v>48.6</c:v>
                </c:pt>
                <c:pt idx="401">
                  <c:v>48.6</c:v>
                </c:pt>
                <c:pt idx="402">
                  <c:v>48.51</c:v>
                </c:pt>
                <c:pt idx="403">
                  <c:v>48.44</c:v>
                </c:pt>
                <c:pt idx="404">
                  <c:v>48.43</c:v>
                </c:pt>
                <c:pt idx="405">
                  <c:v>48.56</c:v>
                </c:pt>
                <c:pt idx="406">
                  <c:v>48.47</c:v>
                </c:pt>
                <c:pt idx="407">
                  <c:v>48.36</c:v>
                </c:pt>
                <c:pt idx="408">
                  <c:v>48.36</c:v>
                </c:pt>
                <c:pt idx="409">
                  <c:v>48.36</c:v>
                </c:pt>
                <c:pt idx="410">
                  <c:v>48.33</c:v>
                </c:pt>
                <c:pt idx="411">
                  <c:v>48.46</c:v>
                </c:pt>
                <c:pt idx="412">
                  <c:v>48.38</c:v>
                </c:pt>
                <c:pt idx="413">
                  <c:v>48.35</c:v>
                </c:pt>
                <c:pt idx="414">
                  <c:v>48.4</c:v>
                </c:pt>
                <c:pt idx="415">
                  <c:v>48.45</c:v>
                </c:pt>
                <c:pt idx="416">
                  <c:v>48.47</c:v>
                </c:pt>
                <c:pt idx="417">
                  <c:v>48.48</c:v>
                </c:pt>
                <c:pt idx="418">
                  <c:v>48.5</c:v>
                </c:pt>
                <c:pt idx="419">
                  <c:v>48.5</c:v>
                </c:pt>
                <c:pt idx="420">
                  <c:v>48.53</c:v>
                </c:pt>
                <c:pt idx="421">
                  <c:v>48.59</c:v>
                </c:pt>
                <c:pt idx="422">
                  <c:v>48.55</c:v>
                </c:pt>
                <c:pt idx="423">
                  <c:v>48.57</c:v>
                </c:pt>
                <c:pt idx="424">
                  <c:v>48.61</c:v>
                </c:pt>
                <c:pt idx="425">
                  <c:v>48.62</c:v>
                </c:pt>
                <c:pt idx="426">
                  <c:v>48.57</c:v>
                </c:pt>
                <c:pt idx="427">
                  <c:v>48.56</c:v>
                </c:pt>
                <c:pt idx="428">
                  <c:v>48.51</c:v>
                </c:pt>
                <c:pt idx="429">
                  <c:v>48.37</c:v>
                </c:pt>
                <c:pt idx="430">
                  <c:v>48.31</c:v>
                </c:pt>
                <c:pt idx="431">
                  <c:v>48.21</c:v>
                </c:pt>
                <c:pt idx="432">
                  <c:v>48.18</c:v>
                </c:pt>
                <c:pt idx="433">
                  <c:v>48.18</c:v>
                </c:pt>
                <c:pt idx="434">
                  <c:v>48.12</c:v>
                </c:pt>
                <c:pt idx="435">
                  <c:v>48.11</c:v>
                </c:pt>
                <c:pt idx="436">
                  <c:v>48.04</c:v>
                </c:pt>
                <c:pt idx="437">
                  <c:v>48.04</c:v>
                </c:pt>
                <c:pt idx="438">
                  <c:v>48.07</c:v>
                </c:pt>
                <c:pt idx="439">
                  <c:v>48.15</c:v>
                </c:pt>
                <c:pt idx="440">
                  <c:v>48.22</c:v>
                </c:pt>
                <c:pt idx="441">
                  <c:v>48.14</c:v>
                </c:pt>
                <c:pt idx="442">
                  <c:v>48.12</c:v>
                </c:pt>
                <c:pt idx="443">
                  <c:v>48.15</c:v>
                </c:pt>
                <c:pt idx="444">
                  <c:v>48.11</c:v>
                </c:pt>
                <c:pt idx="445">
                  <c:v>48.11</c:v>
                </c:pt>
                <c:pt idx="446">
                  <c:v>48.12</c:v>
                </c:pt>
                <c:pt idx="447">
                  <c:v>48.11</c:v>
                </c:pt>
                <c:pt idx="448">
                  <c:v>48.09</c:v>
                </c:pt>
                <c:pt idx="449">
                  <c:v>48.1</c:v>
                </c:pt>
                <c:pt idx="450">
                  <c:v>48.13</c:v>
                </c:pt>
                <c:pt idx="451">
                  <c:v>48.1</c:v>
                </c:pt>
                <c:pt idx="452">
                  <c:v>48.05</c:v>
                </c:pt>
                <c:pt idx="453">
                  <c:v>48.03</c:v>
                </c:pt>
                <c:pt idx="454">
                  <c:v>48.03</c:v>
                </c:pt>
                <c:pt idx="455">
                  <c:v>48.05</c:v>
                </c:pt>
                <c:pt idx="456">
                  <c:v>48.11</c:v>
                </c:pt>
                <c:pt idx="457">
                  <c:v>48.08</c:v>
                </c:pt>
                <c:pt idx="458">
                  <c:v>48.03</c:v>
                </c:pt>
                <c:pt idx="459">
                  <c:v>48.1</c:v>
                </c:pt>
                <c:pt idx="460">
                  <c:v>48.13</c:v>
                </c:pt>
                <c:pt idx="461">
                  <c:v>48.08</c:v>
                </c:pt>
                <c:pt idx="462">
                  <c:v>48.05</c:v>
                </c:pt>
                <c:pt idx="463">
                  <c:v>48.04</c:v>
                </c:pt>
                <c:pt idx="464">
                  <c:v>48.03</c:v>
                </c:pt>
                <c:pt idx="465">
                  <c:v>48.01</c:v>
                </c:pt>
                <c:pt idx="466">
                  <c:v>48.02</c:v>
                </c:pt>
                <c:pt idx="467">
                  <c:v>48.01</c:v>
                </c:pt>
                <c:pt idx="468">
                  <c:v>48.05</c:v>
                </c:pt>
                <c:pt idx="469">
                  <c:v>48.07</c:v>
                </c:pt>
                <c:pt idx="470">
                  <c:v>48.07</c:v>
                </c:pt>
                <c:pt idx="471">
                  <c:v>48.06</c:v>
                </c:pt>
                <c:pt idx="472">
                  <c:v>48.11</c:v>
                </c:pt>
                <c:pt idx="473">
                  <c:v>48.14</c:v>
                </c:pt>
                <c:pt idx="474">
                  <c:v>48.15</c:v>
                </c:pt>
                <c:pt idx="475">
                  <c:v>48.18</c:v>
                </c:pt>
                <c:pt idx="476">
                  <c:v>48.17</c:v>
                </c:pt>
                <c:pt idx="477">
                  <c:v>48.18</c:v>
                </c:pt>
                <c:pt idx="478">
                  <c:v>48.17</c:v>
                </c:pt>
                <c:pt idx="479">
                  <c:v>48.27</c:v>
                </c:pt>
              </c:numCache>
            </c:numRef>
          </c:xVal>
          <c:yVal>
            <c:numRef>
              <c:f>'08-11-19'!$J$1:$J$480</c:f>
              <c:numCache>
                <c:formatCode>General</c:formatCode>
                <c:ptCount val="480"/>
                <c:pt idx="0">
                  <c:v>55.09</c:v>
                </c:pt>
                <c:pt idx="1">
                  <c:v>55.11</c:v>
                </c:pt>
                <c:pt idx="2">
                  <c:v>55.13</c:v>
                </c:pt>
                <c:pt idx="3">
                  <c:v>55.13</c:v>
                </c:pt>
                <c:pt idx="4">
                  <c:v>55.11</c:v>
                </c:pt>
                <c:pt idx="5">
                  <c:v>55.13</c:v>
                </c:pt>
                <c:pt idx="6">
                  <c:v>55.14</c:v>
                </c:pt>
                <c:pt idx="7">
                  <c:v>55.18</c:v>
                </c:pt>
                <c:pt idx="8">
                  <c:v>55.18</c:v>
                </c:pt>
                <c:pt idx="9">
                  <c:v>55.2</c:v>
                </c:pt>
                <c:pt idx="10">
                  <c:v>55.21</c:v>
                </c:pt>
                <c:pt idx="11">
                  <c:v>55.22</c:v>
                </c:pt>
                <c:pt idx="12">
                  <c:v>55.21</c:v>
                </c:pt>
                <c:pt idx="13">
                  <c:v>55.24</c:v>
                </c:pt>
                <c:pt idx="14">
                  <c:v>55.25</c:v>
                </c:pt>
                <c:pt idx="15">
                  <c:v>55.28</c:v>
                </c:pt>
                <c:pt idx="16">
                  <c:v>55.3</c:v>
                </c:pt>
                <c:pt idx="17">
                  <c:v>55.31</c:v>
                </c:pt>
                <c:pt idx="18">
                  <c:v>55.3</c:v>
                </c:pt>
                <c:pt idx="19">
                  <c:v>55.34</c:v>
                </c:pt>
                <c:pt idx="20">
                  <c:v>55.37</c:v>
                </c:pt>
                <c:pt idx="21">
                  <c:v>55.38</c:v>
                </c:pt>
                <c:pt idx="22">
                  <c:v>55.44</c:v>
                </c:pt>
                <c:pt idx="23">
                  <c:v>55.43</c:v>
                </c:pt>
                <c:pt idx="24">
                  <c:v>55.47</c:v>
                </c:pt>
                <c:pt idx="25">
                  <c:v>55.51</c:v>
                </c:pt>
                <c:pt idx="26">
                  <c:v>55.51</c:v>
                </c:pt>
                <c:pt idx="27">
                  <c:v>55.52</c:v>
                </c:pt>
                <c:pt idx="28">
                  <c:v>55.48</c:v>
                </c:pt>
                <c:pt idx="29">
                  <c:v>55.48</c:v>
                </c:pt>
                <c:pt idx="30">
                  <c:v>55.51</c:v>
                </c:pt>
                <c:pt idx="31">
                  <c:v>55.53</c:v>
                </c:pt>
                <c:pt idx="32">
                  <c:v>55.52</c:v>
                </c:pt>
                <c:pt idx="33">
                  <c:v>55.53</c:v>
                </c:pt>
                <c:pt idx="34">
                  <c:v>55.56</c:v>
                </c:pt>
                <c:pt idx="35">
                  <c:v>55.56</c:v>
                </c:pt>
                <c:pt idx="36">
                  <c:v>55.58</c:v>
                </c:pt>
                <c:pt idx="37">
                  <c:v>55.59</c:v>
                </c:pt>
                <c:pt idx="38">
                  <c:v>55.58</c:v>
                </c:pt>
                <c:pt idx="39">
                  <c:v>55.57</c:v>
                </c:pt>
                <c:pt idx="40">
                  <c:v>55.57</c:v>
                </c:pt>
                <c:pt idx="41">
                  <c:v>55.58</c:v>
                </c:pt>
                <c:pt idx="42">
                  <c:v>55.59</c:v>
                </c:pt>
                <c:pt idx="43">
                  <c:v>55.6</c:v>
                </c:pt>
                <c:pt idx="44">
                  <c:v>55.6</c:v>
                </c:pt>
                <c:pt idx="45">
                  <c:v>55.59</c:v>
                </c:pt>
                <c:pt idx="46">
                  <c:v>55.58</c:v>
                </c:pt>
                <c:pt idx="47">
                  <c:v>55.57</c:v>
                </c:pt>
                <c:pt idx="48">
                  <c:v>55.57</c:v>
                </c:pt>
                <c:pt idx="49">
                  <c:v>55.58</c:v>
                </c:pt>
                <c:pt idx="50">
                  <c:v>55.58</c:v>
                </c:pt>
                <c:pt idx="51">
                  <c:v>55.59</c:v>
                </c:pt>
                <c:pt idx="52">
                  <c:v>55.58</c:v>
                </c:pt>
                <c:pt idx="53">
                  <c:v>55.6</c:v>
                </c:pt>
                <c:pt idx="54">
                  <c:v>55.63</c:v>
                </c:pt>
                <c:pt idx="55">
                  <c:v>55.62</c:v>
                </c:pt>
                <c:pt idx="56">
                  <c:v>55.61</c:v>
                </c:pt>
                <c:pt idx="57">
                  <c:v>55.6</c:v>
                </c:pt>
                <c:pt idx="58">
                  <c:v>55.61</c:v>
                </c:pt>
                <c:pt idx="59">
                  <c:v>55.59</c:v>
                </c:pt>
                <c:pt idx="60">
                  <c:v>55.58</c:v>
                </c:pt>
                <c:pt idx="61">
                  <c:v>55.57</c:v>
                </c:pt>
                <c:pt idx="62">
                  <c:v>55.57</c:v>
                </c:pt>
                <c:pt idx="63">
                  <c:v>55.59</c:v>
                </c:pt>
                <c:pt idx="64">
                  <c:v>55.59</c:v>
                </c:pt>
                <c:pt idx="65">
                  <c:v>55.58</c:v>
                </c:pt>
                <c:pt idx="66">
                  <c:v>55.59</c:v>
                </c:pt>
                <c:pt idx="67">
                  <c:v>55.61</c:v>
                </c:pt>
                <c:pt idx="68">
                  <c:v>55.63</c:v>
                </c:pt>
                <c:pt idx="69">
                  <c:v>55.66</c:v>
                </c:pt>
                <c:pt idx="70">
                  <c:v>55.66</c:v>
                </c:pt>
                <c:pt idx="71">
                  <c:v>55.67</c:v>
                </c:pt>
                <c:pt idx="72">
                  <c:v>55.67</c:v>
                </c:pt>
                <c:pt idx="73">
                  <c:v>55.67</c:v>
                </c:pt>
                <c:pt idx="74">
                  <c:v>55.67</c:v>
                </c:pt>
                <c:pt idx="75">
                  <c:v>55.66</c:v>
                </c:pt>
                <c:pt idx="76">
                  <c:v>55.67</c:v>
                </c:pt>
                <c:pt idx="77">
                  <c:v>55.68</c:v>
                </c:pt>
                <c:pt idx="78">
                  <c:v>55.69</c:v>
                </c:pt>
                <c:pt idx="79">
                  <c:v>55.69</c:v>
                </c:pt>
                <c:pt idx="80">
                  <c:v>55.74</c:v>
                </c:pt>
                <c:pt idx="81">
                  <c:v>55.72</c:v>
                </c:pt>
                <c:pt idx="82">
                  <c:v>55.76</c:v>
                </c:pt>
                <c:pt idx="83">
                  <c:v>55.76</c:v>
                </c:pt>
                <c:pt idx="84">
                  <c:v>55.73</c:v>
                </c:pt>
                <c:pt idx="85">
                  <c:v>55.77</c:v>
                </c:pt>
                <c:pt idx="86">
                  <c:v>55.77</c:v>
                </c:pt>
                <c:pt idx="87">
                  <c:v>55.76</c:v>
                </c:pt>
                <c:pt idx="88">
                  <c:v>55.79</c:v>
                </c:pt>
                <c:pt idx="89">
                  <c:v>55.8</c:v>
                </c:pt>
                <c:pt idx="90">
                  <c:v>55.82</c:v>
                </c:pt>
                <c:pt idx="91">
                  <c:v>55.84</c:v>
                </c:pt>
                <c:pt idx="92">
                  <c:v>55.83</c:v>
                </c:pt>
                <c:pt idx="93">
                  <c:v>55.8</c:v>
                </c:pt>
                <c:pt idx="94">
                  <c:v>55.82</c:v>
                </c:pt>
                <c:pt idx="95">
                  <c:v>55.88</c:v>
                </c:pt>
                <c:pt idx="96">
                  <c:v>55.87</c:v>
                </c:pt>
                <c:pt idx="97">
                  <c:v>55.86</c:v>
                </c:pt>
                <c:pt idx="98">
                  <c:v>55.85</c:v>
                </c:pt>
                <c:pt idx="99">
                  <c:v>55.84</c:v>
                </c:pt>
                <c:pt idx="100">
                  <c:v>55.83</c:v>
                </c:pt>
                <c:pt idx="101">
                  <c:v>55.84</c:v>
                </c:pt>
                <c:pt idx="102">
                  <c:v>55.82</c:v>
                </c:pt>
                <c:pt idx="103">
                  <c:v>55.83</c:v>
                </c:pt>
                <c:pt idx="104">
                  <c:v>55.82</c:v>
                </c:pt>
                <c:pt idx="105">
                  <c:v>55.83</c:v>
                </c:pt>
                <c:pt idx="106">
                  <c:v>55.82</c:v>
                </c:pt>
                <c:pt idx="107">
                  <c:v>55.79</c:v>
                </c:pt>
                <c:pt idx="108">
                  <c:v>55.79</c:v>
                </c:pt>
                <c:pt idx="109">
                  <c:v>55.78</c:v>
                </c:pt>
                <c:pt idx="110">
                  <c:v>55.8</c:v>
                </c:pt>
                <c:pt idx="111">
                  <c:v>55.74</c:v>
                </c:pt>
                <c:pt idx="112">
                  <c:v>55.7</c:v>
                </c:pt>
                <c:pt idx="113">
                  <c:v>55.73</c:v>
                </c:pt>
                <c:pt idx="114">
                  <c:v>55.76</c:v>
                </c:pt>
                <c:pt idx="115">
                  <c:v>55.73</c:v>
                </c:pt>
                <c:pt idx="116">
                  <c:v>55.69</c:v>
                </c:pt>
                <c:pt idx="117">
                  <c:v>55.66</c:v>
                </c:pt>
                <c:pt idx="118">
                  <c:v>55.66</c:v>
                </c:pt>
                <c:pt idx="119">
                  <c:v>55.64</c:v>
                </c:pt>
                <c:pt idx="120">
                  <c:v>55.64</c:v>
                </c:pt>
                <c:pt idx="121">
                  <c:v>55.63</c:v>
                </c:pt>
                <c:pt idx="122">
                  <c:v>55.62</c:v>
                </c:pt>
                <c:pt idx="123">
                  <c:v>55.58</c:v>
                </c:pt>
                <c:pt idx="124">
                  <c:v>55.54</c:v>
                </c:pt>
                <c:pt idx="125">
                  <c:v>55.57</c:v>
                </c:pt>
                <c:pt idx="126">
                  <c:v>55.54</c:v>
                </c:pt>
                <c:pt idx="127">
                  <c:v>55.53</c:v>
                </c:pt>
                <c:pt idx="128">
                  <c:v>55.55</c:v>
                </c:pt>
                <c:pt idx="129">
                  <c:v>55.49</c:v>
                </c:pt>
                <c:pt idx="130">
                  <c:v>55.5</c:v>
                </c:pt>
                <c:pt idx="131">
                  <c:v>55.45</c:v>
                </c:pt>
                <c:pt idx="132">
                  <c:v>55.41</c:v>
                </c:pt>
                <c:pt idx="133">
                  <c:v>55.36</c:v>
                </c:pt>
                <c:pt idx="134">
                  <c:v>55.29</c:v>
                </c:pt>
                <c:pt idx="135">
                  <c:v>55.27</c:v>
                </c:pt>
                <c:pt idx="136">
                  <c:v>55.15</c:v>
                </c:pt>
                <c:pt idx="137">
                  <c:v>55.19</c:v>
                </c:pt>
                <c:pt idx="138">
                  <c:v>55.1</c:v>
                </c:pt>
                <c:pt idx="139">
                  <c:v>55.07</c:v>
                </c:pt>
                <c:pt idx="140">
                  <c:v>55.04</c:v>
                </c:pt>
                <c:pt idx="141">
                  <c:v>54.98</c:v>
                </c:pt>
                <c:pt idx="142">
                  <c:v>54.9</c:v>
                </c:pt>
                <c:pt idx="143">
                  <c:v>54.84</c:v>
                </c:pt>
                <c:pt idx="144">
                  <c:v>54.79</c:v>
                </c:pt>
                <c:pt idx="145">
                  <c:v>54.7</c:v>
                </c:pt>
                <c:pt idx="146">
                  <c:v>54.63</c:v>
                </c:pt>
                <c:pt idx="147">
                  <c:v>54.56</c:v>
                </c:pt>
                <c:pt idx="148">
                  <c:v>54.42</c:v>
                </c:pt>
                <c:pt idx="149">
                  <c:v>54.31</c:v>
                </c:pt>
                <c:pt idx="150">
                  <c:v>54.15</c:v>
                </c:pt>
                <c:pt idx="151">
                  <c:v>54.04</c:v>
                </c:pt>
                <c:pt idx="152">
                  <c:v>53.88</c:v>
                </c:pt>
                <c:pt idx="153">
                  <c:v>53.75</c:v>
                </c:pt>
                <c:pt idx="154">
                  <c:v>53.5</c:v>
                </c:pt>
                <c:pt idx="155">
                  <c:v>53.39</c:v>
                </c:pt>
                <c:pt idx="156">
                  <c:v>53.36</c:v>
                </c:pt>
                <c:pt idx="157">
                  <c:v>53.33</c:v>
                </c:pt>
                <c:pt idx="158">
                  <c:v>53.2</c:v>
                </c:pt>
                <c:pt idx="159">
                  <c:v>53.03</c:v>
                </c:pt>
                <c:pt idx="160">
                  <c:v>52.93</c:v>
                </c:pt>
                <c:pt idx="161">
                  <c:v>52.87</c:v>
                </c:pt>
                <c:pt idx="162">
                  <c:v>52.75</c:v>
                </c:pt>
                <c:pt idx="163">
                  <c:v>52.69</c:v>
                </c:pt>
                <c:pt idx="164">
                  <c:v>51.63</c:v>
                </c:pt>
                <c:pt idx="165">
                  <c:v>51.33</c:v>
                </c:pt>
                <c:pt idx="166">
                  <c:v>51.07</c:v>
                </c:pt>
                <c:pt idx="167">
                  <c:v>50.98</c:v>
                </c:pt>
                <c:pt idx="168">
                  <c:v>51.07</c:v>
                </c:pt>
                <c:pt idx="169">
                  <c:v>50.92</c:v>
                </c:pt>
                <c:pt idx="170">
                  <c:v>50.36</c:v>
                </c:pt>
                <c:pt idx="171">
                  <c:v>50.29</c:v>
                </c:pt>
                <c:pt idx="172">
                  <c:v>49.96</c:v>
                </c:pt>
                <c:pt idx="173">
                  <c:v>50.33</c:v>
                </c:pt>
                <c:pt idx="174">
                  <c:v>50.35</c:v>
                </c:pt>
                <c:pt idx="175">
                  <c:v>50.34</c:v>
                </c:pt>
                <c:pt idx="176">
                  <c:v>50.31</c:v>
                </c:pt>
                <c:pt idx="177">
                  <c:v>50.33</c:v>
                </c:pt>
                <c:pt idx="178">
                  <c:v>50.01</c:v>
                </c:pt>
                <c:pt idx="179">
                  <c:v>49.49</c:v>
                </c:pt>
                <c:pt idx="180">
                  <c:v>47.84</c:v>
                </c:pt>
                <c:pt idx="181">
                  <c:v>47.76</c:v>
                </c:pt>
                <c:pt idx="182">
                  <c:v>47.6</c:v>
                </c:pt>
                <c:pt idx="183">
                  <c:v>47.55</c:v>
                </c:pt>
                <c:pt idx="184">
                  <c:v>47.34</c:v>
                </c:pt>
                <c:pt idx="185">
                  <c:v>47.73</c:v>
                </c:pt>
                <c:pt idx="186">
                  <c:v>47.47</c:v>
                </c:pt>
                <c:pt idx="187">
                  <c:v>47.54</c:v>
                </c:pt>
                <c:pt idx="188">
                  <c:v>47.47</c:v>
                </c:pt>
                <c:pt idx="189">
                  <c:v>47.5</c:v>
                </c:pt>
                <c:pt idx="190">
                  <c:v>47.84</c:v>
                </c:pt>
                <c:pt idx="191">
                  <c:v>47.42</c:v>
                </c:pt>
                <c:pt idx="192">
                  <c:v>47.01</c:v>
                </c:pt>
                <c:pt idx="193">
                  <c:v>47.29</c:v>
                </c:pt>
                <c:pt idx="194">
                  <c:v>47.67</c:v>
                </c:pt>
                <c:pt idx="195">
                  <c:v>47.67</c:v>
                </c:pt>
                <c:pt idx="196">
                  <c:v>47.23</c:v>
                </c:pt>
                <c:pt idx="197">
                  <c:v>46.01</c:v>
                </c:pt>
                <c:pt idx="198">
                  <c:v>44.89</c:v>
                </c:pt>
                <c:pt idx="199">
                  <c:v>44.02</c:v>
                </c:pt>
                <c:pt idx="200">
                  <c:v>43.09</c:v>
                </c:pt>
                <c:pt idx="201">
                  <c:v>42.18</c:v>
                </c:pt>
                <c:pt idx="202">
                  <c:v>41.56</c:v>
                </c:pt>
                <c:pt idx="203">
                  <c:v>42.73</c:v>
                </c:pt>
                <c:pt idx="204">
                  <c:v>44.58</c:v>
                </c:pt>
                <c:pt idx="205">
                  <c:v>48.61</c:v>
                </c:pt>
                <c:pt idx="206">
                  <c:v>50.52</c:v>
                </c:pt>
                <c:pt idx="207">
                  <c:v>50.28</c:v>
                </c:pt>
                <c:pt idx="208">
                  <c:v>50.35</c:v>
                </c:pt>
                <c:pt idx="209">
                  <c:v>51.1</c:v>
                </c:pt>
                <c:pt idx="210">
                  <c:v>50.92</c:v>
                </c:pt>
                <c:pt idx="211">
                  <c:v>51</c:v>
                </c:pt>
                <c:pt idx="212">
                  <c:v>51.37</c:v>
                </c:pt>
                <c:pt idx="213">
                  <c:v>51.63</c:v>
                </c:pt>
                <c:pt idx="214">
                  <c:v>51.17</c:v>
                </c:pt>
                <c:pt idx="215">
                  <c:v>50.75</c:v>
                </c:pt>
                <c:pt idx="216">
                  <c:v>49.45</c:v>
                </c:pt>
                <c:pt idx="217">
                  <c:v>49</c:v>
                </c:pt>
                <c:pt idx="218">
                  <c:v>47.8</c:v>
                </c:pt>
                <c:pt idx="219">
                  <c:v>47.59</c:v>
                </c:pt>
                <c:pt idx="220">
                  <c:v>46.95</c:v>
                </c:pt>
                <c:pt idx="221">
                  <c:v>47.19</c:v>
                </c:pt>
                <c:pt idx="222">
                  <c:v>48.84</c:v>
                </c:pt>
                <c:pt idx="223">
                  <c:v>50.23</c:v>
                </c:pt>
                <c:pt idx="224">
                  <c:v>50.77</c:v>
                </c:pt>
                <c:pt idx="225">
                  <c:v>52.08</c:v>
                </c:pt>
                <c:pt idx="226">
                  <c:v>52.06</c:v>
                </c:pt>
                <c:pt idx="227">
                  <c:v>51.56</c:v>
                </c:pt>
                <c:pt idx="228">
                  <c:v>51.19</c:v>
                </c:pt>
                <c:pt idx="229">
                  <c:v>50.63</c:v>
                </c:pt>
                <c:pt idx="230">
                  <c:v>50.71</c:v>
                </c:pt>
                <c:pt idx="231">
                  <c:v>50.5</c:v>
                </c:pt>
                <c:pt idx="232">
                  <c:v>50.3</c:v>
                </c:pt>
                <c:pt idx="233">
                  <c:v>49.65</c:v>
                </c:pt>
                <c:pt idx="234">
                  <c:v>48.68</c:v>
                </c:pt>
                <c:pt idx="235">
                  <c:v>47.52</c:v>
                </c:pt>
                <c:pt idx="236">
                  <c:v>47.11</c:v>
                </c:pt>
                <c:pt idx="237">
                  <c:v>48.84</c:v>
                </c:pt>
                <c:pt idx="238">
                  <c:v>50.15</c:v>
                </c:pt>
                <c:pt idx="239">
                  <c:v>50.4</c:v>
                </c:pt>
                <c:pt idx="240">
                  <c:v>50.78</c:v>
                </c:pt>
                <c:pt idx="241">
                  <c:v>50.4</c:v>
                </c:pt>
                <c:pt idx="242">
                  <c:v>50.18</c:v>
                </c:pt>
                <c:pt idx="243">
                  <c:v>49.97</c:v>
                </c:pt>
                <c:pt idx="244">
                  <c:v>49.56</c:v>
                </c:pt>
                <c:pt idx="245">
                  <c:v>49.69</c:v>
                </c:pt>
                <c:pt idx="246">
                  <c:v>49.51</c:v>
                </c:pt>
                <c:pt idx="247">
                  <c:v>48.74</c:v>
                </c:pt>
                <c:pt idx="248">
                  <c:v>47.93</c:v>
                </c:pt>
                <c:pt idx="249">
                  <c:v>47.35</c:v>
                </c:pt>
                <c:pt idx="250">
                  <c:v>46.43</c:v>
                </c:pt>
                <c:pt idx="251">
                  <c:v>46.68</c:v>
                </c:pt>
                <c:pt idx="252">
                  <c:v>47.93</c:v>
                </c:pt>
                <c:pt idx="253">
                  <c:v>49</c:v>
                </c:pt>
                <c:pt idx="254">
                  <c:v>49.12</c:v>
                </c:pt>
                <c:pt idx="255">
                  <c:v>48.97</c:v>
                </c:pt>
                <c:pt idx="256">
                  <c:v>48.63</c:v>
                </c:pt>
                <c:pt idx="257">
                  <c:v>48.15</c:v>
                </c:pt>
                <c:pt idx="258">
                  <c:v>47.74</c:v>
                </c:pt>
                <c:pt idx="259">
                  <c:v>47.16</c:v>
                </c:pt>
                <c:pt idx="260">
                  <c:v>47.11</c:v>
                </c:pt>
                <c:pt idx="261">
                  <c:v>46.61</c:v>
                </c:pt>
                <c:pt idx="262">
                  <c:v>46.51</c:v>
                </c:pt>
                <c:pt idx="263">
                  <c:v>45.5</c:v>
                </c:pt>
                <c:pt idx="264">
                  <c:v>44.39</c:v>
                </c:pt>
                <c:pt idx="265">
                  <c:v>43.44</c:v>
                </c:pt>
                <c:pt idx="266">
                  <c:v>42.58</c:v>
                </c:pt>
                <c:pt idx="267">
                  <c:v>41.95</c:v>
                </c:pt>
                <c:pt idx="268">
                  <c:v>41.41</c:v>
                </c:pt>
                <c:pt idx="269">
                  <c:v>40.92</c:v>
                </c:pt>
                <c:pt idx="270">
                  <c:v>40.549999999999997</c:v>
                </c:pt>
                <c:pt idx="271">
                  <c:v>40.299999999999997</c:v>
                </c:pt>
                <c:pt idx="272">
                  <c:v>40.18</c:v>
                </c:pt>
                <c:pt idx="273">
                  <c:v>40.22</c:v>
                </c:pt>
                <c:pt idx="274">
                  <c:v>40.11</c:v>
                </c:pt>
                <c:pt idx="275">
                  <c:v>39.799999999999997</c:v>
                </c:pt>
                <c:pt idx="276">
                  <c:v>39.64</c:v>
                </c:pt>
                <c:pt idx="277">
                  <c:v>39.56</c:v>
                </c:pt>
                <c:pt idx="278">
                  <c:v>39.54</c:v>
                </c:pt>
                <c:pt idx="279">
                  <c:v>39.32</c:v>
                </c:pt>
                <c:pt idx="280">
                  <c:v>39.53</c:v>
                </c:pt>
                <c:pt idx="281">
                  <c:v>39.54</c:v>
                </c:pt>
                <c:pt idx="282">
                  <c:v>39.74</c:v>
                </c:pt>
                <c:pt idx="283">
                  <c:v>39.47</c:v>
                </c:pt>
                <c:pt idx="284">
                  <c:v>39.56</c:v>
                </c:pt>
                <c:pt idx="285">
                  <c:v>39.56</c:v>
                </c:pt>
                <c:pt idx="286">
                  <c:v>39.270000000000003</c:v>
                </c:pt>
                <c:pt idx="287">
                  <c:v>39.520000000000003</c:v>
                </c:pt>
                <c:pt idx="288">
                  <c:v>38.82</c:v>
                </c:pt>
                <c:pt idx="289">
                  <c:v>38.44</c:v>
                </c:pt>
                <c:pt idx="290">
                  <c:v>38.44</c:v>
                </c:pt>
                <c:pt idx="291">
                  <c:v>38.82</c:v>
                </c:pt>
                <c:pt idx="292">
                  <c:v>38.89</c:v>
                </c:pt>
                <c:pt idx="293">
                  <c:v>39.07</c:v>
                </c:pt>
                <c:pt idx="294">
                  <c:v>39</c:v>
                </c:pt>
                <c:pt idx="295">
                  <c:v>38.89</c:v>
                </c:pt>
                <c:pt idx="296">
                  <c:v>39.04</c:v>
                </c:pt>
                <c:pt idx="297">
                  <c:v>40.22</c:v>
                </c:pt>
                <c:pt idx="298">
                  <c:v>43.35</c:v>
                </c:pt>
                <c:pt idx="299">
                  <c:v>45.94</c:v>
                </c:pt>
                <c:pt idx="300">
                  <c:v>47.27</c:v>
                </c:pt>
                <c:pt idx="301">
                  <c:v>47.88</c:v>
                </c:pt>
                <c:pt idx="302">
                  <c:v>47.62</c:v>
                </c:pt>
                <c:pt idx="303">
                  <c:v>47.07</c:v>
                </c:pt>
                <c:pt idx="304">
                  <c:v>46.51</c:v>
                </c:pt>
                <c:pt idx="305">
                  <c:v>46.08</c:v>
                </c:pt>
                <c:pt idx="306">
                  <c:v>45.53</c:v>
                </c:pt>
                <c:pt idx="307">
                  <c:v>45</c:v>
                </c:pt>
                <c:pt idx="308">
                  <c:v>44.89</c:v>
                </c:pt>
                <c:pt idx="309">
                  <c:v>44.52</c:v>
                </c:pt>
                <c:pt idx="310">
                  <c:v>44.25</c:v>
                </c:pt>
                <c:pt idx="311">
                  <c:v>44.15</c:v>
                </c:pt>
                <c:pt idx="312">
                  <c:v>44.02</c:v>
                </c:pt>
                <c:pt idx="313">
                  <c:v>44.07</c:v>
                </c:pt>
                <c:pt idx="314">
                  <c:v>43.53</c:v>
                </c:pt>
                <c:pt idx="315">
                  <c:v>43.2</c:v>
                </c:pt>
                <c:pt idx="316">
                  <c:v>42.8</c:v>
                </c:pt>
                <c:pt idx="317">
                  <c:v>42.3</c:v>
                </c:pt>
                <c:pt idx="318">
                  <c:v>42.43</c:v>
                </c:pt>
                <c:pt idx="319">
                  <c:v>44.22</c:v>
                </c:pt>
                <c:pt idx="320">
                  <c:v>46.99</c:v>
                </c:pt>
                <c:pt idx="321">
                  <c:v>48.24</c:v>
                </c:pt>
                <c:pt idx="322">
                  <c:v>49.61</c:v>
                </c:pt>
                <c:pt idx="323">
                  <c:v>50.62</c:v>
                </c:pt>
                <c:pt idx="324">
                  <c:v>51.05</c:v>
                </c:pt>
                <c:pt idx="325">
                  <c:v>51.23</c:v>
                </c:pt>
                <c:pt idx="326">
                  <c:v>51.31</c:v>
                </c:pt>
                <c:pt idx="327">
                  <c:v>51.13</c:v>
                </c:pt>
                <c:pt idx="328">
                  <c:v>50.81</c:v>
                </c:pt>
                <c:pt idx="329">
                  <c:v>49.8</c:v>
                </c:pt>
                <c:pt idx="330">
                  <c:v>48.77</c:v>
                </c:pt>
                <c:pt idx="331">
                  <c:v>48.15</c:v>
                </c:pt>
                <c:pt idx="332">
                  <c:v>47.31</c:v>
                </c:pt>
                <c:pt idx="333">
                  <c:v>48.49</c:v>
                </c:pt>
                <c:pt idx="334">
                  <c:v>50.96</c:v>
                </c:pt>
                <c:pt idx="335">
                  <c:v>51.95</c:v>
                </c:pt>
                <c:pt idx="336">
                  <c:v>52.65</c:v>
                </c:pt>
                <c:pt idx="337">
                  <c:v>53.03</c:v>
                </c:pt>
                <c:pt idx="338">
                  <c:v>52.95</c:v>
                </c:pt>
                <c:pt idx="339">
                  <c:v>52.61</c:v>
                </c:pt>
                <c:pt idx="340">
                  <c:v>52.45</c:v>
                </c:pt>
                <c:pt idx="341">
                  <c:v>52.25</c:v>
                </c:pt>
                <c:pt idx="342">
                  <c:v>51.72</c:v>
                </c:pt>
                <c:pt idx="343">
                  <c:v>50.54</c:v>
                </c:pt>
                <c:pt idx="344">
                  <c:v>49.47</c:v>
                </c:pt>
                <c:pt idx="345">
                  <c:v>50.73</c:v>
                </c:pt>
                <c:pt idx="346">
                  <c:v>53.28</c:v>
                </c:pt>
                <c:pt idx="347">
                  <c:v>53.9</c:v>
                </c:pt>
                <c:pt idx="348">
                  <c:v>53.99</c:v>
                </c:pt>
                <c:pt idx="349">
                  <c:v>53.65</c:v>
                </c:pt>
                <c:pt idx="350">
                  <c:v>53.39</c:v>
                </c:pt>
                <c:pt idx="351">
                  <c:v>53.27</c:v>
                </c:pt>
                <c:pt idx="352">
                  <c:v>53.04</c:v>
                </c:pt>
                <c:pt idx="353">
                  <c:v>52.35</c:v>
                </c:pt>
                <c:pt idx="354">
                  <c:v>52.5</c:v>
                </c:pt>
                <c:pt idx="355">
                  <c:v>54.07</c:v>
                </c:pt>
                <c:pt idx="356">
                  <c:v>54.8</c:v>
                </c:pt>
                <c:pt idx="357">
                  <c:v>54.76</c:v>
                </c:pt>
                <c:pt idx="358">
                  <c:v>54.39</c:v>
                </c:pt>
                <c:pt idx="359">
                  <c:v>54.3</c:v>
                </c:pt>
                <c:pt idx="360">
                  <c:v>53.92</c:v>
                </c:pt>
                <c:pt idx="361">
                  <c:v>53.84</c:v>
                </c:pt>
                <c:pt idx="362">
                  <c:v>53.71</c:v>
                </c:pt>
                <c:pt idx="363">
                  <c:v>52.77</c:v>
                </c:pt>
                <c:pt idx="364">
                  <c:v>52.1</c:v>
                </c:pt>
                <c:pt idx="365">
                  <c:v>53.3</c:v>
                </c:pt>
                <c:pt idx="366">
                  <c:v>54.58</c:v>
                </c:pt>
                <c:pt idx="367">
                  <c:v>54.74</c:v>
                </c:pt>
                <c:pt idx="368">
                  <c:v>54.73</c:v>
                </c:pt>
                <c:pt idx="369">
                  <c:v>54.29</c:v>
                </c:pt>
                <c:pt idx="370">
                  <c:v>53.92</c:v>
                </c:pt>
                <c:pt idx="371">
                  <c:v>53.69</c:v>
                </c:pt>
                <c:pt idx="372">
                  <c:v>53.11</c:v>
                </c:pt>
                <c:pt idx="373">
                  <c:v>52.15</c:v>
                </c:pt>
                <c:pt idx="374">
                  <c:v>53.31</c:v>
                </c:pt>
                <c:pt idx="375">
                  <c:v>54.45</c:v>
                </c:pt>
                <c:pt idx="376">
                  <c:v>55.45</c:v>
                </c:pt>
                <c:pt idx="377">
                  <c:v>55.18</c:v>
                </c:pt>
                <c:pt idx="378">
                  <c:v>54.87</c:v>
                </c:pt>
                <c:pt idx="379">
                  <c:v>54.37</c:v>
                </c:pt>
                <c:pt idx="380">
                  <c:v>54.15</c:v>
                </c:pt>
                <c:pt idx="381">
                  <c:v>53.96</c:v>
                </c:pt>
                <c:pt idx="382">
                  <c:v>53.43</c:v>
                </c:pt>
                <c:pt idx="383">
                  <c:v>52.06</c:v>
                </c:pt>
                <c:pt idx="384">
                  <c:v>53.66</c:v>
                </c:pt>
                <c:pt idx="385">
                  <c:v>55.1</c:v>
                </c:pt>
                <c:pt idx="386">
                  <c:v>54.96</c:v>
                </c:pt>
                <c:pt idx="387">
                  <c:v>54.27</c:v>
                </c:pt>
                <c:pt idx="388">
                  <c:v>53.61</c:v>
                </c:pt>
                <c:pt idx="389">
                  <c:v>53.23</c:v>
                </c:pt>
                <c:pt idx="390">
                  <c:v>53.02</c:v>
                </c:pt>
                <c:pt idx="391">
                  <c:v>52.87</c:v>
                </c:pt>
                <c:pt idx="392">
                  <c:v>52.71</c:v>
                </c:pt>
                <c:pt idx="393">
                  <c:v>52.53</c:v>
                </c:pt>
                <c:pt idx="394">
                  <c:v>52.44</c:v>
                </c:pt>
                <c:pt idx="395">
                  <c:v>52.61</c:v>
                </c:pt>
                <c:pt idx="396">
                  <c:v>52.45</c:v>
                </c:pt>
                <c:pt idx="397">
                  <c:v>52.37</c:v>
                </c:pt>
                <c:pt idx="398">
                  <c:v>52.2</c:v>
                </c:pt>
                <c:pt idx="399">
                  <c:v>52.16</c:v>
                </c:pt>
                <c:pt idx="400">
                  <c:v>52.03</c:v>
                </c:pt>
                <c:pt idx="401">
                  <c:v>51.95</c:v>
                </c:pt>
                <c:pt idx="402">
                  <c:v>51.93</c:v>
                </c:pt>
                <c:pt idx="403">
                  <c:v>51.95</c:v>
                </c:pt>
                <c:pt idx="404">
                  <c:v>51.92</c:v>
                </c:pt>
                <c:pt idx="405">
                  <c:v>51.97</c:v>
                </c:pt>
                <c:pt idx="406">
                  <c:v>51.95</c:v>
                </c:pt>
                <c:pt idx="407">
                  <c:v>51.88</c:v>
                </c:pt>
                <c:pt idx="408">
                  <c:v>51.84</c:v>
                </c:pt>
                <c:pt idx="409">
                  <c:v>51.8</c:v>
                </c:pt>
                <c:pt idx="410">
                  <c:v>51.76</c:v>
                </c:pt>
                <c:pt idx="411">
                  <c:v>51.81</c:v>
                </c:pt>
                <c:pt idx="412">
                  <c:v>51.87</c:v>
                </c:pt>
                <c:pt idx="413">
                  <c:v>51.85</c:v>
                </c:pt>
                <c:pt idx="414">
                  <c:v>51.83</c:v>
                </c:pt>
                <c:pt idx="415">
                  <c:v>51.81</c:v>
                </c:pt>
                <c:pt idx="416">
                  <c:v>51.81</c:v>
                </c:pt>
                <c:pt idx="417">
                  <c:v>51.8</c:v>
                </c:pt>
                <c:pt idx="418">
                  <c:v>51.79</c:v>
                </c:pt>
                <c:pt idx="419">
                  <c:v>51.78</c:v>
                </c:pt>
                <c:pt idx="420">
                  <c:v>51.76</c:v>
                </c:pt>
                <c:pt idx="421">
                  <c:v>51.77</c:v>
                </c:pt>
                <c:pt idx="422">
                  <c:v>51.77</c:v>
                </c:pt>
                <c:pt idx="423">
                  <c:v>51.77</c:v>
                </c:pt>
                <c:pt idx="424">
                  <c:v>51.79</c:v>
                </c:pt>
                <c:pt idx="425">
                  <c:v>51.83</c:v>
                </c:pt>
                <c:pt idx="426">
                  <c:v>51.83</c:v>
                </c:pt>
                <c:pt idx="427">
                  <c:v>51.82</c:v>
                </c:pt>
                <c:pt idx="428">
                  <c:v>51.8</c:v>
                </c:pt>
                <c:pt idx="429">
                  <c:v>51.7</c:v>
                </c:pt>
                <c:pt idx="430">
                  <c:v>51.56</c:v>
                </c:pt>
                <c:pt idx="431">
                  <c:v>51.46</c:v>
                </c:pt>
                <c:pt idx="432">
                  <c:v>51.38</c:v>
                </c:pt>
                <c:pt idx="433">
                  <c:v>51.28</c:v>
                </c:pt>
                <c:pt idx="434">
                  <c:v>51.24</c:v>
                </c:pt>
                <c:pt idx="435">
                  <c:v>51.19</c:v>
                </c:pt>
                <c:pt idx="436">
                  <c:v>51.16</c:v>
                </c:pt>
                <c:pt idx="437">
                  <c:v>51.13</c:v>
                </c:pt>
                <c:pt idx="438">
                  <c:v>51.09</c:v>
                </c:pt>
                <c:pt idx="439">
                  <c:v>51.09</c:v>
                </c:pt>
                <c:pt idx="440">
                  <c:v>51.11</c:v>
                </c:pt>
                <c:pt idx="441">
                  <c:v>51.12</c:v>
                </c:pt>
                <c:pt idx="442">
                  <c:v>51.13</c:v>
                </c:pt>
                <c:pt idx="443">
                  <c:v>51.12</c:v>
                </c:pt>
                <c:pt idx="444">
                  <c:v>51.13</c:v>
                </c:pt>
                <c:pt idx="445">
                  <c:v>51.1</c:v>
                </c:pt>
                <c:pt idx="446">
                  <c:v>51.11</c:v>
                </c:pt>
                <c:pt idx="447">
                  <c:v>51.11</c:v>
                </c:pt>
                <c:pt idx="448">
                  <c:v>51.15</c:v>
                </c:pt>
                <c:pt idx="449">
                  <c:v>51.12</c:v>
                </c:pt>
                <c:pt idx="450">
                  <c:v>51.13</c:v>
                </c:pt>
                <c:pt idx="451">
                  <c:v>51.13</c:v>
                </c:pt>
                <c:pt idx="452">
                  <c:v>51.14</c:v>
                </c:pt>
                <c:pt idx="453">
                  <c:v>51.13</c:v>
                </c:pt>
                <c:pt idx="454">
                  <c:v>51.13</c:v>
                </c:pt>
                <c:pt idx="455">
                  <c:v>51.14</c:v>
                </c:pt>
                <c:pt idx="456">
                  <c:v>51.15</c:v>
                </c:pt>
                <c:pt idx="457">
                  <c:v>51.18</c:v>
                </c:pt>
                <c:pt idx="458">
                  <c:v>51.19</c:v>
                </c:pt>
                <c:pt idx="459">
                  <c:v>51.19</c:v>
                </c:pt>
                <c:pt idx="460">
                  <c:v>51.18</c:v>
                </c:pt>
                <c:pt idx="461">
                  <c:v>51.19</c:v>
                </c:pt>
                <c:pt idx="462">
                  <c:v>51.19</c:v>
                </c:pt>
                <c:pt idx="463">
                  <c:v>51.2</c:v>
                </c:pt>
                <c:pt idx="464">
                  <c:v>51.2</c:v>
                </c:pt>
                <c:pt idx="465">
                  <c:v>51.21</c:v>
                </c:pt>
                <c:pt idx="466">
                  <c:v>51.18</c:v>
                </c:pt>
                <c:pt idx="467">
                  <c:v>51.16</c:v>
                </c:pt>
                <c:pt idx="468">
                  <c:v>51.18</c:v>
                </c:pt>
                <c:pt idx="469">
                  <c:v>51.21</c:v>
                </c:pt>
                <c:pt idx="470">
                  <c:v>51.23</c:v>
                </c:pt>
                <c:pt idx="471">
                  <c:v>51.25</c:v>
                </c:pt>
                <c:pt idx="472">
                  <c:v>51.25</c:v>
                </c:pt>
                <c:pt idx="473">
                  <c:v>51.26</c:v>
                </c:pt>
                <c:pt idx="474">
                  <c:v>51.27</c:v>
                </c:pt>
                <c:pt idx="475">
                  <c:v>51.28</c:v>
                </c:pt>
                <c:pt idx="476">
                  <c:v>51.3</c:v>
                </c:pt>
                <c:pt idx="477">
                  <c:v>51.3</c:v>
                </c:pt>
                <c:pt idx="478">
                  <c:v>51.3</c:v>
                </c:pt>
                <c:pt idx="479">
                  <c:v>51.29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6C-40EF-BE6D-2CB33A54A7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8909807"/>
        <c:axId val="1184768543"/>
      </c:scatterChart>
      <c:valAx>
        <c:axId val="13189098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4768543"/>
        <c:crosses val="autoZero"/>
        <c:crossBetween val="midCat"/>
      </c:valAx>
      <c:valAx>
        <c:axId val="1184768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9098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'08-11-19'!$F$1:$F$480</c:f>
              <c:numCache>
                <c:formatCode>General</c:formatCode>
                <c:ptCount val="480"/>
                <c:pt idx="0">
                  <c:v>38</c:v>
                </c:pt>
                <c:pt idx="1">
                  <c:v>38</c:v>
                </c:pt>
                <c:pt idx="2">
                  <c:v>38</c:v>
                </c:pt>
                <c:pt idx="3">
                  <c:v>38</c:v>
                </c:pt>
                <c:pt idx="4">
                  <c:v>38</c:v>
                </c:pt>
                <c:pt idx="5">
                  <c:v>39</c:v>
                </c:pt>
                <c:pt idx="6">
                  <c:v>37</c:v>
                </c:pt>
                <c:pt idx="7">
                  <c:v>38</c:v>
                </c:pt>
                <c:pt idx="8">
                  <c:v>38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38</c:v>
                </c:pt>
                <c:pt idx="13">
                  <c:v>39</c:v>
                </c:pt>
                <c:pt idx="14">
                  <c:v>39</c:v>
                </c:pt>
                <c:pt idx="15">
                  <c:v>38</c:v>
                </c:pt>
                <c:pt idx="16">
                  <c:v>38</c:v>
                </c:pt>
                <c:pt idx="17">
                  <c:v>38</c:v>
                </c:pt>
                <c:pt idx="18">
                  <c:v>37</c:v>
                </c:pt>
                <c:pt idx="19">
                  <c:v>38</c:v>
                </c:pt>
                <c:pt idx="20">
                  <c:v>38</c:v>
                </c:pt>
                <c:pt idx="21">
                  <c:v>39</c:v>
                </c:pt>
                <c:pt idx="22">
                  <c:v>38</c:v>
                </c:pt>
                <c:pt idx="23">
                  <c:v>38</c:v>
                </c:pt>
                <c:pt idx="24">
                  <c:v>39</c:v>
                </c:pt>
                <c:pt idx="25">
                  <c:v>39</c:v>
                </c:pt>
                <c:pt idx="26">
                  <c:v>41</c:v>
                </c:pt>
                <c:pt idx="27">
                  <c:v>41</c:v>
                </c:pt>
                <c:pt idx="28">
                  <c:v>41</c:v>
                </c:pt>
                <c:pt idx="29">
                  <c:v>40</c:v>
                </c:pt>
                <c:pt idx="30">
                  <c:v>40</c:v>
                </c:pt>
                <c:pt idx="31">
                  <c:v>40</c:v>
                </c:pt>
                <c:pt idx="32">
                  <c:v>40</c:v>
                </c:pt>
                <c:pt idx="33">
                  <c:v>41</c:v>
                </c:pt>
                <c:pt idx="34">
                  <c:v>41</c:v>
                </c:pt>
                <c:pt idx="35">
                  <c:v>42</c:v>
                </c:pt>
                <c:pt idx="36">
                  <c:v>42</c:v>
                </c:pt>
                <c:pt idx="37">
                  <c:v>42</c:v>
                </c:pt>
                <c:pt idx="38">
                  <c:v>42</c:v>
                </c:pt>
                <c:pt idx="39">
                  <c:v>42</c:v>
                </c:pt>
                <c:pt idx="40">
                  <c:v>42</c:v>
                </c:pt>
                <c:pt idx="41">
                  <c:v>42</c:v>
                </c:pt>
                <c:pt idx="42">
                  <c:v>41</c:v>
                </c:pt>
                <c:pt idx="43">
                  <c:v>41</c:v>
                </c:pt>
                <c:pt idx="44">
                  <c:v>41</c:v>
                </c:pt>
                <c:pt idx="45">
                  <c:v>41</c:v>
                </c:pt>
                <c:pt idx="46">
                  <c:v>41</c:v>
                </c:pt>
                <c:pt idx="47">
                  <c:v>41</c:v>
                </c:pt>
                <c:pt idx="48">
                  <c:v>41</c:v>
                </c:pt>
                <c:pt idx="49">
                  <c:v>41</c:v>
                </c:pt>
                <c:pt idx="50">
                  <c:v>41</c:v>
                </c:pt>
                <c:pt idx="51">
                  <c:v>41</c:v>
                </c:pt>
                <c:pt idx="52">
                  <c:v>40</c:v>
                </c:pt>
                <c:pt idx="53">
                  <c:v>41</c:v>
                </c:pt>
                <c:pt idx="54">
                  <c:v>41</c:v>
                </c:pt>
                <c:pt idx="55">
                  <c:v>41</c:v>
                </c:pt>
                <c:pt idx="56">
                  <c:v>42</c:v>
                </c:pt>
                <c:pt idx="57">
                  <c:v>42</c:v>
                </c:pt>
                <c:pt idx="58">
                  <c:v>43</c:v>
                </c:pt>
                <c:pt idx="59">
                  <c:v>43</c:v>
                </c:pt>
                <c:pt idx="60">
                  <c:v>44</c:v>
                </c:pt>
                <c:pt idx="61">
                  <c:v>44</c:v>
                </c:pt>
                <c:pt idx="62">
                  <c:v>44</c:v>
                </c:pt>
                <c:pt idx="63">
                  <c:v>44</c:v>
                </c:pt>
                <c:pt idx="64">
                  <c:v>44</c:v>
                </c:pt>
                <c:pt idx="65">
                  <c:v>44</c:v>
                </c:pt>
                <c:pt idx="66">
                  <c:v>44</c:v>
                </c:pt>
                <c:pt idx="67">
                  <c:v>44</c:v>
                </c:pt>
                <c:pt idx="68">
                  <c:v>44</c:v>
                </c:pt>
                <c:pt idx="69">
                  <c:v>44</c:v>
                </c:pt>
                <c:pt idx="70">
                  <c:v>43</c:v>
                </c:pt>
                <c:pt idx="71">
                  <c:v>44</c:v>
                </c:pt>
                <c:pt idx="72">
                  <c:v>44</c:v>
                </c:pt>
                <c:pt idx="73">
                  <c:v>44</c:v>
                </c:pt>
                <c:pt idx="74">
                  <c:v>45</c:v>
                </c:pt>
                <c:pt idx="75">
                  <c:v>45</c:v>
                </c:pt>
                <c:pt idx="76">
                  <c:v>45</c:v>
                </c:pt>
                <c:pt idx="77">
                  <c:v>44</c:v>
                </c:pt>
                <c:pt idx="78">
                  <c:v>45</c:v>
                </c:pt>
                <c:pt idx="79">
                  <c:v>45</c:v>
                </c:pt>
                <c:pt idx="80">
                  <c:v>45</c:v>
                </c:pt>
                <c:pt idx="81">
                  <c:v>45</c:v>
                </c:pt>
                <c:pt idx="82">
                  <c:v>45</c:v>
                </c:pt>
                <c:pt idx="83">
                  <c:v>46</c:v>
                </c:pt>
                <c:pt idx="84">
                  <c:v>46</c:v>
                </c:pt>
                <c:pt idx="85">
                  <c:v>46</c:v>
                </c:pt>
                <c:pt idx="86">
                  <c:v>46</c:v>
                </c:pt>
                <c:pt idx="87">
                  <c:v>47</c:v>
                </c:pt>
                <c:pt idx="88">
                  <c:v>48</c:v>
                </c:pt>
                <c:pt idx="89">
                  <c:v>47</c:v>
                </c:pt>
                <c:pt idx="90">
                  <c:v>48</c:v>
                </c:pt>
                <c:pt idx="91">
                  <c:v>48</c:v>
                </c:pt>
                <c:pt idx="92">
                  <c:v>49</c:v>
                </c:pt>
                <c:pt idx="93">
                  <c:v>49</c:v>
                </c:pt>
                <c:pt idx="94">
                  <c:v>50</c:v>
                </c:pt>
                <c:pt idx="95">
                  <c:v>50</c:v>
                </c:pt>
                <c:pt idx="96">
                  <c:v>51</c:v>
                </c:pt>
                <c:pt idx="97">
                  <c:v>52</c:v>
                </c:pt>
                <c:pt idx="98">
                  <c:v>52</c:v>
                </c:pt>
                <c:pt idx="99">
                  <c:v>53</c:v>
                </c:pt>
                <c:pt idx="100">
                  <c:v>53</c:v>
                </c:pt>
                <c:pt idx="101">
                  <c:v>53</c:v>
                </c:pt>
                <c:pt idx="102">
                  <c:v>53</c:v>
                </c:pt>
                <c:pt idx="103">
                  <c:v>52</c:v>
                </c:pt>
                <c:pt idx="104">
                  <c:v>52</c:v>
                </c:pt>
                <c:pt idx="105">
                  <c:v>53</c:v>
                </c:pt>
                <c:pt idx="106">
                  <c:v>53</c:v>
                </c:pt>
                <c:pt idx="107">
                  <c:v>53</c:v>
                </c:pt>
                <c:pt idx="108">
                  <c:v>54</c:v>
                </c:pt>
                <c:pt idx="109">
                  <c:v>53</c:v>
                </c:pt>
                <c:pt idx="110">
                  <c:v>54</c:v>
                </c:pt>
                <c:pt idx="111">
                  <c:v>53</c:v>
                </c:pt>
                <c:pt idx="112">
                  <c:v>54</c:v>
                </c:pt>
                <c:pt idx="113">
                  <c:v>53</c:v>
                </c:pt>
                <c:pt idx="114">
                  <c:v>53</c:v>
                </c:pt>
                <c:pt idx="115">
                  <c:v>53</c:v>
                </c:pt>
                <c:pt idx="116">
                  <c:v>53</c:v>
                </c:pt>
                <c:pt idx="117">
                  <c:v>52</c:v>
                </c:pt>
                <c:pt idx="118">
                  <c:v>52</c:v>
                </c:pt>
                <c:pt idx="119">
                  <c:v>52</c:v>
                </c:pt>
                <c:pt idx="120">
                  <c:v>52</c:v>
                </c:pt>
                <c:pt idx="121">
                  <c:v>52</c:v>
                </c:pt>
                <c:pt idx="122">
                  <c:v>52</c:v>
                </c:pt>
                <c:pt idx="123">
                  <c:v>52</c:v>
                </c:pt>
                <c:pt idx="124">
                  <c:v>51</c:v>
                </c:pt>
                <c:pt idx="125">
                  <c:v>51</c:v>
                </c:pt>
                <c:pt idx="126">
                  <c:v>51</c:v>
                </c:pt>
                <c:pt idx="127">
                  <c:v>50</c:v>
                </c:pt>
                <c:pt idx="128">
                  <c:v>50</c:v>
                </c:pt>
                <c:pt idx="129">
                  <c:v>50</c:v>
                </c:pt>
                <c:pt idx="130">
                  <c:v>50</c:v>
                </c:pt>
                <c:pt idx="131">
                  <c:v>50</c:v>
                </c:pt>
                <c:pt idx="132">
                  <c:v>50</c:v>
                </c:pt>
                <c:pt idx="133">
                  <c:v>49</c:v>
                </c:pt>
                <c:pt idx="134">
                  <c:v>49</c:v>
                </c:pt>
                <c:pt idx="135">
                  <c:v>48</c:v>
                </c:pt>
                <c:pt idx="136">
                  <c:v>48</c:v>
                </c:pt>
                <c:pt idx="137">
                  <c:v>48</c:v>
                </c:pt>
                <c:pt idx="138">
                  <c:v>48</c:v>
                </c:pt>
                <c:pt idx="139">
                  <c:v>48</c:v>
                </c:pt>
                <c:pt idx="140">
                  <c:v>48</c:v>
                </c:pt>
                <c:pt idx="141">
                  <c:v>47</c:v>
                </c:pt>
                <c:pt idx="142">
                  <c:v>47</c:v>
                </c:pt>
                <c:pt idx="143">
                  <c:v>47</c:v>
                </c:pt>
                <c:pt idx="144">
                  <c:v>45</c:v>
                </c:pt>
                <c:pt idx="145">
                  <c:v>46</c:v>
                </c:pt>
                <c:pt idx="146">
                  <c:v>44</c:v>
                </c:pt>
                <c:pt idx="147">
                  <c:v>45</c:v>
                </c:pt>
                <c:pt idx="148">
                  <c:v>44</c:v>
                </c:pt>
                <c:pt idx="149">
                  <c:v>43</c:v>
                </c:pt>
                <c:pt idx="150">
                  <c:v>42</c:v>
                </c:pt>
                <c:pt idx="151">
                  <c:v>41</c:v>
                </c:pt>
                <c:pt idx="152">
                  <c:v>41</c:v>
                </c:pt>
                <c:pt idx="153">
                  <c:v>41</c:v>
                </c:pt>
                <c:pt idx="154">
                  <c:v>40</c:v>
                </c:pt>
                <c:pt idx="155">
                  <c:v>39</c:v>
                </c:pt>
                <c:pt idx="156">
                  <c:v>39</c:v>
                </c:pt>
                <c:pt idx="157">
                  <c:v>40</c:v>
                </c:pt>
                <c:pt idx="158">
                  <c:v>39</c:v>
                </c:pt>
                <c:pt idx="159">
                  <c:v>38</c:v>
                </c:pt>
                <c:pt idx="160">
                  <c:v>38</c:v>
                </c:pt>
                <c:pt idx="161">
                  <c:v>38</c:v>
                </c:pt>
                <c:pt idx="162">
                  <c:v>38</c:v>
                </c:pt>
                <c:pt idx="163">
                  <c:v>38</c:v>
                </c:pt>
                <c:pt idx="164">
                  <c:v>37</c:v>
                </c:pt>
                <c:pt idx="165">
                  <c:v>36</c:v>
                </c:pt>
                <c:pt idx="166">
                  <c:v>36</c:v>
                </c:pt>
                <c:pt idx="167">
                  <c:v>36</c:v>
                </c:pt>
                <c:pt idx="168">
                  <c:v>35</c:v>
                </c:pt>
                <c:pt idx="169">
                  <c:v>35</c:v>
                </c:pt>
                <c:pt idx="170">
                  <c:v>34</c:v>
                </c:pt>
                <c:pt idx="171">
                  <c:v>34</c:v>
                </c:pt>
                <c:pt idx="172">
                  <c:v>34</c:v>
                </c:pt>
                <c:pt idx="173">
                  <c:v>34</c:v>
                </c:pt>
                <c:pt idx="174">
                  <c:v>34</c:v>
                </c:pt>
                <c:pt idx="175">
                  <c:v>34</c:v>
                </c:pt>
                <c:pt idx="176">
                  <c:v>33</c:v>
                </c:pt>
                <c:pt idx="177">
                  <c:v>33</c:v>
                </c:pt>
                <c:pt idx="178">
                  <c:v>33</c:v>
                </c:pt>
                <c:pt idx="179">
                  <c:v>34</c:v>
                </c:pt>
                <c:pt idx="180">
                  <c:v>36</c:v>
                </c:pt>
                <c:pt idx="181">
                  <c:v>36</c:v>
                </c:pt>
                <c:pt idx="182">
                  <c:v>36</c:v>
                </c:pt>
                <c:pt idx="183">
                  <c:v>36</c:v>
                </c:pt>
                <c:pt idx="184">
                  <c:v>36</c:v>
                </c:pt>
                <c:pt idx="185">
                  <c:v>37</c:v>
                </c:pt>
                <c:pt idx="186">
                  <c:v>36</c:v>
                </c:pt>
                <c:pt idx="187">
                  <c:v>37</c:v>
                </c:pt>
                <c:pt idx="188">
                  <c:v>39</c:v>
                </c:pt>
                <c:pt idx="189">
                  <c:v>38</c:v>
                </c:pt>
                <c:pt idx="190">
                  <c:v>38</c:v>
                </c:pt>
                <c:pt idx="191">
                  <c:v>38</c:v>
                </c:pt>
                <c:pt idx="192">
                  <c:v>37</c:v>
                </c:pt>
                <c:pt idx="193">
                  <c:v>36</c:v>
                </c:pt>
                <c:pt idx="194">
                  <c:v>35</c:v>
                </c:pt>
                <c:pt idx="195">
                  <c:v>33</c:v>
                </c:pt>
                <c:pt idx="196">
                  <c:v>32</c:v>
                </c:pt>
                <c:pt idx="197">
                  <c:v>30</c:v>
                </c:pt>
                <c:pt idx="198">
                  <c:v>29</c:v>
                </c:pt>
                <c:pt idx="199">
                  <c:v>29</c:v>
                </c:pt>
                <c:pt idx="200">
                  <c:v>28</c:v>
                </c:pt>
                <c:pt idx="201">
                  <c:v>27</c:v>
                </c:pt>
                <c:pt idx="202">
                  <c:v>26</c:v>
                </c:pt>
                <c:pt idx="203">
                  <c:v>25</c:v>
                </c:pt>
                <c:pt idx="204">
                  <c:v>25</c:v>
                </c:pt>
                <c:pt idx="205">
                  <c:v>25</c:v>
                </c:pt>
                <c:pt idx="206">
                  <c:v>24</c:v>
                </c:pt>
                <c:pt idx="207">
                  <c:v>24</c:v>
                </c:pt>
                <c:pt idx="208">
                  <c:v>23</c:v>
                </c:pt>
                <c:pt idx="209">
                  <c:v>22</c:v>
                </c:pt>
                <c:pt idx="210">
                  <c:v>22</c:v>
                </c:pt>
                <c:pt idx="211">
                  <c:v>22</c:v>
                </c:pt>
                <c:pt idx="212">
                  <c:v>21</c:v>
                </c:pt>
                <c:pt idx="213">
                  <c:v>21</c:v>
                </c:pt>
                <c:pt idx="214">
                  <c:v>21</c:v>
                </c:pt>
                <c:pt idx="215">
                  <c:v>20</c:v>
                </c:pt>
                <c:pt idx="216">
                  <c:v>20</c:v>
                </c:pt>
                <c:pt idx="217">
                  <c:v>19</c:v>
                </c:pt>
                <c:pt idx="218">
                  <c:v>20</c:v>
                </c:pt>
                <c:pt idx="219">
                  <c:v>19</c:v>
                </c:pt>
                <c:pt idx="220">
                  <c:v>19</c:v>
                </c:pt>
                <c:pt idx="221">
                  <c:v>18</c:v>
                </c:pt>
                <c:pt idx="222">
                  <c:v>18</c:v>
                </c:pt>
                <c:pt idx="223">
                  <c:v>19</c:v>
                </c:pt>
                <c:pt idx="224">
                  <c:v>18</c:v>
                </c:pt>
                <c:pt idx="225">
                  <c:v>18</c:v>
                </c:pt>
                <c:pt idx="226">
                  <c:v>18</c:v>
                </c:pt>
                <c:pt idx="227">
                  <c:v>17</c:v>
                </c:pt>
                <c:pt idx="228">
                  <c:v>18</c:v>
                </c:pt>
                <c:pt idx="229">
                  <c:v>17</c:v>
                </c:pt>
                <c:pt idx="230">
                  <c:v>17</c:v>
                </c:pt>
                <c:pt idx="231">
                  <c:v>17</c:v>
                </c:pt>
                <c:pt idx="232">
                  <c:v>16</c:v>
                </c:pt>
                <c:pt idx="233">
                  <c:v>16</c:v>
                </c:pt>
                <c:pt idx="234">
                  <c:v>16</c:v>
                </c:pt>
                <c:pt idx="235">
                  <c:v>16</c:v>
                </c:pt>
                <c:pt idx="236">
                  <c:v>15</c:v>
                </c:pt>
                <c:pt idx="237">
                  <c:v>15</c:v>
                </c:pt>
                <c:pt idx="238">
                  <c:v>15</c:v>
                </c:pt>
                <c:pt idx="239">
                  <c:v>15</c:v>
                </c:pt>
                <c:pt idx="240">
                  <c:v>15</c:v>
                </c:pt>
                <c:pt idx="241">
                  <c:v>15</c:v>
                </c:pt>
                <c:pt idx="242">
                  <c:v>15</c:v>
                </c:pt>
                <c:pt idx="243">
                  <c:v>15</c:v>
                </c:pt>
                <c:pt idx="244">
                  <c:v>15</c:v>
                </c:pt>
                <c:pt idx="245">
                  <c:v>15</c:v>
                </c:pt>
                <c:pt idx="246">
                  <c:v>15</c:v>
                </c:pt>
                <c:pt idx="247">
                  <c:v>15</c:v>
                </c:pt>
                <c:pt idx="248">
                  <c:v>15</c:v>
                </c:pt>
                <c:pt idx="249">
                  <c:v>15</c:v>
                </c:pt>
                <c:pt idx="250">
                  <c:v>15</c:v>
                </c:pt>
                <c:pt idx="251">
                  <c:v>15</c:v>
                </c:pt>
                <c:pt idx="252">
                  <c:v>16</c:v>
                </c:pt>
                <c:pt idx="253">
                  <c:v>16</c:v>
                </c:pt>
                <c:pt idx="254">
                  <c:v>17</c:v>
                </c:pt>
                <c:pt idx="255">
                  <c:v>17</c:v>
                </c:pt>
                <c:pt idx="256">
                  <c:v>17</c:v>
                </c:pt>
                <c:pt idx="257">
                  <c:v>18</c:v>
                </c:pt>
                <c:pt idx="258">
                  <c:v>20</c:v>
                </c:pt>
                <c:pt idx="259">
                  <c:v>20</c:v>
                </c:pt>
                <c:pt idx="260">
                  <c:v>21</c:v>
                </c:pt>
                <c:pt idx="261">
                  <c:v>20</c:v>
                </c:pt>
                <c:pt idx="262">
                  <c:v>19</c:v>
                </c:pt>
                <c:pt idx="263">
                  <c:v>19</c:v>
                </c:pt>
                <c:pt idx="264">
                  <c:v>18</c:v>
                </c:pt>
                <c:pt idx="265">
                  <c:v>18</c:v>
                </c:pt>
                <c:pt idx="266">
                  <c:v>18</c:v>
                </c:pt>
                <c:pt idx="267">
                  <c:v>17</c:v>
                </c:pt>
                <c:pt idx="268">
                  <c:v>17</c:v>
                </c:pt>
                <c:pt idx="269">
                  <c:v>16</c:v>
                </c:pt>
                <c:pt idx="270">
                  <c:v>16</c:v>
                </c:pt>
                <c:pt idx="271">
                  <c:v>16</c:v>
                </c:pt>
                <c:pt idx="272">
                  <c:v>15</c:v>
                </c:pt>
                <c:pt idx="273">
                  <c:v>16</c:v>
                </c:pt>
                <c:pt idx="274">
                  <c:v>15</c:v>
                </c:pt>
                <c:pt idx="275">
                  <c:v>15</c:v>
                </c:pt>
                <c:pt idx="276">
                  <c:v>15</c:v>
                </c:pt>
                <c:pt idx="277">
                  <c:v>15</c:v>
                </c:pt>
                <c:pt idx="278">
                  <c:v>15</c:v>
                </c:pt>
                <c:pt idx="279">
                  <c:v>14</c:v>
                </c:pt>
                <c:pt idx="280">
                  <c:v>14</c:v>
                </c:pt>
                <c:pt idx="281">
                  <c:v>14</c:v>
                </c:pt>
                <c:pt idx="282">
                  <c:v>14</c:v>
                </c:pt>
                <c:pt idx="283">
                  <c:v>14</c:v>
                </c:pt>
                <c:pt idx="284">
                  <c:v>13</c:v>
                </c:pt>
                <c:pt idx="285">
                  <c:v>14</c:v>
                </c:pt>
                <c:pt idx="286">
                  <c:v>13</c:v>
                </c:pt>
                <c:pt idx="287">
                  <c:v>13</c:v>
                </c:pt>
                <c:pt idx="288">
                  <c:v>13</c:v>
                </c:pt>
                <c:pt idx="289">
                  <c:v>13</c:v>
                </c:pt>
                <c:pt idx="290">
                  <c:v>13</c:v>
                </c:pt>
                <c:pt idx="291">
                  <c:v>13</c:v>
                </c:pt>
                <c:pt idx="292">
                  <c:v>13</c:v>
                </c:pt>
                <c:pt idx="293">
                  <c:v>12</c:v>
                </c:pt>
                <c:pt idx="294">
                  <c:v>13</c:v>
                </c:pt>
                <c:pt idx="295">
                  <c:v>12</c:v>
                </c:pt>
                <c:pt idx="296">
                  <c:v>12</c:v>
                </c:pt>
                <c:pt idx="297">
                  <c:v>12</c:v>
                </c:pt>
                <c:pt idx="298">
                  <c:v>12</c:v>
                </c:pt>
                <c:pt idx="299">
                  <c:v>12</c:v>
                </c:pt>
                <c:pt idx="300">
                  <c:v>13</c:v>
                </c:pt>
                <c:pt idx="301">
                  <c:v>13</c:v>
                </c:pt>
                <c:pt idx="302">
                  <c:v>12</c:v>
                </c:pt>
                <c:pt idx="303">
                  <c:v>12</c:v>
                </c:pt>
                <c:pt idx="304">
                  <c:v>12</c:v>
                </c:pt>
                <c:pt idx="305">
                  <c:v>12</c:v>
                </c:pt>
                <c:pt idx="306">
                  <c:v>12</c:v>
                </c:pt>
                <c:pt idx="307">
                  <c:v>12</c:v>
                </c:pt>
                <c:pt idx="308">
                  <c:v>12</c:v>
                </c:pt>
                <c:pt idx="309">
                  <c:v>12</c:v>
                </c:pt>
                <c:pt idx="310">
                  <c:v>13</c:v>
                </c:pt>
                <c:pt idx="311">
                  <c:v>13</c:v>
                </c:pt>
                <c:pt idx="312">
                  <c:v>13</c:v>
                </c:pt>
                <c:pt idx="313">
                  <c:v>13</c:v>
                </c:pt>
                <c:pt idx="314">
                  <c:v>13</c:v>
                </c:pt>
                <c:pt idx="315">
                  <c:v>13</c:v>
                </c:pt>
                <c:pt idx="316">
                  <c:v>13</c:v>
                </c:pt>
                <c:pt idx="317">
                  <c:v>13</c:v>
                </c:pt>
                <c:pt idx="318">
                  <c:v>13</c:v>
                </c:pt>
                <c:pt idx="319">
                  <c:v>12</c:v>
                </c:pt>
                <c:pt idx="320">
                  <c:v>12</c:v>
                </c:pt>
                <c:pt idx="321">
                  <c:v>12</c:v>
                </c:pt>
                <c:pt idx="322">
                  <c:v>13</c:v>
                </c:pt>
                <c:pt idx="323">
                  <c:v>12</c:v>
                </c:pt>
                <c:pt idx="324">
                  <c:v>13</c:v>
                </c:pt>
                <c:pt idx="325">
                  <c:v>13</c:v>
                </c:pt>
                <c:pt idx="326">
                  <c:v>13</c:v>
                </c:pt>
                <c:pt idx="327">
                  <c:v>12</c:v>
                </c:pt>
                <c:pt idx="328">
                  <c:v>12</c:v>
                </c:pt>
                <c:pt idx="329">
                  <c:v>12</c:v>
                </c:pt>
                <c:pt idx="330">
                  <c:v>12</c:v>
                </c:pt>
                <c:pt idx="331">
                  <c:v>11</c:v>
                </c:pt>
                <c:pt idx="332">
                  <c:v>11</c:v>
                </c:pt>
                <c:pt idx="333">
                  <c:v>11</c:v>
                </c:pt>
                <c:pt idx="334">
                  <c:v>12</c:v>
                </c:pt>
                <c:pt idx="335">
                  <c:v>11</c:v>
                </c:pt>
                <c:pt idx="336">
                  <c:v>11</c:v>
                </c:pt>
                <c:pt idx="337">
                  <c:v>11</c:v>
                </c:pt>
                <c:pt idx="338">
                  <c:v>11</c:v>
                </c:pt>
                <c:pt idx="339">
                  <c:v>11</c:v>
                </c:pt>
                <c:pt idx="340">
                  <c:v>11</c:v>
                </c:pt>
                <c:pt idx="341">
                  <c:v>11</c:v>
                </c:pt>
                <c:pt idx="342">
                  <c:v>12</c:v>
                </c:pt>
                <c:pt idx="343">
                  <c:v>13</c:v>
                </c:pt>
                <c:pt idx="344">
                  <c:v>12</c:v>
                </c:pt>
                <c:pt idx="345">
                  <c:v>13</c:v>
                </c:pt>
                <c:pt idx="346">
                  <c:v>13</c:v>
                </c:pt>
                <c:pt idx="347">
                  <c:v>13</c:v>
                </c:pt>
                <c:pt idx="348">
                  <c:v>13</c:v>
                </c:pt>
                <c:pt idx="349">
                  <c:v>13</c:v>
                </c:pt>
                <c:pt idx="350">
                  <c:v>12</c:v>
                </c:pt>
                <c:pt idx="351">
                  <c:v>12</c:v>
                </c:pt>
                <c:pt idx="352">
                  <c:v>11</c:v>
                </c:pt>
                <c:pt idx="353">
                  <c:v>11</c:v>
                </c:pt>
                <c:pt idx="354">
                  <c:v>11</c:v>
                </c:pt>
                <c:pt idx="355">
                  <c:v>11</c:v>
                </c:pt>
                <c:pt idx="356">
                  <c:v>11</c:v>
                </c:pt>
                <c:pt idx="357">
                  <c:v>11</c:v>
                </c:pt>
                <c:pt idx="358">
                  <c:v>10</c:v>
                </c:pt>
                <c:pt idx="359">
                  <c:v>10</c:v>
                </c:pt>
                <c:pt idx="360">
                  <c:v>10</c:v>
                </c:pt>
                <c:pt idx="361">
                  <c:v>10</c:v>
                </c:pt>
                <c:pt idx="362">
                  <c:v>10</c:v>
                </c:pt>
                <c:pt idx="363">
                  <c:v>10</c:v>
                </c:pt>
                <c:pt idx="364">
                  <c:v>9</c:v>
                </c:pt>
                <c:pt idx="365">
                  <c:v>9</c:v>
                </c:pt>
                <c:pt idx="366">
                  <c:v>10</c:v>
                </c:pt>
                <c:pt idx="367">
                  <c:v>10</c:v>
                </c:pt>
                <c:pt idx="368">
                  <c:v>11</c:v>
                </c:pt>
                <c:pt idx="369">
                  <c:v>11</c:v>
                </c:pt>
                <c:pt idx="370">
                  <c:v>10</c:v>
                </c:pt>
                <c:pt idx="371">
                  <c:v>10</c:v>
                </c:pt>
                <c:pt idx="372">
                  <c:v>11</c:v>
                </c:pt>
                <c:pt idx="373">
                  <c:v>10</c:v>
                </c:pt>
                <c:pt idx="374">
                  <c:v>11</c:v>
                </c:pt>
                <c:pt idx="375">
                  <c:v>11</c:v>
                </c:pt>
                <c:pt idx="376">
                  <c:v>11</c:v>
                </c:pt>
                <c:pt idx="377">
                  <c:v>11</c:v>
                </c:pt>
                <c:pt idx="378">
                  <c:v>11</c:v>
                </c:pt>
                <c:pt idx="379">
                  <c:v>11</c:v>
                </c:pt>
                <c:pt idx="380">
                  <c:v>11</c:v>
                </c:pt>
                <c:pt idx="381">
                  <c:v>11</c:v>
                </c:pt>
                <c:pt idx="382">
                  <c:v>11</c:v>
                </c:pt>
                <c:pt idx="383">
                  <c:v>11</c:v>
                </c:pt>
                <c:pt idx="384">
                  <c:v>10</c:v>
                </c:pt>
                <c:pt idx="385">
                  <c:v>11</c:v>
                </c:pt>
                <c:pt idx="386">
                  <c:v>12</c:v>
                </c:pt>
                <c:pt idx="387">
                  <c:v>11</c:v>
                </c:pt>
                <c:pt idx="388">
                  <c:v>12</c:v>
                </c:pt>
                <c:pt idx="389">
                  <c:v>12</c:v>
                </c:pt>
                <c:pt idx="390">
                  <c:v>12</c:v>
                </c:pt>
                <c:pt idx="391">
                  <c:v>12</c:v>
                </c:pt>
                <c:pt idx="392">
                  <c:v>11</c:v>
                </c:pt>
                <c:pt idx="393">
                  <c:v>11</c:v>
                </c:pt>
                <c:pt idx="394">
                  <c:v>12</c:v>
                </c:pt>
                <c:pt idx="395">
                  <c:v>12</c:v>
                </c:pt>
                <c:pt idx="396">
                  <c:v>12</c:v>
                </c:pt>
                <c:pt idx="397">
                  <c:v>12</c:v>
                </c:pt>
                <c:pt idx="398">
                  <c:v>12</c:v>
                </c:pt>
                <c:pt idx="399">
                  <c:v>12</c:v>
                </c:pt>
                <c:pt idx="400">
                  <c:v>12</c:v>
                </c:pt>
                <c:pt idx="401">
                  <c:v>12</c:v>
                </c:pt>
                <c:pt idx="402">
                  <c:v>13</c:v>
                </c:pt>
                <c:pt idx="403">
                  <c:v>13</c:v>
                </c:pt>
                <c:pt idx="404">
                  <c:v>13</c:v>
                </c:pt>
                <c:pt idx="405">
                  <c:v>13</c:v>
                </c:pt>
                <c:pt idx="406">
                  <c:v>13</c:v>
                </c:pt>
                <c:pt idx="407">
                  <c:v>13</c:v>
                </c:pt>
                <c:pt idx="408">
                  <c:v>13</c:v>
                </c:pt>
                <c:pt idx="409">
                  <c:v>14</c:v>
                </c:pt>
                <c:pt idx="410">
                  <c:v>14</c:v>
                </c:pt>
                <c:pt idx="411">
                  <c:v>14</c:v>
                </c:pt>
                <c:pt idx="412">
                  <c:v>14</c:v>
                </c:pt>
                <c:pt idx="413">
                  <c:v>15</c:v>
                </c:pt>
                <c:pt idx="414">
                  <c:v>15</c:v>
                </c:pt>
                <c:pt idx="415">
                  <c:v>15</c:v>
                </c:pt>
                <c:pt idx="416">
                  <c:v>15</c:v>
                </c:pt>
                <c:pt idx="417">
                  <c:v>15</c:v>
                </c:pt>
                <c:pt idx="418">
                  <c:v>16</c:v>
                </c:pt>
                <c:pt idx="419">
                  <c:v>17</c:v>
                </c:pt>
                <c:pt idx="420">
                  <c:v>19</c:v>
                </c:pt>
                <c:pt idx="421">
                  <c:v>21</c:v>
                </c:pt>
                <c:pt idx="422">
                  <c:v>21</c:v>
                </c:pt>
                <c:pt idx="423">
                  <c:v>22</c:v>
                </c:pt>
                <c:pt idx="424">
                  <c:v>22</c:v>
                </c:pt>
                <c:pt idx="425">
                  <c:v>23</c:v>
                </c:pt>
                <c:pt idx="426">
                  <c:v>25</c:v>
                </c:pt>
                <c:pt idx="427">
                  <c:v>29</c:v>
                </c:pt>
                <c:pt idx="428">
                  <c:v>32</c:v>
                </c:pt>
                <c:pt idx="429">
                  <c:v>33</c:v>
                </c:pt>
                <c:pt idx="430">
                  <c:v>34</c:v>
                </c:pt>
                <c:pt idx="431">
                  <c:v>34</c:v>
                </c:pt>
                <c:pt idx="432">
                  <c:v>34</c:v>
                </c:pt>
                <c:pt idx="433">
                  <c:v>33</c:v>
                </c:pt>
                <c:pt idx="434">
                  <c:v>33</c:v>
                </c:pt>
                <c:pt idx="435">
                  <c:v>34</c:v>
                </c:pt>
                <c:pt idx="436">
                  <c:v>34</c:v>
                </c:pt>
                <c:pt idx="437">
                  <c:v>34</c:v>
                </c:pt>
                <c:pt idx="438">
                  <c:v>35</c:v>
                </c:pt>
                <c:pt idx="439">
                  <c:v>34</c:v>
                </c:pt>
                <c:pt idx="440">
                  <c:v>34</c:v>
                </c:pt>
                <c:pt idx="441">
                  <c:v>34</c:v>
                </c:pt>
                <c:pt idx="442">
                  <c:v>34</c:v>
                </c:pt>
                <c:pt idx="443">
                  <c:v>33</c:v>
                </c:pt>
                <c:pt idx="444">
                  <c:v>33</c:v>
                </c:pt>
                <c:pt idx="445">
                  <c:v>34</c:v>
                </c:pt>
                <c:pt idx="446">
                  <c:v>34</c:v>
                </c:pt>
                <c:pt idx="447">
                  <c:v>34</c:v>
                </c:pt>
                <c:pt idx="448">
                  <c:v>34</c:v>
                </c:pt>
                <c:pt idx="449">
                  <c:v>34</c:v>
                </c:pt>
                <c:pt idx="450">
                  <c:v>35</c:v>
                </c:pt>
                <c:pt idx="451">
                  <c:v>35</c:v>
                </c:pt>
                <c:pt idx="452">
                  <c:v>35</c:v>
                </c:pt>
                <c:pt idx="453">
                  <c:v>36</c:v>
                </c:pt>
                <c:pt idx="454">
                  <c:v>36</c:v>
                </c:pt>
                <c:pt idx="455">
                  <c:v>36</c:v>
                </c:pt>
                <c:pt idx="456">
                  <c:v>37</c:v>
                </c:pt>
                <c:pt idx="457">
                  <c:v>37</c:v>
                </c:pt>
                <c:pt idx="458">
                  <c:v>37</c:v>
                </c:pt>
                <c:pt idx="459">
                  <c:v>37</c:v>
                </c:pt>
                <c:pt idx="460">
                  <c:v>37</c:v>
                </c:pt>
                <c:pt idx="461">
                  <c:v>37</c:v>
                </c:pt>
                <c:pt idx="462">
                  <c:v>38</c:v>
                </c:pt>
                <c:pt idx="463">
                  <c:v>38</c:v>
                </c:pt>
                <c:pt idx="464">
                  <c:v>39</c:v>
                </c:pt>
                <c:pt idx="465">
                  <c:v>39</c:v>
                </c:pt>
                <c:pt idx="466">
                  <c:v>40</c:v>
                </c:pt>
                <c:pt idx="467">
                  <c:v>39</c:v>
                </c:pt>
                <c:pt idx="468">
                  <c:v>40</c:v>
                </c:pt>
                <c:pt idx="469">
                  <c:v>41</c:v>
                </c:pt>
                <c:pt idx="470">
                  <c:v>41</c:v>
                </c:pt>
                <c:pt idx="471">
                  <c:v>41</c:v>
                </c:pt>
                <c:pt idx="472">
                  <c:v>41</c:v>
                </c:pt>
                <c:pt idx="473">
                  <c:v>40</c:v>
                </c:pt>
                <c:pt idx="474">
                  <c:v>40</c:v>
                </c:pt>
                <c:pt idx="475">
                  <c:v>41</c:v>
                </c:pt>
                <c:pt idx="476">
                  <c:v>41</c:v>
                </c:pt>
                <c:pt idx="477">
                  <c:v>40</c:v>
                </c:pt>
                <c:pt idx="478">
                  <c:v>41</c:v>
                </c:pt>
                <c:pt idx="479">
                  <c:v>40</c:v>
                </c:pt>
              </c:numCache>
            </c:numRef>
          </c:xVal>
          <c:yVal>
            <c:numRef>
              <c:f>'08-11-19'!$K$1:$K$480</c:f>
              <c:numCache>
                <c:formatCode>General</c:formatCode>
                <c:ptCount val="480"/>
                <c:pt idx="0">
                  <c:v>42</c:v>
                </c:pt>
                <c:pt idx="1">
                  <c:v>43</c:v>
                </c:pt>
                <c:pt idx="2">
                  <c:v>42</c:v>
                </c:pt>
                <c:pt idx="3">
                  <c:v>43</c:v>
                </c:pt>
                <c:pt idx="4">
                  <c:v>42</c:v>
                </c:pt>
                <c:pt idx="5">
                  <c:v>43</c:v>
                </c:pt>
                <c:pt idx="6">
                  <c:v>42</c:v>
                </c:pt>
                <c:pt idx="7">
                  <c:v>43</c:v>
                </c:pt>
                <c:pt idx="8">
                  <c:v>42</c:v>
                </c:pt>
                <c:pt idx="9">
                  <c:v>43</c:v>
                </c:pt>
                <c:pt idx="10">
                  <c:v>43</c:v>
                </c:pt>
                <c:pt idx="11">
                  <c:v>43</c:v>
                </c:pt>
                <c:pt idx="12">
                  <c:v>43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43</c:v>
                </c:pt>
                <c:pt idx="17">
                  <c:v>43</c:v>
                </c:pt>
                <c:pt idx="18">
                  <c:v>43</c:v>
                </c:pt>
                <c:pt idx="19">
                  <c:v>43</c:v>
                </c:pt>
                <c:pt idx="20">
                  <c:v>44</c:v>
                </c:pt>
                <c:pt idx="21">
                  <c:v>43</c:v>
                </c:pt>
                <c:pt idx="22">
                  <c:v>43</c:v>
                </c:pt>
                <c:pt idx="23">
                  <c:v>44</c:v>
                </c:pt>
                <c:pt idx="24">
                  <c:v>45</c:v>
                </c:pt>
                <c:pt idx="25">
                  <c:v>45</c:v>
                </c:pt>
                <c:pt idx="26">
                  <c:v>44</c:v>
                </c:pt>
                <c:pt idx="27">
                  <c:v>46</c:v>
                </c:pt>
                <c:pt idx="28">
                  <c:v>45</c:v>
                </c:pt>
                <c:pt idx="29">
                  <c:v>44</c:v>
                </c:pt>
                <c:pt idx="30">
                  <c:v>45</c:v>
                </c:pt>
                <c:pt idx="31">
                  <c:v>45</c:v>
                </c:pt>
                <c:pt idx="32">
                  <c:v>45</c:v>
                </c:pt>
                <c:pt idx="33">
                  <c:v>46</c:v>
                </c:pt>
                <c:pt idx="34">
                  <c:v>47</c:v>
                </c:pt>
                <c:pt idx="35">
                  <c:v>48</c:v>
                </c:pt>
                <c:pt idx="36">
                  <c:v>47</c:v>
                </c:pt>
                <c:pt idx="37">
                  <c:v>47</c:v>
                </c:pt>
                <c:pt idx="38">
                  <c:v>47</c:v>
                </c:pt>
                <c:pt idx="39">
                  <c:v>48</c:v>
                </c:pt>
                <c:pt idx="40">
                  <c:v>48</c:v>
                </c:pt>
                <c:pt idx="41">
                  <c:v>48</c:v>
                </c:pt>
                <c:pt idx="42">
                  <c:v>46</c:v>
                </c:pt>
                <c:pt idx="43">
                  <c:v>47</c:v>
                </c:pt>
                <c:pt idx="44">
                  <c:v>47</c:v>
                </c:pt>
                <c:pt idx="45">
                  <c:v>47</c:v>
                </c:pt>
                <c:pt idx="46">
                  <c:v>46</c:v>
                </c:pt>
                <c:pt idx="47">
                  <c:v>46</c:v>
                </c:pt>
                <c:pt idx="48">
                  <c:v>46</c:v>
                </c:pt>
                <c:pt idx="49">
                  <c:v>46</c:v>
                </c:pt>
                <c:pt idx="50">
                  <c:v>45</c:v>
                </c:pt>
                <c:pt idx="51">
                  <c:v>47</c:v>
                </c:pt>
                <c:pt idx="52">
                  <c:v>46</c:v>
                </c:pt>
                <c:pt idx="53">
                  <c:v>46</c:v>
                </c:pt>
                <c:pt idx="54">
                  <c:v>47</c:v>
                </c:pt>
                <c:pt idx="55">
                  <c:v>46</c:v>
                </c:pt>
                <c:pt idx="56">
                  <c:v>47</c:v>
                </c:pt>
                <c:pt idx="57">
                  <c:v>48</c:v>
                </c:pt>
                <c:pt idx="58">
                  <c:v>49</c:v>
                </c:pt>
                <c:pt idx="59">
                  <c:v>50</c:v>
                </c:pt>
                <c:pt idx="60">
                  <c:v>50</c:v>
                </c:pt>
                <c:pt idx="61">
                  <c:v>51</c:v>
                </c:pt>
                <c:pt idx="62">
                  <c:v>50</c:v>
                </c:pt>
                <c:pt idx="63">
                  <c:v>50</c:v>
                </c:pt>
                <c:pt idx="64">
                  <c:v>50</c:v>
                </c:pt>
                <c:pt idx="65">
                  <c:v>49</c:v>
                </c:pt>
                <c:pt idx="66">
                  <c:v>50</c:v>
                </c:pt>
                <c:pt idx="67">
                  <c:v>50</c:v>
                </c:pt>
                <c:pt idx="68">
                  <c:v>50</c:v>
                </c:pt>
                <c:pt idx="69">
                  <c:v>49</c:v>
                </c:pt>
                <c:pt idx="70">
                  <c:v>49</c:v>
                </c:pt>
                <c:pt idx="71">
                  <c:v>49</c:v>
                </c:pt>
                <c:pt idx="72">
                  <c:v>49</c:v>
                </c:pt>
                <c:pt idx="73">
                  <c:v>50</c:v>
                </c:pt>
                <c:pt idx="74">
                  <c:v>50</c:v>
                </c:pt>
                <c:pt idx="75">
                  <c:v>50</c:v>
                </c:pt>
                <c:pt idx="76">
                  <c:v>50</c:v>
                </c:pt>
                <c:pt idx="77">
                  <c:v>50</c:v>
                </c:pt>
                <c:pt idx="78">
                  <c:v>50</c:v>
                </c:pt>
                <c:pt idx="79">
                  <c:v>51</c:v>
                </c:pt>
                <c:pt idx="80">
                  <c:v>51</c:v>
                </c:pt>
                <c:pt idx="81">
                  <c:v>51</c:v>
                </c:pt>
                <c:pt idx="82">
                  <c:v>51</c:v>
                </c:pt>
                <c:pt idx="83">
                  <c:v>50</c:v>
                </c:pt>
                <c:pt idx="84">
                  <c:v>51</c:v>
                </c:pt>
                <c:pt idx="85">
                  <c:v>53</c:v>
                </c:pt>
                <c:pt idx="86">
                  <c:v>53</c:v>
                </c:pt>
                <c:pt idx="87">
                  <c:v>52</c:v>
                </c:pt>
                <c:pt idx="88">
                  <c:v>52</c:v>
                </c:pt>
                <c:pt idx="89">
                  <c:v>54</c:v>
                </c:pt>
                <c:pt idx="90">
                  <c:v>54</c:v>
                </c:pt>
                <c:pt idx="91">
                  <c:v>54</c:v>
                </c:pt>
                <c:pt idx="92">
                  <c:v>54</c:v>
                </c:pt>
                <c:pt idx="93">
                  <c:v>55</c:v>
                </c:pt>
                <c:pt idx="94">
                  <c:v>55</c:v>
                </c:pt>
                <c:pt idx="95">
                  <c:v>57</c:v>
                </c:pt>
                <c:pt idx="96">
                  <c:v>56</c:v>
                </c:pt>
                <c:pt idx="97">
                  <c:v>57</c:v>
                </c:pt>
                <c:pt idx="98">
                  <c:v>57</c:v>
                </c:pt>
                <c:pt idx="99">
                  <c:v>58</c:v>
                </c:pt>
                <c:pt idx="100">
                  <c:v>59</c:v>
                </c:pt>
                <c:pt idx="101">
                  <c:v>58</c:v>
                </c:pt>
                <c:pt idx="102">
                  <c:v>59</c:v>
                </c:pt>
                <c:pt idx="103">
                  <c:v>59</c:v>
                </c:pt>
                <c:pt idx="104">
                  <c:v>58</c:v>
                </c:pt>
                <c:pt idx="105">
                  <c:v>59</c:v>
                </c:pt>
                <c:pt idx="106">
                  <c:v>59</c:v>
                </c:pt>
                <c:pt idx="107">
                  <c:v>60</c:v>
                </c:pt>
                <c:pt idx="108">
                  <c:v>59</c:v>
                </c:pt>
                <c:pt idx="109">
                  <c:v>60</c:v>
                </c:pt>
                <c:pt idx="110">
                  <c:v>59</c:v>
                </c:pt>
                <c:pt idx="111">
                  <c:v>60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59</c:v>
                </c:pt>
                <c:pt idx="116">
                  <c:v>58</c:v>
                </c:pt>
                <c:pt idx="117">
                  <c:v>58</c:v>
                </c:pt>
                <c:pt idx="118">
                  <c:v>60</c:v>
                </c:pt>
                <c:pt idx="119">
                  <c:v>58</c:v>
                </c:pt>
                <c:pt idx="120">
                  <c:v>58</c:v>
                </c:pt>
                <c:pt idx="121">
                  <c:v>57</c:v>
                </c:pt>
                <c:pt idx="122">
                  <c:v>57</c:v>
                </c:pt>
                <c:pt idx="123">
                  <c:v>56</c:v>
                </c:pt>
                <c:pt idx="124">
                  <c:v>58</c:v>
                </c:pt>
                <c:pt idx="125">
                  <c:v>56</c:v>
                </c:pt>
                <c:pt idx="126">
                  <c:v>57</c:v>
                </c:pt>
                <c:pt idx="127">
                  <c:v>57</c:v>
                </c:pt>
                <c:pt idx="128">
                  <c:v>57</c:v>
                </c:pt>
                <c:pt idx="129">
                  <c:v>56</c:v>
                </c:pt>
                <c:pt idx="130">
                  <c:v>55</c:v>
                </c:pt>
                <c:pt idx="131">
                  <c:v>55</c:v>
                </c:pt>
                <c:pt idx="132">
                  <c:v>55</c:v>
                </c:pt>
                <c:pt idx="133">
                  <c:v>56</c:v>
                </c:pt>
                <c:pt idx="134">
                  <c:v>54</c:v>
                </c:pt>
                <c:pt idx="135">
                  <c:v>55</c:v>
                </c:pt>
                <c:pt idx="136">
                  <c:v>54</c:v>
                </c:pt>
                <c:pt idx="137">
                  <c:v>55</c:v>
                </c:pt>
                <c:pt idx="138">
                  <c:v>54</c:v>
                </c:pt>
                <c:pt idx="139">
                  <c:v>53</c:v>
                </c:pt>
                <c:pt idx="140">
                  <c:v>53</c:v>
                </c:pt>
                <c:pt idx="141">
                  <c:v>52</c:v>
                </c:pt>
                <c:pt idx="142">
                  <c:v>52</c:v>
                </c:pt>
                <c:pt idx="143">
                  <c:v>52</c:v>
                </c:pt>
                <c:pt idx="144">
                  <c:v>51</c:v>
                </c:pt>
                <c:pt idx="145">
                  <c:v>51</c:v>
                </c:pt>
                <c:pt idx="146">
                  <c:v>51</c:v>
                </c:pt>
                <c:pt idx="147">
                  <c:v>50</c:v>
                </c:pt>
                <c:pt idx="148">
                  <c:v>50</c:v>
                </c:pt>
                <c:pt idx="149">
                  <c:v>49</c:v>
                </c:pt>
                <c:pt idx="150">
                  <c:v>49</c:v>
                </c:pt>
                <c:pt idx="151">
                  <c:v>48</c:v>
                </c:pt>
                <c:pt idx="152">
                  <c:v>46</c:v>
                </c:pt>
                <c:pt idx="153">
                  <c:v>47</c:v>
                </c:pt>
                <c:pt idx="154">
                  <c:v>45</c:v>
                </c:pt>
                <c:pt idx="155">
                  <c:v>44</c:v>
                </c:pt>
                <c:pt idx="156">
                  <c:v>44</c:v>
                </c:pt>
                <c:pt idx="157">
                  <c:v>44</c:v>
                </c:pt>
                <c:pt idx="158">
                  <c:v>44</c:v>
                </c:pt>
                <c:pt idx="159">
                  <c:v>43</c:v>
                </c:pt>
                <c:pt idx="160">
                  <c:v>43</c:v>
                </c:pt>
                <c:pt idx="161">
                  <c:v>42</c:v>
                </c:pt>
                <c:pt idx="162">
                  <c:v>42</c:v>
                </c:pt>
                <c:pt idx="163">
                  <c:v>42</c:v>
                </c:pt>
                <c:pt idx="164">
                  <c:v>42</c:v>
                </c:pt>
                <c:pt idx="165">
                  <c:v>41</c:v>
                </c:pt>
                <c:pt idx="166">
                  <c:v>41</c:v>
                </c:pt>
                <c:pt idx="167">
                  <c:v>39</c:v>
                </c:pt>
                <c:pt idx="168">
                  <c:v>39</c:v>
                </c:pt>
                <c:pt idx="169">
                  <c:v>39</c:v>
                </c:pt>
                <c:pt idx="170">
                  <c:v>38</c:v>
                </c:pt>
                <c:pt idx="171">
                  <c:v>39</c:v>
                </c:pt>
                <c:pt idx="172">
                  <c:v>39</c:v>
                </c:pt>
                <c:pt idx="173">
                  <c:v>38</c:v>
                </c:pt>
                <c:pt idx="174">
                  <c:v>38</c:v>
                </c:pt>
                <c:pt idx="175">
                  <c:v>37</c:v>
                </c:pt>
                <c:pt idx="176">
                  <c:v>38</c:v>
                </c:pt>
                <c:pt idx="177">
                  <c:v>37</c:v>
                </c:pt>
                <c:pt idx="178">
                  <c:v>38</c:v>
                </c:pt>
                <c:pt idx="179">
                  <c:v>38</c:v>
                </c:pt>
                <c:pt idx="180">
                  <c:v>40</c:v>
                </c:pt>
                <c:pt idx="181">
                  <c:v>40</c:v>
                </c:pt>
                <c:pt idx="182">
                  <c:v>40</c:v>
                </c:pt>
                <c:pt idx="183">
                  <c:v>41</c:v>
                </c:pt>
                <c:pt idx="184">
                  <c:v>41</c:v>
                </c:pt>
                <c:pt idx="185">
                  <c:v>41</c:v>
                </c:pt>
                <c:pt idx="186">
                  <c:v>41</c:v>
                </c:pt>
                <c:pt idx="187">
                  <c:v>40</c:v>
                </c:pt>
                <c:pt idx="188">
                  <c:v>43</c:v>
                </c:pt>
                <c:pt idx="189">
                  <c:v>44</c:v>
                </c:pt>
                <c:pt idx="190">
                  <c:v>43</c:v>
                </c:pt>
                <c:pt idx="191">
                  <c:v>42</c:v>
                </c:pt>
                <c:pt idx="192">
                  <c:v>41</c:v>
                </c:pt>
                <c:pt idx="193">
                  <c:v>41</c:v>
                </c:pt>
                <c:pt idx="194">
                  <c:v>39</c:v>
                </c:pt>
                <c:pt idx="195">
                  <c:v>38</c:v>
                </c:pt>
                <c:pt idx="196">
                  <c:v>36</c:v>
                </c:pt>
                <c:pt idx="197">
                  <c:v>35</c:v>
                </c:pt>
                <c:pt idx="198">
                  <c:v>33</c:v>
                </c:pt>
                <c:pt idx="199">
                  <c:v>31</c:v>
                </c:pt>
                <c:pt idx="200">
                  <c:v>30</c:v>
                </c:pt>
                <c:pt idx="201">
                  <c:v>29</c:v>
                </c:pt>
                <c:pt idx="202">
                  <c:v>28</c:v>
                </c:pt>
                <c:pt idx="203">
                  <c:v>27</c:v>
                </c:pt>
                <c:pt idx="204">
                  <c:v>28</c:v>
                </c:pt>
                <c:pt idx="205">
                  <c:v>27</c:v>
                </c:pt>
                <c:pt idx="206">
                  <c:v>27</c:v>
                </c:pt>
                <c:pt idx="207">
                  <c:v>26</c:v>
                </c:pt>
                <c:pt idx="208">
                  <c:v>26</c:v>
                </c:pt>
                <c:pt idx="209">
                  <c:v>25</c:v>
                </c:pt>
                <c:pt idx="210">
                  <c:v>25</c:v>
                </c:pt>
                <c:pt idx="211">
                  <c:v>24</c:v>
                </c:pt>
                <c:pt idx="212">
                  <c:v>24</c:v>
                </c:pt>
                <c:pt idx="213">
                  <c:v>24</c:v>
                </c:pt>
                <c:pt idx="214">
                  <c:v>23</c:v>
                </c:pt>
                <c:pt idx="215">
                  <c:v>23</c:v>
                </c:pt>
                <c:pt idx="216">
                  <c:v>22</c:v>
                </c:pt>
                <c:pt idx="217">
                  <c:v>22</c:v>
                </c:pt>
                <c:pt idx="218">
                  <c:v>22</c:v>
                </c:pt>
                <c:pt idx="219">
                  <c:v>21</c:v>
                </c:pt>
                <c:pt idx="220">
                  <c:v>20</c:v>
                </c:pt>
                <c:pt idx="221">
                  <c:v>20</c:v>
                </c:pt>
                <c:pt idx="222">
                  <c:v>20</c:v>
                </c:pt>
                <c:pt idx="223">
                  <c:v>20</c:v>
                </c:pt>
                <c:pt idx="224">
                  <c:v>20</c:v>
                </c:pt>
                <c:pt idx="225">
                  <c:v>20</c:v>
                </c:pt>
                <c:pt idx="226">
                  <c:v>20</c:v>
                </c:pt>
                <c:pt idx="227">
                  <c:v>19</c:v>
                </c:pt>
                <c:pt idx="228">
                  <c:v>19</c:v>
                </c:pt>
                <c:pt idx="229">
                  <c:v>19</c:v>
                </c:pt>
                <c:pt idx="230">
                  <c:v>19</c:v>
                </c:pt>
                <c:pt idx="231">
                  <c:v>18</c:v>
                </c:pt>
                <c:pt idx="232">
                  <c:v>19</c:v>
                </c:pt>
                <c:pt idx="233">
                  <c:v>18</c:v>
                </c:pt>
                <c:pt idx="234">
                  <c:v>18</c:v>
                </c:pt>
                <c:pt idx="235">
                  <c:v>17</c:v>
                </c:pt>
                <c:pt idx="236">
                  <c:v>17</c:v>
                </c:pt>
                <c:pt idx="237">
                  <c:v>17</c:v>
                </c:pt>
                <c:pt idx="238">
                  <c:v>17</c:v>
                </c:pt>
                <c:pt idx="239">
                  <c:v>16</c:v>
                </c:pt>
                <c:pt idx="240">
                  <c:v>16</c:v>
                </c:pt>
                <c:pt idx="241">
                  <c:v>17</c:v>
                </c:pt>
                <c:pt idx="242">
                  <c:v>17</c:v>
                </c:pt>
                <c:pt idx="243">
                  <c:v>17</c:v>
                </c:pt>
                <c:pt idx="244">
                  <c:v>17</c:v>
                </c:pt>
                <c:pt idx="245">
                  <c:v>17</c:v>
                </c:pt>
                <c:pt idx="246">
                  <c:v>17</c:v>
                </c:pt>
                <c:pt idx="247">
                  <c:v>17</c:v>
                </c:pt>
                <c:pt idx="248">
                  <c:v>17</c:v>
                </c:pt>
                <c:pt idx="249">
                  <c:v>17</c:v>
                </c:pt>
                <c:pt idx="250">
                  <c:v>17</c:v>
                </c:pt>
                <c:pt idx="251">
                  <c:v>17</c:v>
                </c:pt>
                <c:pt idx="252">
                  <c:v>17</c:v>
                </c:pt>
                <c:pt idx="253">
                  <c:v>18</c:v>
                </c:pt>
                <c:pt idx="254">
                  <c:v>19</c:v>
                </c:pt>
                <c:pt idx="255">
                  <c:v>19</c:v>
                </c:pt>
                <c:pt idx="256">
                  <c:v>19</c:v>
                </c:pt>
                <c:pt idx="257">
                  <c:v>20</c:v>
                </c:pt>
                <c:pt idx="258">
                  <c:v>22</c:v>
                </c:pt>
                <c:pt idx="259">
                  <c:v>22</c:v>
                </c:pt>
                <c:pt idx="260">
                  <c:v>22</c:v>
                </c:pt>
                <c:pt idx="261">
                  <c:v>22</c:v>
                </c:pt>
                <c:pt idx="262">
                  <c:v>21</c:v>
                </c:pt>
                <c:pt idx="263">
                  <c:v>21</c:v>
                </c:pt>
                <c:pt idx="264">
                  <c:v>20</c:v>
                </c:pt>
                <c:pt idx="265">
                  <c:v>20</c:v>
                </c:pt>
                <c:pt idx="266">
                  <c:v>20</c:v>
                </c:pt>
                <c:pt idx="267">
                  <c:v>19</c:v>
                </c:pt>
                <c:pt idx="268">
                  <c:v>18</c:v>
                </c:pt>
                <c:pt idx="269">
                  <c:v>18</c:v>
                </c:pt>
                <c:pt idx="270">
                  <c:v>18</c:v>
                </c:pt>
                <c:pt idx="271">
                  <c:v>17</c:v>
                </c:pt>
                <c:pt idx="272">
                  <c:v>17</c:v>
                </c:pt>
                <c:pt idx="273">
                  <c:v>17</c:v>
                </c:pt>
                <c:pt idx="274">
                  <c:v>17</c:v>
                </c:pt>
                <c:pt idx="275">
                  <c:v>16</c:v>
                </c:pt>
                <c:pt idx="276">
                  <c:v>16</c:v>
                </c:pt>
                <c:pt idx="277">
                  <c:v>16</c:v>
                </c:pt>
                <c:pt idx="278">
                  <c:v>16</c:v>
                </c:pt>
                <c:pt idx="279">
                  <c:v>16</c:v>
                </c:pt>
                <c:pt idx="280">
                  <c:v>15</c:v>
                </c:pt>
                <c:pt idx="281">
                  <c:v>16</c:v>
                </c:pt>
                <c:pt idx="282">
                  <c:v>15</c:v>
                </c:pt>
                <c:pt idx="283">
                  <c:v>15</c:v>
                </c:pt>
                <c:pt idx="284">
                  <c:v>15</c:v>
                </c:pt>
                <c:pt idx="285">
                  <c:v>15</c:v>
                </c:pt>
                <c:pt idx="286">
                  <c:v>15</c:v>
                </c:pt>
                <c:pt idx="287">
                  <c:v>15</c:v>
                </c:pt>
                <c:pt idx="288">
                  <c:v>14</c:v>
                </c:pt>
                <c:pt idx="289">
                  <c:v>14</c:v>
                </c:pt>
                <c:pt idx="290">
                  <c:v>14</c:v>
                </c:pt>
                <c:pt idx="291">
                  <c:v>14</c:v>
                </c:pt>
                <c:pt idx="292">
                  <c:v>14</c:v>
                </c:pt>
                <c:pt idx="293">
                  <c:v>14</c:v>
                </c:pt>
                <c:pt idx="294">
                  <c:v>14</c:v>
                </c:pt>
                <c:pt idx="295">
                  <c:v>13</c:v>
                </c:pt>
                <c:pt idx="296">
                  <c:v>13</c:v>
                </c:pt>
                <c:pt idx="297">
                  <c:v>13</c:v>
                </c:pt>
                <c:pt idx="298">
                  <c:v>13</c:v>
                </c:pt>
                <c:pt idx="299">
                  <c:v>14</c:v>
                </c:pt>
                <c:pt idx="300">
                  <c:v>14</c:v>
                </c:pt>
                <c:pt idx="301">
                  <c:v>14</c:v>
                </c:pt>
                <c:pt idx="302">
                  <c:v>14</c:v>
                </c:pt>
                <c:pt idx="303">
                  <c:v>14</c:v>
                </c:pt>
                <c:pt idx="304">
                  <c:v>13</c:v>
                </c:pt>
                <c:pt idx="305">
                  <c:v>14</c:v>
                </c:pt>
                <c:pt idx="306">
                  <c:v>13</c:v>
                </c:pt>
                <c:pt idx="307">
                  <c:v>14</c:v>
                </c:pt>
                <c:pt idx="308">
                  <c:v>13</c:v>
                </c:pt>
                <c:pt idx="309">
                  <c:v>13</c:v>
                </c:pt>
                <c:pt idx="310">
                  <c:v>14</c:v>
                </c:pt>
                <c:pt idx="311">
                  <c:v>15</c:v>
                </c:pt>
                <c:pt idx="312">
                  <c:v>15</c:v>
                </c:pt>
                <c:pt idx="313">
                  <c:v>15</c:v>
                </c:pt>
                <c:pt idx="314">
                  <c:v>15</c:v>
                </c:pt>
                <c:pt idx="315">
                  <c:v>14</c:v>
                </c:pt>
                <c:pt idx="316">
                  <c:v>14</c:v>
                </c:pt>
                <c:pt idx="317">
                  <c:v>14</c:v>
                </c:pt>
                <c:pt idx="318">
                  <c:v>14</c:v>
                </c:pt>
                <c:pt idx="319">
                  <c:v>14</c:v>
                </c:pt>
                <c:pt idx="320">
                  <c:v>13</c:v>
                </c:pt>
                <c:pt idx="321">
                  <c:v>14</c:v>
                </c:pt>
                <c:pt idx="322">
                  <c:v>14</c:v>
                </c:pt>
                <c:pt idx="323">
                  <c:v>14</c:v>
                </c:pt>
                <c:pt idx="324">
                  <c:v>14</c:v>
                </c:pt>
                <c:pt idx="325">
                  <c:v>14</c:v>
                </c:pt>
                <c:pt idx="326">
                  <c:v>14</c:v>
                </c:pt>
                <c:pt idx="327">
                  <c:v>14</c:v>
                </c:pt>
                <c:pt idx="328">
                  <c:v>13</c:v>
                </c:pt>
                <c:pt idx="329">
                  <c:v>13</c:v>
                </c:pt>
                <c:pt idx="330">
                  <c:v>13</c:v>
                </c:pt>
                <c:pt idx="331">
                  <c:v>13</c:v>
                </c:pt>
                <c:pt idx="332">
                  <c:v>12</c:v>
                </c:pt>
                <c:pt idx="333">
                  <c:v>13</c:v>
                </c:pt>
                <c:pt idx="334">
                  <c:v>12</c:v>
                </c:pt>
                <c:pt idx="335">
                  <c:v>13</c:v>
                </c:pt>
                <c:pt idx="336">
                  <c:v>12</c:v>
                </c:pt>
                <c:pt idx="337">
                  <c:v>12</c:v>
                </c:pt>
                <c:pt idx="338">
                  <c:v>13</c:v>
                </c:pt>
                <c:pt idx="339">
                  <c:v>12</c:v>
                </c:pt>
                <c:pt idx="340">
                  <c:v>12</c:v>
                </c:pt>
                <c:pt idx="341">
                  <c:v>12</c:v>
                </c:pt>
                <c:pt idx="342">
                  <c:v>13</c:v>
                </c:pt>
                <c:pt idx="343">
                  <c:v>14</c:v>
                </c:pt>
                <c:pt idx="344">
                  <c:v>13</c:v>
                </c:pt>
                <c:pt idx="345">
                  <c:v>14</c:v>
                </c:pt>
                <c:pt idx="346">
                  <c:v>14</c:v>
                </c:pt>
                <c:pt idx="347">
                  <c:v>14</c:v>
                </c:pt>
                <c:pt idx="348">
                  <c:v>15</c:v>
                </c:pt>
                <c:pt idx="349">
                  <c:v>14</c:v>
                </c:pt>
                <c:pt idx="350">
                  <c:v>13</c:v>
                </c:pt>
                <c:pt idx="351">
                  <c:v>13</c:v>
                </c:pt>
                <c:pt idx="352">
                  <c:v>13</c:v>
                </c:pt>
                <c:pt idx="353">
                  <c:v>12</c:v>
                </c:pt>
                <c:pt idx="354">
                  <c:v>12</c:v>
                </c:pt>
                <c:pt idx="355">
                  <c:v>12</c:v>
                </c:pt>
                <c:pt idx="356">
                  <c:v>12</c:v>
                </c:pt>
                <c:pt idx="357">
                  <c:v>12</c:v>
                </c:pt>
                <c:pt idx="358">
                  <c:v>11</c:v>
                </c:pt>
                <c:pt idx="359">
                  <c:v>12</c:v>
                </c:pt>
                <c:pt idx="360">
                  <c:v>11</c:v>
                </c:pt>
                <c:pt idx="361">
                  <c:v>11</c:v>
                </c:pt>
                <c:pt idx="362">
                  <c:v>11</c:v>
                </c:pt>
                <c:pt idx="363">
                  <c:v>11</c:v>
                </c:pt>
                <c:pt idx="364">
                  <c:v>10</c:v>
                </c:pt>
                <c:pt idx="365">
                  <c:v>11</c:v>
                </c:pt>
                <c:pt idx="366">
                  <c:v>10</c:v>
                </c:pt>
                <c:pt idx="367">
                  <c:v>11</c:v>
                </c:pt>
                <c:pt idx="368">
                  <c:v>12</c:v>
                </c:pt>
                <c:pt idx="369">
                  <c:v>12</c:v>
                </c:pt>
                <c:pt idx="370">
                  <c:v>12</c:v>
                </c:pt>
                <c:pt idx="371">
                  <c:v>12</c:v>
                </c:pt>
                <c:pt idx="372">
                  <c:v>12</c:v>
                </c:pt>
                <c:pt idx="373">
                  <c:v>11</c:v>
                </c:pt>
                <c:pt idx="374">
                  <c:v>12</c:v>
                </c:pt>
                <c:pt idx="375">
                  <c:v>12</c:v>
                </c:pt>
                <c:pt idx="376">
                  <c:v>12</c:v>
                </c:pt>
                <c:pt idx="377">
                  <c:v>12</c:v>
                </c:pt>
                <c:pt idx="378">
                  <c:v>12</c:v>
                </c:pt>
                <c:pt idx="379">
                  <c:v>12</c:v>
                </c:pt>
                <c:pt idx="380">
                  <c:v>12</c:v>
                </c:pt>
                <c:pt idx="381">
                  <c:v>12</c:v>
                </c:pt>
                <c:pt idx="382">
                  <c:v>12</c:v>
                </c:pt>
                <c:pt idx="383">
                  <c:v>12</c:v>
                </c:pt>
                <c:pt idx="384">
                  <c:v>11</c:v>
                </c:pt>
                <c:pt idx="385">
                  <c:v>12</c:v>
                </c:pt>
                <c:pt idx="386">
                  <c:v>13</c:v>
                </c:pt>
                <c:pt idx="387">
                  <c:v>14</c:v>
                </c:pt>
                <c:pt idx="388">
                  <c:v>12</c:v>
                </c:pt>
                <c:pt idx="389">
                  <c:v>13</c:v>
                </c:pt>
                <c:pt idx="390">
                  <c:v>13</c:v>
                </c:pt>
                <c:pt idx="391">
                  <c:v>13</c:v>
                </c:pt>
                <c:pt idx="392">
                  <c:v>13</c:v>
                </c:pt>
                <c:pt idx="393">
                  <c:v>13</c:v>
                </c:pt>
                <c:pt idx="394">
                  <c:v>13</c:v>
                </c:pt>
                <c:pt idx="395">
                  <c:v>13</c:v>
                </c:pt>
                <c:pt idx="396">
                  <c:v>13</c:v>
                </c:pt>
                <c:pt idx="397">
                  <c:v>13</c:v>
                </c:pt>
                <c:pt idx="398">
                  <c:v>14</c:v>
                </c:pt>
                <c:pt idx="399">
                  <c:v>13</c:v>
                </c:pt>
                <c:pt idx="400">
                  <c:v>14</c:v>
                </c:pt>
                <c:pt idx="401">
                  <c:v>14</c:v>
                </c:pt>
                <c:pt idx="402">
                  <c:v>16</c:v>
                </c:pt>
                <c:pt idx="403">
                  <c:v>15</c:v>
                </c:pt>
                <c:pt idx="404">
                  <c:v>14</c:v>
                </c:pt>
                <c:pt idx="405">
                  <c:v>14</c:v>
                </c:pt>
                <c:pt idx="406">
                  <c:v>14</c:v>
                </c:pt>
                <c:pt idx="407">
                  <c:v>14</c:v>
                </c:pt>
                <c:pt idx="408">
                  <c:v>14</c:v>
                </c:pt>
                <c:pt idx="409">
                  <c:v>15</c:v>
                </c:pt>
                <c:pt idx="410">
                  <c:v>14</c:v>
                </c:pt>
                <c:pt idx="411">
                  <c:v>15</c:v>
                </c:pt>
                <c:pt idx="412">
                  <c:v>16</c:v>
                </c:pt>
                <c:pt idx="413">
                  <c:v>16</c:v>
                </c:pt>
                <c:pt idx="414">
                  <c:v>17</c:v>
                </c:pt>
                <c:pt idx="415">
                  <c:v>17</c:v>
                </c:pt>
                <c:pt idx="416">
                  <c:v>17</c:v>
                </c:pt>
                <c:pt idx="417">
                  <c:v>17</c:v>
                </c:pt>
                <c:pt idx="418">
                  <c:v>17</c:v>
                </c:pt>
                <c:pt idx="419">
                  <c:v>18</c:v>
                </c:pt>
                <c:pt idx="420">
                  <c:v>19</c:v>
                </c:pt>
                <c:pt idx="421">
                  <c:v>20</c:v>
                </c:pt>
                <c:pt idx="422">
                  <c:v>22</c:v>
                </c:pt>
                <c:pt idx="423">
                  <c:v>23</c:v>
                </c:pt>
                <c:pt idx="424">
                  <c:v>25</c:v>
                </c:pt>
                <c:pt idx="425">
                  <c:v>25</c:v>
                </c:pt>
                <c:pt idx="426">
                  <c:v>28</c:v>
                </c:pt>
                <c:pt idx="427">
                  <c:v>31</c:v>
                </c:pt>
                <c:pt idx="428">
                  <c:v>34</c:v>
                </c:pt>
                <c:pt idx="429">
                  <c:v>37</c:v>
                </c:pt>
                <c:pt idx="430">
                  <c:v>37</c:v>
                </c:pt>
                <c:pt idx="431">
                  <c:v>37</c:v>
                </c:pt>
                <c:pt idx="432">
                  <c:v>37</c:v>
                </c:pt>
                <c:pt idx="433">
                  <c:v>38</c:v>
                </c:pt>
                <c:pt idx="434">
                  <c:v>38</c:v>
                </c:pt>
                <c:pt idx="435">
                  <c:v>38</c:v>
                </c:pt>
                <c:pt idx="436">
                  <c:v>37</c:v>
                </c:pt>
                <c:pt idx="437">
                  <c:v>37</c:v>
                </c:pt>
                <c:pt idx="438">
                  <c:v>38</c:v>
                </c:pt>
                <c:pt idx="439">
                  <c:v>38</c:v>
                </c:pt>
                <c:pt idx="440">
                  <c:v>37</c:v>
                </c:pt>
                <c:pt idx="441">
                  <c:v>37</c:v>
                </c:pt>
                <c:pt idx="442">
                  <c:v>37</c:v>
                </c:pt>
                <c:pt idx="443">
                  <c:v>37</c:v>
                </c:pt>
                <c:pt idx="444">
                  <c:v>37</c:v>
                </c:pt>
                <c:pt idx="445">
                  <c:v>37</c:v>
                </c:pt>
                <c:pt idx="446">
                  <c:v>37</c:v>
                </c:pt>
                <c:pt idx="447">
                  <c:v>37</c:v>
                </c:pt>
                <c:pt idx="448">
                  <c:v>37</c:v>
                </c:pt>
                <c:pt idx="449">
                  <c:v>38</c:v>
                </c:pt>
                <c:pt idx="450">
                  <c:v>38</c:v>
                </c:pt>
                <c:pt idx="451">
                  <c:v>39</c:v>
                </c:pt>
                <c:pt idx="452">
                  <c:v>39</c:v>
                </c:pt>
                <c:pt idx="453">
                  <c:v>40</c:v>
                </c:pt>
                <c:pt idx="454">
                  <c:v>40</c:v>
                </c:pt>
                <c:pt idx="455">
                  <c:v>40</c:v>
                </c:pt>
                <c:pt idx="456">
                  <c:v>41</c:v>
                </c:pt>
                <c:pt idx="457">
                  <c:v>41</c:v>
                </c:pt>
                <c:pt idx="458">
                  <c:v>41</c:v>
                </c:pt>
                <c:pt idx="459">
                  <c:v>41</c:v>
                </c:pt>
                <c:pt idx="460">
                  <c:v>41</c:v>
                </c:pt>
                <c:pt idx="461">
                  <c:v>42</c:v>
                </c:pt>
                <c:pt idx="462">
                  <c:v>41</c:v>
                </c:pt>
                <c:pt idx="463">
                  <c:v>41</c:v>
                </c:pt>
                <c:pt idx="464">
                  <c:v>42</c:v>
                </c:pt>
                <c:pt idx="465">
                  <c:v>43</c:v>
                </c:pt>
                <c:pt idx="466">
                  <c:v>44</c:v>
                </c:pt>
                <c:pt idx="467">
                  <c:v>44</c:v>
                </c:pt>
                <c:pt idx="468">
                  <c:v>45</c:v>
                </c:pt>
                <c:pt idx="469">
                  <c:v>45</c:v>
                </c:pt>
                <c:pt idx="470">
                  <c:v>46</c:v>
                </c:pt>
                <c:pt idx="471">
                  <c:v>46</c:v>
                </c:pt>
                <c:pt idx="472">
                  <c:v>45</c:v>
                </c:pt>
                <c:pt idx="473">
                  <c:v>45</c:v>
                </c:pt>
                <c:pt idx="474">
                  <c:v>44</c:v>
                </c:pt>
                <c:pt idx="475">
                  <c:v>45</c:v>
                </c:pt>
                <c:pt idx="476">
                  <c:v>44</c:v>
                </c:pt>
                <c:pt idx="477">
                  <c:v>45</c:v>
                </c:pt>
                <c:pt idx="478">
                  <c:v>45</c:v>
                </c:pt>
                <c:pt idx="479">
                  <c:v>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DE-4641-A565-72BCAA3A6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8120783"/>
        <c:axId val="1046948895"/>
      </c:scatterChart>
      <c:valAx>
        <c:axId val="11881207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948895"/>
        <c:crosses val="autoZero"/>
        <c:crossBetween val="midCat"/>
      </c:valAx>
      <c:valAx>
        <c:axId val="1046948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1207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landscape" verticalDpi="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'08-11-19'!$G$1:$G$480</c:f>
              <c:numCache>
                <c:formatCode>General</c:formatCode>
                <c:ptCount val="480"/>
                <c:pt idx="0">
                  <c:v>52</c:v>
                </c:pt>
                <c:pt idx="1">
                  <c:v>50</c:v>
                </c:pt>
                <c:pt idx="2">
                  <c:v>52</c:v>
                </c:pt>
                <c:pt idx="3">
                  <c:v>52</c:v>
                </c:pt>
                <c:pt idx="4">
                  <c:v>53</c:v>
                </c:pt>
                <c:pt idx="5">
                  <c:v>54</c:v>
                </c:pt>
                <c:pt idx="6">
                  <c:v>51</c:v>
                </c:pt>
                <c:pt idx="7">
                  <c:v>52</c:v>
                </c:pt>
                <c:pt idx="8">
                  <c:v>52</c:v>
                </c:pt>
                <c:pt idx="9">
                  <c:v>50</c:v>
                </c:pt>
                <c:pt idx="10">
                  <c:v>53</c:v>
                </c:pt>
                <c:pt idx="11">
                  <c:v>54</c:v>
                </c:pt>
                <c:pt idx="12">
                  <c:v>51</c:v>
                </c:pt>
                <c:pt idx="13">
                  <c:v>52</c:v>
                </c:pt>
                <c:pt idx="14">
                  <c:v>52</c:v>
                </c:pt>
                <c:pt idx="15">
                  <c:v>51</c:v>
                </c:pt>
                <c:pt idx="16">
                  <c:v>51</c:v>
                </c:pt>
                <c:pt idx="17">
                  <c:v>50</c:v>
                </c:pt>
                <c:pt idx="18">
                  <c:v>50</c:v>
                </c:pt>
                <c:pt idx="19">
                  <c:v>52</c:v>
                </c:pt>
                <c:pt idx="20">
                  <c:v>52</c:v>
                </c:pt>
                <c:pt idx="21">
                  <c:v>52</c:v>
                </c:pt>
                <c:pt idx="22">
                  <c:v>51</c:v>
                </c:pt>
                <c:pt idx="23">
                  <c:v>52</c:v>
                </c:pt>
                <c:pt idx="24">
                  <c:v>52</c:v>
                </c:pt>
                <c:pt idx="25">
                  <c:v>54</c:v>
                </c:pt>
                <c:pt idx="26">
                  <c:v>56</c:v>
                </c:pt>
                <c:pt idx="27">
                  <c:v>57</c:v>
                </c:pt>
                <c:pt idx="28">
                  <c:v>56</c:v>
                </c:pt>
                <c:pt idx="29">
                  <c:v>53</c:v>
                </c:pt>
                <c:pt idx="30">
                  <c:v>54</c:v>
                </c:pt>
                <c:pt idx="31">
                  <c:v>54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57</c:v>
                </c:pt>
                <c:pt idx="37">
                  <c:v>58</c:v>
                </c:pt>
                <c:pt idx="38">
                  <c:v>58</c:v>
                </c:pt>
                <c:pt idx="39">
                  <c:v>58</c:v>
                </c:pt>
                <c:pt idx="40">
                  <c:v>57</c:v>
                </c:pt>
                <c:pt idx="41">
                  <c:v>58</c:v>
                </c:pt>
                <c:pt idx="42">
                  <c:v>56</c:v>
                </c:pt>
                <c:pt idx="43">
                  <c:v>57</c:v>
                </c:pt>
                <c:pt idx="44">
                  <c:v>55</c:v>
                </c:pt>
                <c:pt idx="45">
                  <c:v>56</c:v>
                </c:pt>
                <c:pt idx="46">
                  <c:v>57</c:v>
                </c:pt>
                <c:pt idx="47">
                  <c:v>55</c:v>
                </c:pt>
                <c:pt idx="48">
                  <c:v>55</c:v>
                </c:pt>
                <c:pt idx="49">
                  <c:v>55</c:v>
                </c:pt>
                <c:pt idx="50">
                  <c:v>56</c:v>
                </c:pt>
                <c:pt idx="51">
                  <c:v>54</c:v>
                </c:pt>
                <c:pt idx="52">
                  <c:v>55</c:v>
                </c:pt>
                <c:pt idx="53">
                  <c:v>55</c:v>
                </c:pt>
                <c:pt idx="54">
                  <c:v>56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60</c:v>
                </c:pt>
                <c:pt idx="59">
                  <c:v>61</c:v>
                </c:pt>
                <c:pt idx="60">
                  <c:v>61</c:v>
                </c:pt>
                <c:pt idx="61">
                  <c:v>62</c:v>
                </c:pt>
                <c:pt idx="62">
                  <c:v>62</c:v>
                </c:pt>
                <c:pt idx="63">
                  <c:v>62</c:v>
                </c:pt>
                <c:pt idx="64">
                  <c:v>61</c:v>
                </c:pt>
                <c:pt idx="65">
                  <c:v>60</c:v>
                </c:pt>
                <c:pt idx="66">
                  <c:v>61</c:v>
                </c:pt>
                <c:pt idx="67">
                  <c:v>61</c:v>
                </c:pt>
                <c:pt idx="68">
                  <c:v>61</c:v>
                </c:pt>
                <c:pt idx="69">
                  <c:v>59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62</c:v>
                </c:pt>
                <c:pt idx="74">
                  <c:v>64</c:v>
                </c:pt>
                <c:pt idx="75">
                  <c:v>63</c:v>
                </c:pt>
                <c:pt idx="76">
                  <c:v>62</c:v>
                </c:pt>
                <c:pt idx="77">
                  <c:v>63</c:v>
                </c:pt>
                <c:pt idx="78">
                  <c:v>62</c:v>
                </c:pt>
                <c:pt idx="79">
                  <c:v>64</c:v>
                </c:pt>
                <c:pt idx="80">
                  <c:v>65</c:v>
                </c:pt>
                <c:pt idx="81">
                  <c:v>62</c:v>
                </c:pt>
                <c:pt idx="82">
                  <c:v>65</c:v>
                </c:pt>
                <c:pt idx="83">
                  <c:v>64</c:v>
                </c:pt>
                <c:pt idx="84">
                  <c:v>64</c:v>
                </c:pt>
                <c:pt idx="85">
                  <c:v>65</c:v>
                </c:pt>
                <c:pt idx="86">
                  <c:v>67</c:v>
                </c:pt>
                <c:pt idx="87">
                  <c:v>67</c:v>
                </c:pt>
                <c:pt idx="88">
                  <c:v>69</c:v>
                </c:pt>
                <c:pt idx="89">
                  <c:v>67</c:v>
                </c:pt>
                <c:pt idx="90">
                  <c:v>69</c:v>
                </c:pt>
                <c:pt idx="91">
                  <c:v>67</c:v>
                </c:pt>
                <c:pt idx="92">
                  <c:v>70</c:v>
                </c:pt>
                <c:pt idx="93">
                  <c:v>72</c:v>
                </c:pt>
                <c:pt idx="94">
                  <c:v>72</c:v>
                </c:pt>
                <c:pt idx="95">
                  <c:v>72</c:v>
                </c:pt>
                <c:pt idx="96">
                  <c:v>74</c:v>
                </c:pt>
                <c:pt idx="97">
                  <c:v>75</c:v>
                </c:pt>
                <c:pt idx="98">
                  <c:v>77</c:v>
                </c:pt>
                <c:pt idx="99">
                  <c:v>77</c:v>
                </c:pt>
                <c:pt idx="100">
                  <c:v>77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77</c:v>
                </c:pt>
                <c:pt idx="106">
                  <c:v>77</c:v>
                </c:pt>
                <c:pt idx="107">
                  <c:v>79</c:v>
                </c:pt>
                <c:pt idx="108">
                  <c:v>78</c:v>
                </c:pt>
                <c:pt idx="109">
                  <c:v>78</c:v>
                </c:pt>
                <c:pt idx="110">
                  <c:v>78</c:v>
                </c:pt>
                <c:pt idx="111">
                  <c:v>77</c:v>
                </c:pt>
                <c:pt idx="112">
                  <c:v>78</c:v>
                </c:pt>
                <c:pt idx="113">
                  <c:v>77</c:v>
                </c:pt>
                <c:pt idx="114">
                  <c:v>78</c:v>
                </c:pt>
                <c:pt idx="115">
                  <c:v>77</c:v>
                </c:pt>
                <c:pt idx="116">
                  <c:v>79</c:v>
                </c:pt>
                <c:pt idx="117">
                  <c:v>78</c:v>
                </c:pt>
                <c:pt idx="118">
                  <c:v>76</c:v>
                </c:pt>
                <c:pt idx="119">
                  <c:v>74</c:v>
                </c:pt>
                <c:pt idx="120">
                  <c:v>75</c:v>
                </c:pt>
                <c:pt idx="121">
                  <c:v>74</c:v>
                </c:pt>
                <c:pt idx="122">
                  <c:v>74</c:v>
                </c:pt>
                <c:pt idx="123">
                  <c:v>74</c:v>
                </c:pt>
                <c:pt idx="124">
                  <c:v>73</c:v>
                </c:pt>
                <c:pt idx="125">
                  <c:v>74</c:v>
                </c:pt>
                <c:pt idx="126">
                  <c:v>76</c:v>
                </c:pt>
                <c:pt idx="127">
                  <c:v>73</c:v>
                </c:pt>
                <c:pt idx="128">
                  <c:v>73</c:v>
                </c:pt>
                <c:pt idx="129">
                  <c:v>72</c:v>
                </c:pt>
                <c:pt idx="130">
                  <c:v>71</c:v>
                </c:pt>
                <c:pt idx="131">
                  <c:v>72</c:v>
                </c:pt>
                <c:pt idx="132">
                  <c:v>71</c:v>
                </c:pt>
                <c:pt idx="133">
                  <c:v>70</c:v>
                </c:pt>
                <c:pt idx="134">
                  <c:v>71</c:v>
                </c:pt>
                <c:pt idx="135">
                  <c:v>68</c:v>
                </c:pt>
                <c:pt idx="136">
                  <c:v>69</c:v>
                </c:pt>
                <c:pt idx="137">
                  <c:v>69</c:v>
                </c:pt>
                <c:pt idx="138">
                  <c:v>69</c:v>
                </c:pt>
                <c:pt idx="139">
                  <c:v>69</c:v>
                </c:pt>
                <c:pt idx="140">
                  <c:v>68</c:v>
                </c:pt>
                <c:pt idx="141">
                  <c:v>65</c:v>
                </c:pt>
                <c:pt idx="142">
                  <c:v>65</c:v>
                </c:pt>
                <c:pt idx="143">
                  <c:v>66</c:v>
                </c:pt>
                <c:pt idx="144">
                  <c:v>65</c:v>
                </c:pt>
                <c:pt idx="145">
                  <c:v>65</c:v>
                </c:pt>
                <c:pt idx="146">
                  <c:v>63</c:v>
                </c:pt>
                <c:pt idx="147">
                  <c:v>63</c:v>
                </c:pt>
                <c:pt idx="148">
                  <c:v>62</c:v>
                </c:pt>
                <c:pt idx="149">
                  <c:v>60</c:v>
                </c:pt>
                <c:pt idx="150">
                  <c:v>59</c:v>
                </c:pt>
                <c:pt idx="151">
                  <c:v>58</c:v>
                </c:pt>
                <c:pt idx="152">
                  <c:v>59</c:v>
                </c:pt>
                <c:pt idx="153">
                  <c:v>56</c:v>
                </c:pt>
                <c:pt idx="154">
                  <c:v>55</c:v>
                </c:pt>
                <c:pt idx="155">
                  <c:v>54</c:v>
                </c:pt>
                <c:pt idx="156">
                  <c:v>54</c:v>
                </c:pt>
                <c:pt idx="157">
                  <c:v>55</c:v>
                </c:pt>
                <c:pt idx="158">
                  <c:v>53</c:v>
                </c:pt>
                <c:pt idx="159">
                  <c:v>53</c:v>
                </c:pt>
                <c:pt idx="160">
                  <c:v>53</c:v>
                </c:pt>
                <c:pt idx="161">
                  <c:v>52</c:v>
                </c:pt>
                <c:pt idx="162">
                  <c:v>53</c:v>
                </c:pt>
                <c:pt idx="163">
                  <c:v>53</c:v>
                </c:pt>
                <c:pt idx="164">
                  <c:v>51</c:v>
                </c:pt>
                <c:pt idx="165">
                  <c:v>52</c:v>
                </c:pt>
                <c:pt idx="166">
                  <c:v>51</c:v>
                </c:pt>
                <c:pt idx="167">
                  <c:v>51</c:v>
                </c:pt>
                <c:pt idx="168">
                  <c:v>49</c:v>
                </c:pt>
                <c:pt idx="169">
                  <c:v>48</c:v>
                </c:pt>
                <c:pt idx="170">
                  <c:v>49</c:v>
                </c:pt>
                <c:pt idx="171">
                  <c:v>49</c:v>
                </c:pt>
                <c:pt idx="172">
                  <c:v>48</c:v>
                </c:pt>
                <c:pt idx="173">
                  <c:v>49</c:v>
                </c:pt>
                <c:pt idx="174">
                  <c:v>47</c:v>
                </c:pt>
                <c:pt idx="175">
                  <c:v>47</c:v>
                </c:pt>
                <c:pt idx="176">
                  <c:v>47</c:v>
                </c:pt>
                <c:pt idx="177">
                  <c:v>46</c:v>
                </c:pt>
                <c:pt idx="178">
                  <c:v>47</c:v>
                </c:pt>
                <c:pt idx="179">
                  <c:v>49</c:v>
                </c:pt>
                <c:pt idx="180">
                  <c:v>53</c:v>
                </c:pt>
                <c:pt idx="181">
                  <c:v>54</c:v>
                </c:pt>
                <c:pt idx="182">
                  <c:v>56</c:v>
                </c:pt>
                <c:pt idx="183">
                  <c:v>57</c:v>
                </c:pt>
                <c:pt idx="184">
                  <c:v>58</c:v>
                </c:pt>
                <c:pt idx="185">
                  <c:v>58</c:v>
                </c:pt>
                <c:pt idx="186">
                  <c:v>56</c:v>
                </c:pt>
                <c:pt idx="187">
                  <c:v>59</c:v>
                </c:pt>
                <c:pt idx="188">
                  <c:v>98</c:v>
                </c:pt>
                <c:pt idx="189">
                  <c:v>87</c:v>
                </c:pt>
                <c:pt idx="190">
                  <c:v>95</c:v>
                </c:pt>
                <c:pt idx="191">
                  <c:v>81</c:v>
                </c:pt>
                <c:pt idx="192">
                  <c:v>66</c:v>
                </c:pt>
                <c:pt idx="193">
                  <c:v>61</c:v>
                </c:pt>
                <c:pt idx="194">
                  <c:v>59</c:v>
                </c:pt>
                <c:pt idx="195">
                  <c:v>56</c:v>
                </c:pt>
                <c:pt idx="196">
                  <c:v>53</c:v>
                </c:pt>
                <c:pt idx="197">
                  <c:v>48</c:v>
                </c:pt>
                <c:pt idx="198">
                  <c:v>47</c:v>
                </c:pt>
                <c:pt idx="199">
                  <c:v>43</c:v>
                </c:pt>
                <c:pt idx="200">
                  <c:v>41</c:v>
                </c:pt>
                <c:pt idx="201">
                  <c:v>39</c:v>
                </c:pt>
                <c:pt idx="202">
                  <c:v>38</c:v>
                </c:pt>
                <c:pt idx="203">
                  <c:v>37</c:v>
                </c:pt>
                <c:pt idx="204">
                  <c:v>38</c:v>
                </c:pt>
                <c:pt idx="205">
                  <c:v>37</c:v>
                </c:pt>
                <c:pt idx="206">
                  <c:v>36</c:v>
                </c:pt>
                <c:pt idx="207">
                  <c:v>37</c:v>
                </c:pt>
                <c:pt idx="208">
                  <c:v>35</c:v>
                </c:pt>
                <c:pt idx="209">
                  <c:v>34</c:v>
                </c:pt>
                <c:pt idx="210">
                  <c:v>34</c:v>
                </c:pt>
                <c:pt idx="211">
                  <c:v>31</c:v>
                </c:pt>
                <c:pt idx="212">
                  <c:v>33</c:v>
                </c:pt>
                <c:pt idx="213">
                  <c:v>31</c:v>
                </c:pt>
                <c:pt idx="214">
                  <c:v>31</c:v>
                </c:pt>
                <c:pt idx="215">
                  <c:v>31</c:v>
                </c:pt>
                <c:pt idx="216">
                  <c:v>31</c:v>
                </c:pt>
                <c:pt idx="217">
                  <c:v>29</c:v>
                </c:pt>
                <c:pt idx="218">
                  <c:v>28</c:v>
                </c:pt>
                <c:pt idx="219">
                  <c:v>32</c:v>
                </c:pt>
                <c:pt idx="220">
                  <c:v>29</c:v>
                </c:pt>
                <c:pt idx="221">
                  <c:v>28</c:v>
                </c:pt>
                <c:pt idx="222">
                  <c:v>26</c:v>
                </c:pt>
                <c:pt idx="223">
                  <c:v>27</c:v>
                </c:pt>
                <c:pt idx="224">
                  <c:v>26</c:v>
                </c:pt>
                <c:pt idx="225">
                  <c:v>26</c:v>
                </c:pt>
                <c:pt idx="226">
                  <c:v>26</c:v>
                </c:pt>
                <c:pt idx="227">
                  <c:v>25</c:v>
                </c:pt>
                <c:pt idx="228">
                  <c:v>28</c:v>
                </c:pt>
                <c:pt idx="229">
                  <c:v>24</c:v>
                </c:pt>
                <c:pt idx="230">
                  <c:v>25</c:v>
                </c:pt>
                <c:pt idx="231">
                  <c:v>23</c:v>
                </c:pt>
                <c:pt idx="232">
                  <c:v>23</c:v>
                </c:pt>
                <c:pt idx="233">
                  <c:v>23</c:v>
                </c:pt>
                <c:pt idx="234">
                  <c:v>23</c:v>
                </c:pt>
                <c:pt idx="235">
                  <c:v>22</c:v>
                </c:pt>
                <c:pt idx="236">
                  <c:v>22</c:v>
                </c:pt>
                <c:pt idx="237">
                  <c:v>22</c:v>
                </c:pt>
                <c:pt idx="238">
                  <c:v>21</c:v>
                </c:pt>
                <c:pt idx="239">
                  <c:v>21</c:v>
                </c:pt>
                <c:pt idx="240">
                  <c:v>22</c:v>
                </c:pt>
                <c:pt idx="241">
                  <c:v>24</c:v>
                </c:pt>
                <c:pt idx="242">
                  <c:v>22</c:v>
                </c:pt>
                <c:pt idx="243">
                  <c:v>23</c:v>
                </c:pt>
                <c:pt idx="244">
                  <c:v>22</c:v>
                </c:pt>
                <c:pt idx="245">
                  <c:v>22</c:v>
                </c:pt>
                <c:pt idx="246">
                  <c:v>22</c:v>
                </c:pt>
                <c:pt idx="247">
                  <c:v>22</c:v>
                </c:pt>
                <c:pt idx="248">
                  <c:v>21</c:v>
                </c:pt>
                <c:pt idx="249">
                  <c:v>23</c:v>
                </c:pt>
                <c:pt idx="250">
                  <c:v>22</c:v>
                </c:pt>
                <c:pt idx="251">
                  <c:v>22</c:v>
                </c:pt>
                <c:pt idx="252">
                  <c:v>22</c:v>
                </c:pt>
                <c:pt idx="253">
                  <c:v>23</c:v>
                </c:pt>
                <c:pt idx="254">
                  <c:v>25</c:v>
                </c:pt>
                <c:pt idx="255">
                  <c:v>25</c:v>
                </c:pt>
                <c:pt idx="256">
                  <c:v>26</c:v>
                </c:pt>
                <c:pt idx="257">
                  <c:v>27</c:v>
                </c:pt>
                <c:pt idx="258">
                  <c:v>28</c:v>
                </c:pt>
                <c:pt idx="259">
                  <c:v>28</c:v>
                </c:pt>
                <c:pt idx="260">
                  <c:v>30</c:v>
                </c:pt>
                <c:pt idx="261">
                  <c:v>28</c:v>
                </c:pt>
                <c:pt idx="262">
                  <c:v>27</c:v>
                </c:pt>
                <c:pt idx="263">
                  <c:v>25</c:v>
                </c:pt>
                <c:pt idx="264">
                  <c:v>26</c:v>
                </c:pt>
                <c:pt idx="265">
                  <c:v>24</c:v>
                </c:pt>
                <c:pt idx="266">
                  <c:v>24</c:v>
                </c:pt>
                <c:pt idx="267">
                  <c:v>24</c:v>
                </c:pt>
                <c:pt idx="268">
                  <c:v>23</c:v>
                </c:pt>
                <c:pt idx="269">
                  <c:v>22</c:v>
                </c:pt>
                <c:pt idx="270">
                  <c:v>21</c:v>
                </c:pt>
                <c:pt idx="271">
                  <c:v>21</c:v>
                </c:pt>
                <c:pt idx="272">
                  <c:v>20</c:v>
                </c:pt>
                <c:pt idx="273">
                  <c:v>21</c:v>
                </c:pt>
                <c:pt idx="274">
                  <c:v>21</c:v>
                </c:pt>
                <c:pt idx="275">
                  <c:v>21</c:v>
                </c:pt>
                <c:pt idx="276">
                  <c:v>21</c:v>
                </c:pt>
                <c:pt idx="277">
                  <c:v>20</c:v>
                </c:pt>
                <c:pt idx="278">
                  <c:v>20</c:v>
                </c:pt>
                <c:pt idx="279">
                  <c:v>19</c:v>
                </c:pt>
                <c:pt idx="280">
                  <c:v>19</c:v>
                </c:pt>
                <c:pt idx="281">
                  <c:v>19</c:v>
                </c:pt>
                <c:pt idx="282">
                  <c:v>18</c:v>
                </c:pt>
                <c:pt idx="283">
                  <c:v>18</c:v>
                </c:pt>
                <c:pt idx="284">
                  <c:v>18</c:v>
                </c:pt>
                <c:pt idx="285">
                  <c:v>18</c:v>
                </c:pt>
                <c:pt idx="286">
                  <c:v>18</c:v>
                </c:pt>
                <c:pt idx="287">
                  <c:v>17</c:v>
                </c:pt>
                <c:pt idx="288">
                  <c:v>17</c:v>
                </c:pt>
                <c:pt idx="289">
                  <c:v>17</c:v>
                </c:pt>
                <c:pt idx="290">
                  <c:v>16</c:v>
                </c:pt>
                <c:pt idx="291">
                  <c:v>17</c:v>
                </c:pt>
                <c:pt idx="292">
                  <c:v>17</c:v>
                </c:pt>
                <c:pt idx="293">
                  <c:v>16</c:v>
                </c:pt>
                <c:pt idx="294">
                  <c:v>17</c:v>
                </c:pt>
                <c:pt idx="295">
                  <c:v>16</c:v>
                </c:pt>
                <c:pt idx="296">
                  <c:v>15</c:v>
                </c:pt>
                <c:pt idx="297">
                  <c:v>16</c:v>
                </c:pt>
                <c:pt idx="298">
                  <c:v>16</c:v>
                </c:pt>
                <c:pt idx="299">
                  <c:v>17</c:v>
                </c:pt>
                <c:pt idx="300">
                  <c:v>16</c:v>
                </c:pt>
                <c:pt idx="301">
                  <c:v>18</c:v>
                </c:pt>
                <c:pt idx="302">
                  <c:v>18</c:v>
                </c:pt>
                <c:pt idx="303">
                  <c:v>17</c:v>
                </c:pt>
                <c:pt idx="304">
                  <c:v>17</c:v>
                </c:pt>
                <c:pt idx="305">
                  <c:v>17</c:v>
                </c:pt>
                <c:pt idx="306">
                  <c:v>17</c:v>
                </c:pt>
                <c:pt idx="307">
                  <c:v>18</c:v>
                </c:pt>
                <c:pt idx="308">
                  <c:v>18</c:v>
                </c:pt>
                <c:pt idx="309">
                  <c:v>17</c:v>
                </c:pt>
                <c:pt idx="310">
                  <c:v>21</c:v>
                </c:pt>
                <c:pt idx="311">
                  <c:v>20</c:v>
                </c:pt>
                <c:pt idx="312">
                  <c:v>20</c:v>
                </c:pt>
                <c:pt idx="313">
                  <c:v>21</c:v>
                </c:pt>
                <c:pt idx="314">
                  <c:v>21</c:v>
                </c:pt>
                <c:pt idx="315">
                  <c:v>19</c:v>
                </c:pt>
                <c:pt idx="316">
                  <c:v>20</c:v>
                </c:pt>
                <c:pt idx="317">
                  <c:v>18</c:v>
                </c:pt>
                <c:pt idx="318">
                  <c:v>19</c:v>
                </c:pt>
                <c:pt idx="319">
                  <c:v>18</c:v>
                </c:pt>
                <c:pt idx="320">
                  <c:v>18</c:v>
                </c:pt>
                <c:pt idx="321">
                  <c:v>18</c:v>
                </c:pt>
                <c:pt idx="322">
                  <c:v>17</c:v>
                </c:pt>
                <c:pt idx="323">
                  <c:v>18</c:v>
                </c:pt>
                <c:pt idx="324">
                  <c:v>20</c:v>
                </c:pt>
                <c:pt idx="325">
                  <c:v>18</c:v>
                </c:pt>
                <c:pt idx="326">
                  <c:v>19</c:v>
                </c:pt>
                <c:pt idx="327">
                  <c:v>17</c:v>
                </c:pt>
                <c:pt idx="328">
                  <c:v>19</c:v>
                </c:pt>
                <c:pt idx="329">
                  <c:v>17</c:v>
                </c:pt>
                <c:pt idx="330">
                  <c:v>17</c:v>
                </c:pt>
                <c:pt idx="331">
                  <c:v>17</c:v>
                </c:pt>
                <c:pt idx="332">
                  <c:v>16</c:v>
                </c:pt>
                <c:pt idx="333">
                  <c:v>16</c:v>
                </c:pt>
                <c:pt idx="334">
                  <c:v>17</c:v>
                </c:pt>
                <c:pt idx="335">
                  <c:v>17</c:v>
                </c:pt>
                <c:pt idx="336">
                  <c:v>17</c:v>
                </c:pt>
                <c:pt idx="337">
                  <c:v>16</c:v>
                </c:pt>
                <c:pt idx="338">
                  <c:v>18</c:v>
                </c:pt>
                <c:pt idx="339">
                  <c:v>16</c:v>
                </c:pt>
                <c:pt idx="340">
                  <c:v>17</c:v>
                </c:pt>
                <c:pt idx="341">
                  <c:v>17</c:v>
                </c:pt>
                <c:pt idx="342">
                  <c:v>20</c:v>
                </c:pt>
                <c:pt idx="343">
                  <c:v>21</c:v>
                </c:pt>
                <c:pt idx="344">
                  <c:v>20</c:v>
                </c:pt>
                <c:pt idx="345">
                  <c:v>20</c:v>
                </c:pt>
                <c:pt idx="346">
                  <c:v>21</c:v>
                </c:pt>
                <c:pt idx="347">
                  <c:v>21</c:v>
                </c:pt>
                <c:pt idx="348">
                  <c:v>20</c:v>
                </c:pt>
                <c:pt idx="349">
                  <c:v>18</c:v>
                </c:pt>
                <c:pt idx="350">
                  <c:v>18</c:v>
                </c:pt>
                <c:pt idx="351">
                  <c:v>18</c:v>
                </c:pt>
                <c:pt idx="352">
                  <c:v>16</c:v>
                </c:pt>
                <c:pt idx="353">
                  <c:v>17</c:v>
                </c:pt>
                <c:pt idx="354">
                  <c:v>16</c:v>
                </c:pt>
                <c:pt idx="355">
                  <c:v>15</c:v>
                </c:pt>
                <c:pt idx="356">
                  <c:v>15</c:v>
                </c:pt>
                <c:pt idx="357">
                  <c:v>15</c:v>
                </c:pt>
                <c:pt idx="358">
                  <c:v>15</c:v>
                </c:pt>
                <c:pt idx="359">
                  <c:v>13</c:v>
                </c:pt>
                <c:pt idx="360">
                  <c:v>14</c:v>
                </c:pt>
                <c:pt idx="361">
                  <c:v>14</c:v>
                </c:pt>
                <c:pt idx="362">
                  <c:v>13</c:v>
                </c:pt>
                <c:pt idx="363">
                  <c:v>13</c:v>
                </c:pt>
                <c:pt idx="364">
                  <c:v>14</c:v>
                </c:pt>
                <c:pt idx="365">
                  <c:v>13</c:v>
                </c:pt>
                <c:pt idx="366">
                  <c:v>15</c:v>
                </c:pt>
                <c:pt idx="367">
                  <c:v>15</c:v>
                </c:pt>
                <c:pt idx="368">
                  <c:v>15</c:v>
                </c:pt>
                <c:pt idx="369">
                  <c:v>16</c:v>
                </c:pt>
                <c:pt idx="370">
                  <c:v>15</c:v>
                </c:pt>
                <c:pt idx="371">
                  <c:v>16</c:v>
                </c:pt>
                <c:pt idx="372">
                  <c:v>17</c:v>
                </c:pt>
                <c:pt idx="373">
                  <c:v>17</c:v>
                </c:pt>
                <c:pt idx="374">
                  <c:v>18</c:v>
                </c:pt>
                <c:pt idx="375">
                  <c:v>19</c:v>
                </c:pt>
                <c:pt idx="376">
                  <c:v>18</c:v>
                </c:pt>
                <c:pt idx="377">
                  <c:v>18</c:v>
                </c:pt>
                <c:pt idx="378">
                  <c:v>19</c:v>
                </c:pt>
                <c:pt idx="379">
                  <c:v>19</c:v>
                </c:pt>
                <c:pt idx="380">
                  <c:v>18</c:v>
                </c:pt>
                <c:pt idx="381">
                  <c:v>17</c:v>
                </c:pt>
                <c:pt idx="382">
                  <c:v>17</c:v>
                </c:pt>
                <c:pt idx="383">
                  <c:v>16</c:v>
                </c:pt>
                <c:pt idx="384">
                  <c:v>16</c:v>
                </c:pt>
                <c:pt idx="385">
                  <c:v>17</c:v>
                </c:pt>
                <c:pt idx="386">
                  <c:v>18</c:v>
                </c:pt>
                <c:pt idx="387">
                  <c:v>18</c:v>
                </c:pt>
                <c:pt idx="388">
                  <c:v>18</c:v>
                </c:pt>
                <c:pt idx="389">
                  <c:v>18</c:v>
                </c:pt>
                <c:pt idx="390">
                  <c:v>20</c:v>
                </c:pt>
                <c:pt idx="391">
                  <c:v>19</c:v>
                </c:pt>
                <c:pt idx="392">
                  <c:v>19</c:v>
                </c:pt>
                <c:pt idx="393">
                  <c:v>18</c:v>
                </c:pt>
                <c:pt idx="394">
                  <c:v>19</c:v>
                </c:pt>
                <c:pt idx="395">
                  <c:v>19</c:v>
                </c:pt>
                <c:pt idx="396">
                  <c:v>19</c:v>
                </c:pt>
                <c:pt idx="397">
                  <c:v>21</c:v>
                </c:pt>
                <c:pt idx="398">
                  <c:v>20</c:v>
                </c:pt>
                <c:pt idx="399">
                  <c:v>19</c:v>
                </c:pt>
                <c:pt idx="400">
                  <c:v>19</c:v>
                </c:pt>
                <c:pt idx="401">
                  <c:v>19</c:v>
                </c:pt>
                <c:pt idx="402">
                  <c:v>21</c:v>
                </c:pt>
                <c:pt idx="403">
                  <c:v>21</c:v>
                </c:pt>
                <c:pt idx="404">
                  <c:v>20</c:v>
                </c:pt>
                <c:pt idx="405">
                  <c:v>21</c:v>
                </c:pt>
                <c:pt idx="406">
                  <c:v>20</c:v>
                </c:pt>
                <c:pt idx="407">
                  <c:v>20</c:v>
                </c:pt>
                <c:pt idx="408">
                  <c:v>21</c:v>
                </c:pt>
                <c:pt idx="409">
                  <c:v>22</c:v>
                </c:pt>
                <c:pt idx="410">
                  <c:v>22</c:v>
                </c:pt>
                <c:pt idx="411">
                  <c:v>22</c:v>
                </c:pt>
                <c:pt idx="412">
                  <c:v>22</c:v>
                </c:pt>
                <c:pt idx="413">
                  <c:v>23</c:v>
                </c:pt>
                <c:pt idx="414">
                  <c:v>23</c:v>
                </c:pt>
                <c:pt idx="415">
                  <c:v>25</c:v>
                </c:pt>
                <c:pt idx="416">
                  <c:v>24</c:v>
                </c:pt>
                <c:pt idx="417">
                  <c:v>23</c:v>
                </c:pt>
                <c:pt idx="418">
                  <c:v>25</c:v>
                </c:pt>
                <c:pt idx="419">
                  <c:v>27</c:v>
                </c:pt>
                <c:pt idx="420">
                  <c:v>31</c:v>
                </c:pt>
                <c:pt idx="421">
                  <c:v>35</c:v>
                </c:pt>
                <c:pt idx="422">
                  <c:v>35</c:v>
                </c:pt>
                <c:pt idx="423">
                  <c:v>36</c:v>
                </c:pt>
                <c:pt idx="424">
                  <c:v>35</c:v>
                </c:pt>
                <c:pt idx="425">
                  <c:v>37</c:v>
                </c:pt>
                <c:pt idx="426">
                  <c:v>42</c:v>
                </c:pt>
                <c:pt idx="427">
                  <c:v>50</c:v>
                </c:pt>
                <c:pt idx="428">
                  <c:v>54</c:v>
                </c:pt>
                <c:pt idx="429">
                  <c:v>54</c:v>
                </c:pt>
                <c:pt idx="430">
                  <c:v>57</c:v>
                </c:pt>
                <c:pt idx="431">
                  <c:v>59</c:v>
                </c:pt>
                <c:pt idx="432">
                  <c:v>55</c:v>
                </c:pt>
                <c:pt idx="433">
                  <c:v>55</c:v>
                </c:pt>
                <c:pt idx="434">
                  <c:v>56</c:v>
                </c:pt>
                <c:pt idx="435">
                  <c:v>56</c:v>
                </c:pt>
                <c:pt idx="436">
                  <c:v>57</c:v>
                </c:pt>
                <c:pt idx="437">
                  <c:v>57</c:v>
                </c:pt>
                <c:pt idx="438">
                  <c:v>60</c:v>
                </c:pt>
                <c:pt idx="439">
                  <c:v>57</c:v>
                </c:pt>
                <c:pt idx="440">
                  <c:v>59</c:v>
                </c:pt>
                <c:pt idx="441">
                  <c:v>56</c:v>
                </c:pt>
                <c:pt idx="442">
                  <c:v>56</c:v>
                </c:pt>
                <c:pt idx="443">
                  <c:v>56</c:v>
                </c:pt>
                <c:pt idx="444">
                  <c:v>56</c:v>
                </c:pt>
                <c:pt idx="445">
                  <c:v>57</c:v>
                </c:pt>
                <c:pt idx="446">
                  <c:v>58</c:v>
                </c:pt>
                <c:pt idx="447">
                  <c:v>57</c:v>
                </c:pt>
                <c:pt idx="448">
                  <c:v>57</c:v>
                </c:pt>
                <c:pt idx="449">
                  <c:v>58</c:v>
                </c:pt>
                <c:pt idx="450">
                  <c:v>58</c:v>
                </c:pt>
                <c:pt idx="451">
                  <c:v>58</c:v>
                </c:pt>
                <c:pt idx="452">
                  <c:v>58</c:v>
                </c:pt>
                <c:pt idx="453">
                  <c:v>59</c:v>
                </c:pt>
                <c:pt idx="454">
                  <c:v>60</c:v>
                </c:pt>
                <c:pt idx="455">
                  <c:v>61</c:v>
                </c:pt>
                <c:pt idx="456">
                  <c:v>61</c:v>
                </c:pt>
                <c:pt idx="457">
                  <c:v>61</c:v>
                </c:pt>
                <c:pt idx="458">
                  <c:v>62</c:v>
                </c:pt>
                <c:pt idx="459">
                  <c:v>61</c:v>
                </c:pt>
                <c:pt idx="460">
                  <c:v>61</c:v>
                </c:pt>
                <c:pt idx="461">
                  <c:v>60</c:v>
                </c:pt>
                <c:pt idx="462">
                  <c:v>61</c:v>
                </c:pt>
                <c:pt idx="463">
                  <c:v>63</c:v>
                </c:pt>
                <c:pt idx="464">
                  <c:v>64</c:v>
                </c:pt>
                <c:pt idx="465">
                  <c:v>64</c:v>
                </c:pt>
                <c:pt idx="466">
                  <c:v>65</c:v>
                </c:pt>
                <c:pt idx="467">
                  <c:v>63</c:v>
                </c:pt>
                <c:pt idx="468">
                  <c:v>62</c:v>
                </c:pt>
                <c:pt idx="469">
                  <c:v>65</c:v>
                </c:pt>
                <c:pt idx="470">
                  <c:v>64</c:v>
                </c:pt>
                <c:pt idx="471">
                  <c:v>65</c:v>
                </c:pt>
                <c:pt idx="472">
                  <c:v>65</c:v>
                </c:pt>
                <c:pt idx="473">
                  <c:v>63</c:v>
                </c:pt>
                <c:pt idx="474">
                  <c:v>63</c:v>
                </c:pt>
                <c:pt idx="475">
                  <c:v>64</c:v>
                </c:pt>
                <c:pt idx="476">
                  <c:v>64</c:v>
                </c:pt>
                <c:pt idx="477">
                  <c:v>63</c:v>
                </c:pt>
                <c:pt idx="478">
                  <c:v>64</c:v>
                </c:pt>
                <c:pt idx="479">
                  <c:v>63</c:v>
                </c:pt>
              </c:numCache>
            </c:numRef>
          </c:xVal>
          <c:yVal>
            <c:numRef>
              <c:f>'08-11-19'!$L$1:$L$480</c:f>
              <c:numCache>
                <c:formatCode>General</c:formatCode>
                <c:ptCount val="480"/>
                <c:pt idx="0">
                  <c:v>56</c:v>
                </c:pt>
                <c:pt idx="1">
                  <c:v>56</c:v>
                </c:pt>
                <c:pt idx="2">
                  <c:v>55</c:v>
                </c:pt>
                <c:pt idx="3">
                  <c:v>57</c:v>
                </c:pt>
                <c:pt idx="4">
                  <c:v>55</c:v>
                </c:pt>
                <c:pt idx="5">
                  <c:v>56</c:v>
                </c:pt>
                <c:pt idx="6">
                  <c:v>56</c:v>
                </c:pt>
                <c:pt idx="7">
                  <c:v>57</c:v>
                </c:pt>
                <c:pt idx="8">
                  <c:v>56</c:v>
                </c:pt>
                <c:pt idx="9">
                  <c:v>58</c:v>
                </c:pt>
                <c:pt idx="10">
                  <c:v>56</c:v>
                </c:pt>
                <c:pt idx="11">
                  <c:v>56</c:v>
                </c:pt>
                <c:pt idx="12">
                  <c:v>56</c:v>
                </c:pt>
                <c:pt idx="13">
                  <c:v>56</c:v>
                </c:pt>
                <c:pt idx="14">
                  <c:v>56</c:v>
                </c:pt>
                <c:pt idx="15">
                  <c:v>57</c:v>
                </c:pt>
                <c:pt idx="16">
                  <c:v>57</c:v>
                </c:pt>
                <c:pt idx="17">
                  <c:v>55</c:v>
                </c:pt>
                <c:pt idx="18">
                  <c:v>58</c:v>
                </c:pt>
                <c:pt idx="19">
                  <c:v>56</c:v>
                </c:pt>
                <c:pt idx="20">
                  <c:v>59</c:v>
                </c:pt>
                <c:pt idx="21">
                  <c:v>57</c:v>
                </c:pt>
                <c:pt idx="22">
                  <c:v>55</c:v>
                </c:pt>
                <c:pt idx="23">
                  <c:v>57</c:v>
                </c:pt>
                <c:pt idx="24">
                  <c:v>61</c:v>
                </c:pt>
                <c:pt idx="25">
                  <c:v>60</c:v>
                </c:pt>
                <c:pt idx="26">
                  <c:v>59</c:v>
                </c:pt>
                <c:pt idx="27">
                  <c:v>62</c:v>
                </c:pt>
                <c:pt idx="28">
                  <c:v>58</c:v>
                </c:pt>
                <c:pt idx="29">
                  <c:v>58</c:v>
                </c:pt>
                <c:pt idx="30">
                  <c:v>60</c:v>
                </c:pt>
                <c:pt idx="31">
                  <c:v>61</c:v>
                </c:pt>
                <c:pt idx="32">
                  <c:v>60</c:v>
                </c:pt>
                <c:pt idx="33">
                  <c:v>62</c:v>
                </c:pt>
                <c:pt idx="34">
                  <c:v>64</c:v>
                </c:pt>
                <c:pt idx="35">
                  <c:v>65</c:v>
                </c:pt>
                <c:pt idx="36">
                  <c:v>64</c:v>
                </c:pt>
                <c:pt idx="37">
                  <c:v>63</c:v>
                </c:pt>
                <c:pt idx="38">
                  <c:v>62</c:v>
                </c:pt>
                <c:pt idx="39">
                  <c:v>65</c:v>
                </c:pt>
                <c:pt idx="40">
                  <c:v>64</c:v>
                </c:pt>
                <c:pt idx="41">
                  <c:v>64</c:v>
                </c:pt>
                <c:pt idx="42">
                  <c:v>62</c:v>
                </c:pt>
                <c:pt idx="43">
                  <c:v>64</c:v>
                </c:pt>
                <c:pt idx="44">
                  <c:v>60</c:v>
                </c:pt>
                <c:pt idx="45">
                  <c:v>63</c:v>
                </c:pt>
                <c:pt idx="46">
                  <c:v>64</c:v>
                </c:pt>
                <c:pt idx="47">
                  <c:v>62</c:v>
                </c:pt>
                <c:pt idx="48">
                  <c:v>63</c:v>
                </c:pt>
                <c:pt idx="49">
                  <c:v>62</c:v>
                </c:pt>
                <c:pt idx="50">
                  <c:v>60</c:v>
                </c:pt>
                <c:pt idx="51">
                  <c:v>60</c:v>
                </c:pt>
                <c:pt idx="52">
                  <c:v>61</c:v>
                </c:pt>
                <c:pt idx="53">
                  <c:v>62</c:v>
                </c:pt>
                <c:pt idx="54">
                  <c:v>59</c:v>
                </c:pt>
                <c:pt idx="55">
                  <c:v>60</c:v>
                </c:pt>
                <c:pt idx="56">
                  <c:v>63</c:v>
                </c:pt>
                <c:pt idx="57">
                  <c:v>63</c:v>
                </c:pt>
                <c:pt idx="58">
                  <c:v>66</c:v>
                </c:pt>
                <c:pt idx="59">
                  <c:v>67</c:v>
                </c:pt>
                <c:pt idx="60">
                  <c:v>67</c:v>
                </c:pt>
                <c:pt idx="61">
                  <c:v>69</c:v>
                </c:pt>
                <c:pt idx="62">
                  <c:v>66</c:v>
                </c:pt>
                <c:pt idx="63">
                  <c:v>68</c:v>
                </c:pt>
                <c:pt idx="64">
                  <c:v>68</c:v>
                </c:pt>
                <c:pt idx="65">
                  <c:v>66</c:v>
                </c:pt>
                <c:pt idx="66">
                  <c:v>68</c:v>
                </c:pt>
                <c:pt idx="67">
                  <c:v>69</c:v>
                </c:pt>
                <c:pt idx="68">
                  <c:v>68</c:v>
                </c:pt>
                <c:pt idx="69">
                  <c:v>67</c:v>
                </c:pt>
                <c:pt idx="70">
                  <c:v>66</c:v>
                </c:pt>
                <c:pt idx="71">
                  <c:v>66</c:v>
                </c:pt>
                <c:pt idx="72">
                  <c:v>68</c:v>
                </c:pt>
                <c:pt idx="73">
                  <c:v>69</c:v>
                </c:pt>
                <c:pt idx="74">
                  <c:v>67</c:v>
                </c:pt>
                <c:pt idx="75">
                  <c:v>69</c:v>
                </c:pt>
                <c:pt idx="76">
                  <c:v>67</c:v>
                </c:pt>
                <c:pt idx="77">
                  <c:v>67</c:v>
                </c:pt>
                <c:pt idx="78">
                  <c:v>68</c:v>
                </c:pt>
                <c:pt idx="79">
                  <c:v>71</c:v>
                </c:pt>
                <c:pt idx="80">
                  <c:v>69</c:v>
                </c:pt>
                <c:pt idx="81">
                  <c:v>68</c:v>
                </c:pt>
                <c:pt idx="82">
                  <c:v>70</c:v>
                </c:pt>
                <c:pt idx="83">
                  <c:v>70</c:v>
                </c:pt>
                <c:pt idx="84">
                  <c:v>70</c:v>
                </c:pt>
                <c:pt idx="85">
                  <c:v>72</c:v>
                </c:pt>
                <c:pt idx="86">
                  <c:v>73</c:v>
                </c:pt>
                <c:pt idx="87">
                  <c:v>73</c:v>
                </c:pt>
                <c:pt idx="88">
                  <c:v>72</c:v>
                </c:pt>
                <c:pt idx="89">
                  <c:v>76</c:v>
                </c:pt>
                <c:pt idx="90">
                  <c:v>75</c:v>
                </c:pt>
                <c:pt idx="91">
                  <c:v>75</c:v>
                </c:pt>
                <c:pt idx="92">
                  <c:v>77</c:v>
                </c:pt>
                <c:pt idx="93">
                  <c:v>77</c:v>
                </c:pt>
                <c:pt idx="94">
                  <c:v>78</c:v>
                </c:pt>
                <c:pt idx="95">
                  <c:v>80</c:v>
                </c:pt>
                <c:pt idx="96">
                  <c:v>78</c:v>
                </c:pt>
                <c:pt idx="97">
                  <c:v>82</c:v>
                </c:pt>
                <c:pt idx="98">
                  <c:v>81</c:v>
                </c:pt>
                <c:pt idx="99">
                  <c:v>83</c:v>
                </c:pt>
                <c:pt idx="100">
                  <c:v>83</c:v>
                </c:pt>
                <c:pt idx="101">
                  <c:v>83</c:v>
                </c:pt>
                <c:pt idx="102">
                  <c:v>85</c:v>
                </c:pt>
                <c:pt idx="103">
                  <c:v>82</c:v>
                </c:pt>
                <c:pt idx="104">
                  <c:v>83</c:v>
                </c:pt>
                <c:pt idx="105">
                  <c:v>83</c:v>
                </c:pt>
                <c:pt idx="106">
                  <c:v>84</c:v>
                </c:pt>
                <c:pt idx="107">
                  <c:v>86</c:v>
                </c:pt>
                <c:pt idx="108">
                  <c:v>85</c:v>
                </c:pt>
                <c:pt idx="109">
                  <c:v>84</c:v>
                </c:pt>
                <c:pt idx="110">
                  <c:v>86</c:v>
                </c:pt>
                <c:pt idx="111">
                  <c:v>83</c:v>
                </c:pt>
                <c:pt idx="112">
                  <c:v>85</c:v>
                </c:pt>
                <c:pt idx="113">
                  <c:v>85</c:v>
                </c:pt>
                <c:pt idx="114">
                  <c:v>86</c:v>
                </c:pt>
                <c:pt idx="115">
                  <c:v>84</c:v>
                </c:pt>
                <c:pt idx="116">
                  <c:v>81</c:v>
                </c:pt>
                <c:pt idx="117">
                  <c:v>82</c:v>
                </c:pt>
                <c:pt idx="118">
                  <c:v>85</c:v>
                </c:pt>
                <c:pt idx="119">
                  <c:v>81</c:v>
                </c:pt>
                <c:pt idx="120">
                  <c:v>83</c:v>
                </c:pt>
                <c:pt idx="121">
                  <c:v>79</c:v>
                </c:pt>
                <c:pt idx="122">
                  <c:v>82</c:v>
                </c:pt>
                <c:pt idx="123">
                  <c:v>79</c:v>
                </c:pt>
                <c:pt idx="124">
                  <c:v>83</c:v>
                </c:pt>
                <c:pt idx="125">
                  <c:v>80</c:v>
                </c:pt>
                <c:pt idx="126">
                  <c:v>82</c:v>
                </c:pt>
                <c:pt idx="127">
                  <c:v>79</c:v>
                </c:pt>
                <c:pt idx="128">
                  <c:v>82</c:v>
                </c:pt>
                <c:pt idx="129">
                  <c:v>78</c:v>
                </c:pt>
                <c:pt idx="130">
                  <c:v>78</c:v>
                </c:pt>
                <c:pt idx="131">
                  <c:v>76</c:v>
                </c:pt>
                <c:pt idx="132">
                  <c:v>78</c:v>
                </c:pt>
                <c:pt idx="133">
                  <c:v>78</c:v>
                </c:pt>
                <c:pt idx="134">
                  <c:v>77</c:v>
                </c:pt>
                <c:pt idx="135">
                  <c:v>75</c:v>
                </c:pt>
                <c:pt idx="136">
                  <c:v>77</c:v>
                </c:pt>
                <c:pt idx="137">
                  <c:v>76</c:v>
                </c:pt>
                <c:pt idx="138">
                  <c:v>75</c:v>
                </c:pt>
                <c:pt idx="139">
                  <c:v>74</c:v>
                </c:pt>
                <c:pt idx="140">
                  <c:v>73</c:v>
                </c:pt>
                <c:pt idx="141">
                  <c:v>72</c:v>
                </c:pt>
                <c:pt idx="142">
                  <c:v>72</c:v>
                </c:pt>
                <c:pt idx="143">
                  <c:v>73</c:v>
                </c:pt>
                <c:pt idx="144">
                  <c:v>70</c:v>
                </c:pt>
                <c:pt idx="145">
                  <c:v>72</c:v>
                </c:pt>
                <c:pt idx="146">
                  <c:v>70</c:v>
                </c:pt>
                <c:pt idx="147">
                  <c:v>68</c:v>
                </c:pt>
                <c:pt idx="148">
                  <c:v>69</c:v>
                </c:pt>
                <c:pt idx="149">
                  <c:v>66</c:v>
                </c:pt>
                <c:pt idx="150">
                  <c:v>67</c:v>
                </c:pt>
                <c:pt idx="151">
                  <c:v>65</c:v>
                </c:pt>
                <c:pt idx="152">
                  <c:v>62</c:v>
                </c:pt>
                <c:pt idx="153">
                  <c:v>64</c:v>
                </c:pt>
                <c:pt idx="154">
                  <c:v>60</c:v>
                </c:pt>
                <c:pt idx="155">
                  <c:v>61</c:v>
                </c:pt>
                <c:pt idx="156">
                  <c:v>61</c:v>
                </c:pt>
                <c:pt idx="157">
                  <c:v>60</c:v>
                </c:pt>
                <c:pt idx="158">
                  <c:v>59</c:v>
                </c:pt>
                <c:pt idx="159">
                  <c:v>58</c:v>
                </c:pt>
                <c:pt idx="160">
                  <c:v>59</c:v>
                </c:pt>
                <c:pt idx="161">
                  <c:v>58</c:v>
                </c:pt>
                <c:pt idx="162">
                  <c:v>57</c:v>
                </c:pt>
                <c:pt idx="163">
                  <c:v>58</c:v>
                </c:pt>
                <c:pt idx="164">
                  <c:v>59</c:v>
                </c:pt>
                <c:pt idx="165">
                  <c:v>57</c:v>
                </c:pt>
                <c:pt idx="166">
                  <c:v>58</c:v>
                </c:pt>
                <c:pt idx="167">
                  <c:v>53</c:v>
                </c:pt>
                <c:pt idx="168">
                  <c:v>55</c:v>
                </c:pt>
                <c:pt idx="169">
                  <c:v>54</c:v>
                </c:pt>
                <c:pt idx="170">
                  <c:v>54</c:v>
                </c:pt>
                <c:pt idx="171">
                  <c:v>56</c:v>
                </c:pt>
                <c:pt idx="172">
                  <c:v>54</c:v>
                </c:pt>
                <c:pt idx="173">
                  <c:v>53</c:v>
                </c:pt>
                <c:pt idx="174">
                  <c:v>53</c:v>
                </c:pt>
                <c:pt idx="175">
                  <c:v>51</c:v>
                </c:pt>
                <c:pt idx="176">
                  <c:v>52</c:v>
                </c:pt>
                <c:pt idx="177">
                  <c:v>51</c:v>
                </c:pt>
                <c:pt idx="178">
                  <c:v>53</c:v>
                </c:pt>
                <c:pt idx="179">
                  <c:v>54</c:v>
                </c:pt>
                <c:pt idx="180">
                  <c:v>59</c:v>
                </c:pt>
                <c:pt idx="181">
                  <c:v>58</c:v>
                </c:pt>
                <c:pt idx="182">
                  <c:v>61</c:v>
                </c:pt>
                <c:pt idx="183">
                  <c:v>61</c:v>
                </c:pt>
                <c:pt idx="184">
                  <c:v>66</c:v>
                </c:pt>
                <c:pt idx="185">
                  <c:v>62</c:v>
                </c:pt>
                <c:pt idx="186">
                  <c:v>64</c:v>
                </c:pt>
                <c:pt idx="187">
                  <c:v>62</c:v>
                </c:pt>
                <c:pt idx="188">
                  <c:v>95</c:v>
                </c:pt>
                <c:pt idx="189">
                  <c:v>95</c:v>
                </c:pt>
                <c:pt idx="190">
                  <c:v>93</c:v>
                </c:pt>
                <c:pt idx="191">
                  <c:v>97</c:v>
                </c:pt>
                <c:pt idx="192">
                  <c:v>76</c:v>
                </c:pt>
                <c:pt idx="193">
                  <c:v>68</c:v>
                </c:pt>
                <c:pt idx="194">
                  <c:v>61</c:v>
                </c:pt>
                <c:pt idx="195">
                  <c:v>63</c:v>
                </c:pt>
                <c:pt idx="196">
                  <c:v>59</c:v>
                </c:pt>
                <c:pt idx="197">
                  <c:v>54</c:v>
                </c:pt>
                <c:pt idx="198">
                  <c:v>50</c:v>
                </c:pt>
                <c:pt idx="199">
                  <c:v>49</c:v>
                </c:pt>
                <c:pt idx="200">
                  <c:v>45</c:v>
                </c:pt>
                <c:pt idx="201">
                  <c:v>42</c:v>
                </c:pt>
                <c:pt idx="202">
                  <c:v>38</c:v>
                </c:pt>
                <c:pt idx="203">
                  <c:v>42</c:v>
                </c:pt>
                <c:pt idx="204">
                  <c:v>41</c:v>
                </c:pt>
                <c:pt idx="205">
                  <c:v>37</c:v>
                </c:pt>
                <c:pt idx="206">
                  <c:v>39</c:v>
                </c:pt>
                <c:pt idx="207">
                  <c:v>40</c:v>
                </c:pt>
                <c:pt idx="208">
                  <c:v>40</c:v>
                </c:pt>
                <c:pt idx="209">
                  <c:v>35</c:v>
                </c:pt>
                <c:pt idx="210">
                  <c:v>34</c:v>
                </c:pt>
                <c:pt idx="211">
                  <c:v>35</c:v>
                </c:pt>
                <c:pt idx="212">
                  <c:v>36</c:v>
                </c:pt>
                <c:pt idx="213">
                  <c:v>36</c:v>
                </c:pt>
                <c:pt idx="214">
                  <c:v>34</c:v>
                </c:pt>
                <c:pt idx="215">
                  <c:v>33</c:v>
                </c:pt>
                <c:pt idx="216">
                  <c:v>33</c:v>
                </c:pt>
                <c:pt idx="217">
                  <c:v>33</c:v>
                </c:pt>
                <c:pt idx="218">
                  <c:v>31</c:v>
                </c:pt>
                <c:pt idx="219">
                  <c:v>30</c:v>
                </c:pt>
                <c:pt idx="220">
                  <c:v>29</c:v>
                </c:pt>
                <c:pt idx="221">
                  <c:v>28</c:v>
                </c:pt>
                <c:pt idx="222">
                  <c:v>30</c:v>
                </c:pt>
                <c:pt idx="223">
                  <c:v>28</c:v>
                </c:pt>
                <c:pt idx="224">
                  <c:v>30</c:v>
                </c:pt>
                <c:pt idx="225">
                  <c:v>30</c:v>
                </c:pt>
                <c:pt idx="226">
                  <c:v>28</c:v>
                </c:pt>
                <c:pt idx="227">
                  <c:v>30</c:v>
                </c:pt>
                <c:pt idx="228">
                  <c:v>28</c:v>
                </c:pt>
                <c:pt idx="229">
                  <c:v>29</c:v>
                </c:pt>
                <c:pt idx="230">
                  <c:v>28</c:v>
                </c:pt>
                <c:pt idx="231">
                  <c:v>27</c:v>
                </c:pt>
                <c:pt idx="232">
                  <c:v>26</c:v>
                </c:pt>
                <c:pt idx="233">
                  <c:v>24</c:v>
                </c:pt>
                <c:pt idx="234">
                  <c:v>25</c:v>
                </c:pt>
                <c:pt idx="235">
                  <c:v>23</c:v>
                </c:pt>
                <c:pt idx="236">
                  <c:v>24</c:v>
                </c:pt>
                <c:pt idx="237">
                  <c:v>24</c:v>
                </c:pt>
                <c:pt idx="238">
                  <c:v>24</c:v>
                </c:pt>
                <c:pt idx="239">
                  <c:v>22</c:v>
                </c:pt>
                <c:pt idx="240">
                  <c:v>24</c:v>
                </c:pt>
                <c:pt idx="241">
                  <c:v>25</c:v>
                </c:pt>
                <c:pt idx="242">
                  <c:v>23</c:v>
                </c:pt>
                <c:pt idx="243">
                  <c:v>25</c:v>
                </c:pt>
                <c:pt idx="244">
                  <c:v>26</c:v>
                </c:pt>
                <c:pt idx="245">
                  <c:v>26</c:v>
                </c:pt>
                <c:pt idx="246">
                  <c:v>25</c:v>
                </c:pt>
                <c:pt idx="247">
                  <c:v>26</c:v>
                </c:pt>
                <c:pt idx="248">
                  <c:v>24</c:v>
                </c:pt>
                <c:pt idx="249">
                  <c:v>23</c:v>
                </c:pt>
                <c:pt idx="250">
                  <c:v>24</c:v>
                </c:pt>
                <c:pt idx="251">
                  <c:v>24</c:v>
                </c:pt>
                <c:pt idx="252">
                  <c:v>25</c:v>
                </c:pt>
                <c:pt idx="253">
                  <c:v>25</c:v>
                </c:pt>
                <c:pt idx="254">
                  <c:v>25</c:v>
                </c:pt>
                <c:pt idx="255">
                  <c:v>25</c:v>
                </c:pt>
                <c:pt idx="256">
                  <c:v>28</c:v>
                </c:pt>
                <c:pt idx="257">
                  <c:v>28</c:v>
                </c:pt>
                <c:pt idx="258">
                  <c:v>30</c:v>
                </c:pt>
                <c:pt idx="259">
                  <c:v>32</c:v>
                </c:pt>
                <c:pt idx="260">
                  <c:v>31</c:v>
                </c:pt>
                <c:pt idx="261">
                  <c:v>32</c:v>
                </c:pt>
                <c:pt idx="262">
                  <c:v>29</c:v>
                </c:pt>
                <c:pt idx="263">
                  <c:v>29</c:v>
                </c:pt>
                <c:pt idx="264">
                  <c:v>27</c:v>
                </c:pt>
                <c:pt idx="265">
                  <c:v>27</c:v>
                </c:pt>
                <c:pt idx="266">
                  <c:v>26</c:v>
                </c:pt>
                <c:pt idx="267">
                  <c:v>25</c:v>
                </c:pt>
                <c:pt idx="268">
                  <c:v>25</c:v>
                </c:pt>
                <c:pt idx="269">
                  <c:v>25</c:v>
                </c:pt>
                <c:pt idx="270">
                  <c:v>23</c:v>
                </c:pt>
                <c:pt idx="271">
                  <c:v>24</c:v>
                </c:pt>
                <c:pt idx="272">
                  <c:v>23</c:v>
                </c:pt>
                <c:pt idx="273">
                  <c:v>23</c:v>
                </c:pt>
                <c:pt idx="274">
                  <c:v>23</c:v>
                </c:pt>
                <c:pt idx="275">
                  <c:v>22</c:v>
                </c:pt>
                <c:pt idx="276">
                  <c:v>21</c:v>
                </c:pt>
                <c:pt idx="277">
                  <c:v>21</c:v>
                </c:pt>
                <c:pt idx="278">
                  <c:v>23</c:v>
                </c:pt>
                <c:pt idx="279">
                  <c:v>22</c:v>
                </c:pt>
                <c:pt idx="280">
                  <c:v>22</c:v>
                </c:pt>
                <c:pt idx="281">
                  <c:v>21</c:v>
                </c:pt>
                <c:pt idx="282">
                  <c:v>21</c:v>
                </c:pt>
                <c:pt idx="283">
                  <c:v>20</c:v>
                </c:pt>
                <c:pt idx="284">
                  <c:v>20</c:v>
                </c:pt>
                <c:pt idx="285">
                  <c:v>20</c:v>
                </c:pt>
                <c:pt idx="286">
                  <c:v>20</c:v>
                </c:pt>
                <c:pt idx="287">
                  <c:v>19</c:v>
                </c:pt>
                <c:pt idx="288">
                  <c:v>18</c:v>
                </c:pt>
                <c:pt idx="289">
                  <c:v>19</c:v>
                </c:pt>
                <c:pt idx="290">
                  <c:v>18</c:v>
                </c:pt>
                <c:pt idx="291">
                  <c:v>18</c:v>
                </c:pt>
                <c:pt idx="292">
                  <c:v>18</c:v>
                </c:pt>
                <c:pt idx="293">
                  <c:v>18</c:v>
                </c:pt>
                <c:pt idx="294">
                  <c:v>18</c:v>
                </c:pt>
                <c:pt idx="295">
                  <c:v>19</c:v>
                </c:pt>
                <c:pt idx="296">
                  <c:v>17</c:v>
                </c:pt>
                <c:pt idx="297">
                  <c:v>17</c:v>
                </c:pt>
                <c:pt idx="298">
                  <c:v>19</c:v>
                </c:pt>
                <c:pt idx="299">
                  <c:v>18</c:v>
                </c:pt>
                <c:pt idx="300">
                  <c:v>23</c:v>
                </c:pt>
                <c:pt idx="301">
                  <c:v>19</c:v>
                </c:pt>
                <c:pt idx="302">
                  <c:v>19</c:v>
                </c:pt>
                <c:pt idx="303">
                  <c:v>20</c:v>
                </c:pt>
                <c:pt idx="304">
                  <c:v>20</c:v>
                </c:pt>
                <c:pt idx="305">
                  <c:v>18</c:v>
                </c:pt>
                <c:pt idx="306">
                  <c:v>18</c:v>
                </c:pt>
                <c:pt idx="307">
                  <c:v>20</c:v>
                </c:pt>
                <c:pt idx="308">
                  <c:v>20</c:v>
                </c:pt>
                <c:pt idx="309">
                  <c:v>19</c:v>
                </c:pt>
                <c:pt idx="310">
                  <c:v>22</c:v>
                </c:pt>
                <c:pt idx="311">
                  <c:v>23</c:v>
                </c:pt>
                <c:pt idx="312">
                  <c:v>22</c:v>
                </c:pt>
                <c:pt idx="313">
                  <c:v>23</c:v>
                </c:pt>
                <c:pt idx="314">
                  <c:v>21</c:v>
                </c:pt>
                <c:pt idx="315">
                  <c:v>21</c:v>
                </c:pt>
                <c:pt idx="316">
                  <c:v>20</c:v>
                </c:pt>
                <c:pt idx="317">
                  <c:v>22</c:v>
                </c:pt>
                <c:pt idx="318">
                  <c:v>22</c:v>
                </c:pt>
                <c:pt idx="319">
                  <c:v>21</c:v>
                </c:pt>
                <c:pt idx="320">
                  <c:v>19</c:v>
                </c:pt>
                <c:pt idx="321">
                  <c:v>21</c:v>
                </c:pt>
                <c:pt idx="322">
                  <c:v>20</c:v>
                </c:pt>
                <c:pt idx="323">
                  <c:v>20</c:v>
                </c:pt>
                <c:pt idx="324">
                  <c:v>19</c:v>
                </c:pt>
                <c:pt idx="325">
                  <c:v>20</c:v>
                </c:pt>
                <c:pt idx="326">
                  <c:v>20</c:v>
                </c:pt>
                <c:pt idx="327">
                  <c:v>19</c:v>
                </c:pt>
                <c:pt idx="328">
                  <c:v>20</c:v>
                </c:pt>
                <c:pt idx="329">
                  <c:v>20</c:v>
                </c:pt>
                <c:pt idx="330">
                  <c:v>19</c:v>
                </c:pt>
                <c:pt idx="331">
                  <c:v>18</c:v>
                </c:pt>
                <c:pt idx="332">
                  <c:v>17</c:v>
                </c:pt>
                <c:pt idx="333">
                  <c:v>18</c:v>
                </c:pt>
                <c:pt idx="334">
                  <c:v>19</c:v>
                </c:pt>
                <c:pt idx="335">
                  <c:v>18</c:v>
                </c:pt>
                <c:pt idx="336">
                  <c:v>18</c:v>
                </c:pt>
                <c:pt idx="337">
                  <c:v>18</c:v>
                </c:pt>
                <c:pt idx="338">
                  <c:v>22</c:v>
                </c:pt>
                <c:pt idx="339">
                  <c:v>18</c:v>
                </c:pt>
                <c:pt idx="340">
                  <c:v>20</c:v>
                </c:pt>
                <c:pt idx="341">
                  <c:v>19</c:v>
                </c:pt>
                <c:pt idx="342">
                  <c:v>19</c:v>
                </c:pt>
                <c:pt idx="343">
                  <c:v>21</c:v>
                </c:pt>
                <c:pt idx="344">
                  <c:v>23</c:v>
                </c:pt>
                <c:pt idx="345">
                  <c:v>22</c:v>
                </c:pt>
                <c:pt idx="346">
                  <c:v>22</c:v>
                </c:pt>
                <c:pt idx="347">
                  <c:v>22</c:v>
                </c:pt>
                <c:pt idx="348">
                  <c:v>23</c:v>
                </c:pt>
                <c:pt idx="349">
                  <c:v>21</c:v>
                </c:pt>
                <c:pt idx="350">
                  <c:v>20</c:v>
                </c:pt>
                <c:pt idx="351">
                  <c:v>19</c:v>
                </c:pt>
                <c:pt idx="352">
                  <c:v>19</c:v>
                </c:pt>
                <c:pt idx="353">
                  <c:v>17</c:v>
                </c:pt>
                <c:pt idx="354">
                  <c:v>17</c:v>
                </c:pt>
                <c:pt idx="355">
                  <c:v>18</c:v>
                </c:pt>
                <c:pt idx="356">
                  <c:v>18</c:v>
                </c:pt>
                <c:pt idx="357">
                  <c:v>17</c:v>
                </c:pt>
                <c:pt idx="358">
                  <c:v>15</c:v>
                </c:pt>
                <c:pt idx="359">
                  <c:v>16</c:v>
                </c:pt>
                <c:pt idx="360">
                  <c:v>15</c:v>
                </c:pt>
                <c:pt idx="361">
                  <c:v>15</c:v>
                </c:pt>
                <c:pt idx="362">
                  <c:v>15</c:v>
                </c:pt>
                <c:pt idx="363">
                  <c:v>16</c:v>
                </c:pt>
                <c:pt idx="364">
                  <c:v>13</c:v>
                </c:pt>
                <c:pt idx="365">
                  <c:v>16</c:v>
                </c:pt>
                <c:pt idx="366">
                  <c:v>15</c:v>
                </c:pt>
                <c:pt idx="367">
                  <c:v>16</c:v>
                </c:pt>
                <c:pt idx="368">
                  <c:v>17</c:v>
                </c:pt>
                <c:pt idx="369">
                  <c:v>17</c:v>
                </c:pt>
                <c:pt idx="370">
                  <c:v>18</c:v>
                </c:pt>
                <c:pt idx="371">
                  <c:v>17</c:v>
                </c:pt>
                <c:pt idx="372">
                  <c:v>17</c:v>
                </c:pt>
                <c:pt idx="373">
                  <c:v>18</c:v>
                </c:pt>
                <c:pt idx="374">
                  <c:v>19</c:v>
                </c:pt>
                <c:pt idx="375">
                  <c:v>19</c:v>
                </c:pt>
                <c:pt idx="376">
                  <c:v>21</c:v>
                </c:pt>
                <c:pt idx="377">
                  <c:v>19</c:v>
                </c:pt>
                <c:pt idx="378">
                  <c:v>19</c:v>
                </c:pt>
                <c:pt idx="379">
                  <c:v>19</c:v>
                </c:pt>
                <c:pt idx="380">
                  <c:v>19</c:v>
                </c:pt>
                <c:pt idx="381">
                  <c:v>17</c:v>
                </c:pt>
                <c:pt idx="382">
                  <c:v>18</c:v>
                </c:pt>
                <c:pt idx="383">
                  <c:v>17</c:v>
                </c:pt>
                <c:pt idx="384">
                  <c:v>17</c:v>
                </c:pt>
                <c:pt idx="385">
                  <c:v>17</c:v>
                </c:pt>
                <c:pt idx="386">
                  <c:v>19</c:v>
                </c:pt>
                <c:pt idx="387">
                  <c:v>20</c:v>
                </c:pt>
                <c:pt idx="388">
                  <c:v>20</c:v>
                </c:pt>
                <c:pt idx="389">
                  <c:v>22</c:v>
                </c:pt>
                <c:pt idx="390">
                  <c:v>21</c:v>
                </c:pt>
                <c:pt idx="391">
                  <c:v>20</c:v>
                </c:pt>
                <c:pt idx="392">
                  <c:v>23</c:v>
                </c:pt>
                <c:pt idx="393">
                  <c:v>20</c:v>
                </c:pt>
                <c:pt idx="394">
                  <c:v>21</c:v>
                </c:pt>
                <c:pt idx="395">
                  <c:v>19</c:v>
                </c:pt>
                <c:pt idx="396">
                  <c:v>20</c:v>
                </c:pt>
                <c:pt idx="397">
                  <c:v>22</c:v>
                </c:pt>
                <c:pt idx="398">
                  <c:v>22</c:v>
                </c:pt>
                <c:pt idx="399">
                  <c:v>20</c:v>
                </c:pt>
                <c:pt idx="400">
                  <c:v>22</c:v>
                </c:pt>
                <c:pt idx="401">
                  <c:v>23</c:v>
                </c:pt>
                <c:pt idx="402">
                  <c:v>25</c:v>
                </c:pt>
                <c:pt idx="403">
                  <c:v>22</c:v>
                </c:pt>
                <c:pt idx="404">
                  <c:v>24</c:v>
                </c:pt>
                <c:pt idx="405">
                  <c:v>22</c:v>
                </c:pt>
                <c:pt idx="406">
                  <c:v>22</c:v>
                </c:pt>
                <c:pt idx="407">
                  <c:v>22</c:v>
                </c:pt>
                <c:pt idx="408">
                  <c:v>22</c:v>
                </c:pt>
                <c:pt idx="409">
                  <c:v>23</c:v>
                </c:pt>
                <c:pt idx="410">
                  <c:v>21</c:v>
                </c:pt>
                <c:pt idx="411">
                  <c:v>22</c:v>
                </c:pt>
                <c:pt idx="412">
                  <c:v>25</c:v>
                </c:pt>
                <c:pt idx="413">
                  <c:v>27</c:v>
                </c:pt>
                <c:pt idx="414">
                  <c:v>28</c:v>
                </c:pt>
                <c:pt idx="415">
                  <c:v>25</c:v>
                </c:pt>
                <c:pt idx="416">
                  <c:v>27</c:v>
                </c:pt>
                <c:pt idx="417">
                  <c:v>26</c:v>
                </c:pt>
                <c:pt idx="418">
                  <c:v>27</c:v>
                </c:pt>
                <c:pt idx="419">
                  <c:v>27</c:v>
                </c:pt>
                <c:pt idx="420">
                  <c:v>29</c:v>
                </c:pt>
                <c:pt idx="421">
                  <c:v>31</c:v>
                </c:pt>
                <c:pt idx="422">
                  <c:v>35</c:v>
                </c:pt>
                <c:pt idx="423">
                  <c:v>38</c:v>
                </c:pt>
                <c:pt idx="424">
                  <c:v>41</c:v>
                </c:pt>
                <c:pt idx="425">
                  <c:v>40</c:v>
                </c:pt>
                <c:pt idx="426">
                  <c:v>46</c:v>
                </c:pt>
                <c:pt idx="427">
                  <c:v>50</c:v>
                </c:pt>
                <c:pt idx="428">
                  <c:v>58</c:v>
                </c:pt>
                <c:pt idx="429">
                  <c:v>60</c:v>
                </c:pt>
                <c:pt idx="430">
                  <c:v>60</c:v>
                </c:pt>
                <c:pt idx="431">
                  <c:v>63</c:v>
                </c:pt>
                <c:pt idx="432">
                  <c:v>62</c:v>
                </c:pt>
                <c:pt idx="433">
                  <c:v>62</c:v>
                </c:pt>
                <c:pt idx="434">
                  <c:v>61</c:v>
                </c:pt>
                <c:pt idx="435">
                  <c:v>62</c:v>
                </c:pt>
                <c:pt idx="436">
                  <c:v>59</c:v>
                </c:pt>
                <c:pt idx="437">
                  <c:v>59</c:v>
                </c:pt>
                <c:pt idx="438">
                  <c:v>63</c:v>
                </c:pt>
                <c:pt idx="439">
                  <c:v>62</c:v>
                </c:pt>
                <c:pt idx="440">
                  <c:v>59</c:v>
                </c:pt>
                <c:pt idx="441">
                  <c:v>62</c:v>
                </c:pt>
                <c:pt idx="442">
                  <c:v>58</c:v>
                </c:pt>
                <c:pt idx="443">
                  <c:v>60</c:v>
                </c:pt>
                <c:pt idx="444">
                  <c:v>59</c:v>
                </c:pt>
                <c:pt idx="445">
                  <c:v>59</c:v>
                </c:pt>
                <c:pt idx="446">
                  <c:v>61</c:v>
                </c:pt>
                <c:pt idx="447">
                  <c:v>61</c:v>
                </c:pt>
                <c:pt idx="448">
                  <c:v>59</c:v>
                </c:pt>
                <c:pt idx="449">
                  <c:v>60</c:v>
                </c:pt>
                <c:pt idx="450">
                  <c:v>62</c:v>
                </c:pt>
                <c:pt idx="451">
                  <c:v>64</c:v>
                </c:pt>
                <c:pt idx="452">
                  <c:v>64</c:v>
                </c:pt>
                <c:pt idx="453">
                  <c:v>68</c:v>
                </c:pt>
                <c:pt idx="454">
                  <c:v>65</c:v>
                </c:pt>
                <c:pt idx="455">
                  <c:v>66</c:v>
                </c:pt>
                <c:pt idx="456">
                  <c:v>69</c:v>
                </c:pt>
                <c:pt idx="457">
                  <c:v>68</c:v>
                </c:pt>
                <c:pt idx="458">
                  <c:v>66</c:v>
                </c:pt>
                <c:pt idx="459">
                  <c:v>68</c:v>
                </c:pt>
                <c:pt idx="460">
                  <c:v>67</c:v>
                </c:pt>
                <c:pt idx="461">
                  <c:v>67</c:v>
                </c:pt>
                <c:pt idx="462">
                  <c:v>65</c:v>
                </c:pt>
                <c:pt idx="463">
                  <c:v>66</c:v>
                </c:pt>
                <c:pt idx="464">
                  <c:v>64</c:v>
                </c:pt>
                <c:pt idx="465">
                  <c:v>68</c:v>
                </c:pt>
                <c:pt idx="466">
                  <c:v>70</c:v>
                </c:pt>
                <c:pt idx="467">
                  <c:v>69</c:v>
                </c:pt>
                <c:pt idx="468">
                  <c:v>70</c:v>
                </c:pt>
                <c:pt idx="469">
                  <c:v>70</c:v>
                </c:pt>
                <c:pt idx="470">
                  <c:v>72</c:v>
                </c:pt>
                <c:pt idx="471">
                  <c:v>70</c:v>
                </c:pt>
                <c:pt idx="472">
                  <c:v>72</c:v>
                </c:pt>
                <c:pt idx="473">
                  <c:v>72</c:v>
                </c:pt>
                <c:pt idx="474">
                  <c:v>70</c:v>
                </c:pt>
                <c:pt idx="475">
                  <c:v>68</c:v>
                </c:pt>
                <c:pt idx="476">
                  <c:v>68</c:v>
                </c:pt>
                <c:pt idx="477">
                  <c:v>69</c:v>
                </c:pt>
                <c:pt idx="478">
                  <c:v>69</c:v>
                </c:pt>
                <c:pt idx="479">
                  <c:v>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49-4498-BF98-E4E66678EB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8119583"/>
        <c:axId val="1386368431"/>
      </c:scatterChart>
      <c:valAx>
        <c:axId val="11881195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6368431"/>
        <c:crosses val="autoZero"/>
        <c:crossBetween val="midCat"/>
      </c:valAx>
      <c:valAx>
        <c:axId val="1386368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1195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521970</xdr:colOff>
      <xdr:row>13</xdr:row>
      <xdr:rowOff>30480</xdr:rowOff>
    </xdr:from>
    <xdr:to>
      <xdr:col>31</xdr:col>
      <xdr:colOff>441960</xdr:colOff>
      <xdr:row>32</xdr:row>
      <xdr:rowOff>167640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633BE3-70C7-4D6C-88FB-325B2C6106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597131</xdr:colOff>
      <xdr:row>1</xdr:row>
      <xdr:rowOff>136467</xdr:rowOff>
    </xdr:from>
    <xdr:to>
      <xdr:col>22</xdr:col>
      <xdr:colOff>292331</xdr:colOff>
      <xdr:row>16</xdr:row>
      <xdr:rowOff>136468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3175A5D-5776-4B71-BC71-63D0296917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90747</xdr:colOff>
      <xdr:row>30</xdr:row>
      <xdr:rowOff>21475</xdr:rowOff>
    </xdr:from>
    <xdr:to>
      <xdr:col>19</xdr:col>
      <xdr:colOff>395547</xdr:colOff>
      <xdr:row>45</xdr:row>
      <xdr:rowOff>21475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C7CA582-B5DF-46CD-98E7-70F4841EBC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533400</xdr:colOff>
      <xdr:row>5</xdr:row>
      <xdr:rowOff>175260</xdr:rowOff>
    </xdr:from>
    <xdr:to>
      <xdr:col>15</xdr:col>
      <xdr:colOff>228600</xdr:colOff>
      <xdr:row>20</xdr:row>
      <xdr:rowOff>175260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41041EA-79FE-40EC-B501-053F7080D0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311727</xdr:colOff>
      <xdr:row>20</xdr:row>
      <xdr:rowOff>133695</xdr:rowOff>
    </xdr:from>
    <xdr:to>
      <xdr:col>19</xdr:col>
      <xdr:colOff>6927</xdr:colOff>
      <xdr:row>35</xdr:row>
      <xdr:rowOff>133696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1A1C30E-0811-40ED-AEA5-AAA9EFAD50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08-11-19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 Duy Nhat</dc:creator>
  <cp:lastModifiedBy>Le Duy Nhat</cp:lastModifiedBy>
  <dcterms:modified xsi:type="dcterms:W3CDTF">2019-11-22T15:34:32Z</dcterms:modified>
</cp:coreProperties>
</file>