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N/A</t>
        </is>
      </c>
      <c r="D1" s="3" t="inlineStr">
        <is>
          <t>N/A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inlineStr">
        <is>
          <t>0 KW</t>
        </is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2026-05-01T12:35:39Z</dcterms:created>
  <dcterms:modified xsi:type="dcterms:W3CDTF">2026-05-01T12:35:40Z</dcterms:modified>
</cp:coreProperties>
</file>