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4\"/>
    </mc:Choice>
  </mc:AlternateContent>
  <xr:revisionPtr revIDLastSave="0" documentId="13_ncr:1_{D95739AF-A0C0-477F-86C1-301FE0DF9C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<sst xmlns="http://schemas.openxmlformats.org/spreadsheetml/2006/main" count="10" uniqueCount="10">
  <si>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Product</t>
  </si>
  <si>
    <t>North</t>
  </si>
  <si>
    <t>South</t>
  </si>
  <si>
    <t>East</t>
  </si>
  <si>
    <t>West</t>
  </si>
  <si>
    <t>Laptop</t>
  </si>
  <si>
    <t>Mobile</t>
  </si>
  <si>
    <t>Tablet</t>
  </si>
  <si>
    <t>Fridge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</si>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</sst>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70</c:v>
                </c:pt>
                <c:pt idx="3">
                  <c:v>60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44-41CF-9CE1-C64A527374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100</c:v>
                </c:pt>
                <c:pt idx="1">
                  <c:v>85</c:v>
                </c:pt>
                <c:pt idx="2">
                  <c:v>65</c:v>
                </c:pt>
                <c:pt idx="3">
                  <c:v>75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44-41CF-9CE1-C64A527374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140</c:v>
                </c:pt>
                <c:pt idx="1">
                  <c:v>110</c:v>
                </c:pt>
                <c:pt idx="2">
                  <c:v>90</c:v>
                </c:pt>
                <c:pt idx="3">
                  <c:v>85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44-41CF-9CE1-C64A5273746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West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Sheet1!$A$2:$A$6</c:f>
              <c:strCache>
                <c:ptCount val="5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  <c:pt idx="3">
                  <c:v>Fridge</c:v>
                </c:pt>
                <c:pt idx="4">
                  <c:v>TV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130</c:v>
                </c:pt>
                <c:pt idx="1">
                  <c:v>95</c:v>
                </c:pt>
                <c:pt idx="2">
                  <c:v>80</c:v>
                </c:pt>
                <c:pt idx="3">
                  <c:v>70</c:v>
                </c:pt>
                <c:pt idx="4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44-41CF-9CE1-C64A52737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506640"/>
        <c:axId val="106518160"/>
        <c:axId val="0"/>
      </c:bar3DChart>
      <c:catAx>
        <c:axId val="10650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18160"/>
        <c:crosses val="autoZero"/>
        <c:auto val="1"/>
        <c:lblAlgn val="ctr"/>
        <c:lblOffset val="100"/>
        <c:noMultiLvlLbl val="0"/>
      </c:catAx>
      <c:valAx>
        <c:axId val="10651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0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7644A-89D9-0193-A988-0E589099D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R14" sqref="R1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120</v>
      </c>
      <c r="C2" s="2">
        <v>100</v>
      </c>
      <c r="D2" s="2">
        <v>140</v>
      </c>
      <c r="E2" s="2">
        <v>130</v>
      </c>
    </row>
    <row r="3" spans="1:5" x14ac:dyDescent="0.25">
      <c r="A3" s="2" t="s">
        <v>6</v>
      </c>
      <c r="B3" s="2">
        <v>90</v>
      </c>
      <c r="C3" s="2">
        <v>85</v>
      </c>
      <c r="D3" s="2">
        <v>110</v>
      </c>
      <c r="E3" s="2">
        <v>95</v>
      </c>
    </row>
    <row r="4" spans="1:5" x14ac:dyDescent="0.25">
      <c r="A4" s="2" t="s">
        <v>7</v>
      </c>
      <c r="B4" s="2">
        <v>70</v>
      </c>
      <c r="C4" s="2">
        <v>65</v>
      </c>
      <c r="D4" s="2">
        <v>90</v>
      </c>
      <c r="E4" s="2">
        <v>80</v>
      </c>
    </row>
    <row r="5" spans="1:5" x14ac:dyDescent="0.25">
      <c r="A5" s="2" t="s">
        <v>8</v>
      </c>
      <c r="B5" s="2">
        <v>60</v>
      </c>
      <c r="C5" s="2">
        <v>75</v>
      </c>
      <c r="D5" s="2">
        <v>85</v>
      </c>
      <c r="E5" s="2">
        <v>70</v>
      </c>
    </row>
    <row r="6" spans="1:5" x14ac:dyDescent="0.25">
      <c r="A6" s="2" t="s">
        <v>9</v>
      </c>
      <c r="B6" s="2">
        <v>80</v>
      </c>
      <c r="C6" s="2">
        <v>95</v>
      </c>
      <c r="D6" s="2">
        <v>100</v>
      </c>
      <c r="E6" s="2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2026-04-10T04:10:09Z</dcterms:modified>
</cp:coreProperties>
</file>