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C9518C0F-5286-4436-89AC-E8DD705953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<sst xmlns="http://schemas.openxmlformats.org/spreadsheetml/2006/main" count="5" uniqueCount="5">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</sst>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110</c:v>
                </c:pt>
                <c:pt idx="1">
                  <c:v>128</c:v>
                </c:pt>
                <c:pt idx="2">
                  <c:v>142</c:v>
                </c:pt>
                <c:pt idx="3">
                  <c:v>168</c:v>
                </c:pt>
                <c:pt idx="4">
                  <c:v>173</c:v>
                </c:pt>
                <c:pt idx="5">
                  <c:v>182</c:v>
                </c:pt>
                <c:pt idx="6">
                  <c:v>200</c:v>
                </c:pt>
                <c:pt idx="7">
                  <c:v>218</c:v>
                </c:pt>
                <c:pt idx="8">
                  <c:v>222</c:v>
                </c:pt>
                <c:pt idx="9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D-4C35-A447-6C33E5A3E98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150</c:v>
                </c:pt>
                <c:pt idx="1">
                  <c:v>135</c:v>
                </c:pt>
                <c:pt idx="2">
                  <c:v>120</c:v>
                </c:pt>
                <c:pt idx="3">
                  <c:v>175</c:v>
                </c:pt>
                <c:pt idx="4">
                  <c:v>180</c:v>
                </c:pt>
                <c:pt idx="5">
                  <c:v>135</c:v>
                </c:pt>
                <c:pt idx="6">
                  <c:v>140</c:v>
                </c:pt>
                <c:pt idx="7">
                  <c:v>145</c:v>
                </c:pt>
                <c:pt idx="8">
                  <c:v>150</c:v>
                </c:pt>
                <c:pt idx="9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D-4C35-A447-6C33E5A3E98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95</c:v>
                </c:pt>
                <c:pt idx="1">
                  <c:v>102</c:v>
                </c:pt>
                <c:pt idx="2">
                  <c:v>105</c:v>
                </c:pt>
                <c:pt idx="3">
                  <c:v>110</c:v>
                </c:pt>
                <c:pt idx="4">
                  <c:v>120</c:v>
                </c:pt>
                <c:pt idx="5">
                  <c:v>125</c:v>
                </c:pt>
                <c:pt idx="6">
                  <c:v>128</c:v>
                </c:pt>
                <c:pt idx="7">
                  <c:v>135</c:v>
                </c:pt>
                <c:pt idx="8">
                  <c:v>138</c:v>
                </c:pt>
                <c:pt idx="9">
                  <c:v>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D-4C35-A447-6C33E5A3E98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d\-mmm</c:formatCode>
                <c:ptCount val="10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</c:numCache>
            </c:numRef>
          </c:cat>
          <c:val>
            <c:numRef>
              <c:f>Sheet1!$E$2:$E$11</c:f>
              <c:numCache>
                <c:formatCode>General</c:formatCode>
                <c:ptCount val="10"/>
                <c:pt idx="0">
                  <c:v>108</c:v>
                </c:pt>
                <c:pt idx="1">
                  <c:v>112</c:v>
                </c:pt>
                <c:pt idx="2">
                  <c:v>118</c:v>
                </c:pt>
                <c:pt idx="3">
                  <c:v>123</c:v>
                </c:pt>
                <c:pt idx="4">
                  <c:v>128</c:v>
                </c:pt>
                <c:pt idx="5">
                  <c:v>132</c:v>
                </c:pt>
                <c:pt idx="6">
                  <c:v>138</c:v>
                </c:pt>
                <c:pt idx="7">
                  <c:v>142</c:v>
                </c:pt>
                <c:pt idx="8">
                  <c:v>148</c:v>
                </c:pt>
                <c:pt idx="9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FD-4C35-A447-6C33E5A3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06496560"/>
        <c:axId val="106502800"/>
      </c:stockChart>
      <c:dateAx>
        <c:axId val="10649656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2800"/>
        <c:crosses val="autoZero"/>
        <c:auto val="1"/>
        <c:lblOffset val="100"/>
        <c:baseTimeUnit val="days"/>
      </c:dateAx>
      <c:valAx>
        <c:axId val="10650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1AFC44-674D-574D-DC0A-1768869C9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6" sqref="F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46023</v>
      </c>
      <c r="B2" s="3">
        <v>110</v>
      </c>
      <c r="C2" s="3">
        <v>150</v>
      </c>
      <c r="D2" s="3">
        <v>95</v>
      </c>
      <c r="E2" s="3">
        <v>108</v>
      </c>
    </row>
    <row r="3" spans="1:5" x14ac:dyDescent="0.25">
      <c r="A3" s="2">
        <v>46024</v>
      </c>
      <c r="B3" s="3">
        <v>128</v>
      </c>
      <c r="C3" s="3">
        <v>135</v>
      </c>
      <c r="D3" s="3">
        <v>102</v>
      </c>
      <c r="E3" s="3">
        <v>112</v>
      </c>
    </row>
    <row r="4" spans="1:5" x14ac:dyDescent="0.25">
      <c r="A4" s="2">
        <v>46025</v>
      </c>
      <c r="B4" s="3">
        <v>142</v>
      </c>
      <c r="C4" s="3">
        <v>120</v>
      </c>
      <c r="D4" s="3">
        <v>105</v>
      </c>
      <c r="E4" s="3">
        <v>118</v>
      </c>
    </row>
    <row r="5" spans="1:5" x14ac:dyDescent="0.25">
      <c r="A5" s="2">
        <v>46026</v>
      </c>
      <c r="B5" s="3">
        <v>168</v>
      </c>
      <c r="C5" s="3">
        <v>175</v>
      </c>
      <c r="D5" s="3">
        <v>110</v>
      </c>
      <c r="E5" s="3">
        <v>123</v>
      </c>
    </row>
    <row r="6" spans="1:5" x14ac:dyDescent="0.25">
      <c r="A6" s="2">
        <v>46027</v>
      </c>
      <c r="B6" s="3">
        <v>173</v>
      </c>
      <c r="C6" s="3">
        <v>180</v>
      </c>
      <c r="D6" s="3">
        <v>120</v>
      </c>
      <c r="E6" s="3">
        <v>128</v>
      </c>
    </row>
    <row r="7" spans="1:5" x14ac:dyDescent="0.25">
      <c r="A7" s="2">
        <v>46028</v>
      </c>
      <c r="B7" s="3">
        <v>182</v>
      </c>
      <c r="C7" s="3">
        <v>135</v>
      </c>
      <c r="D7" s="3">
        <v>125</v>
      </c>
      <c r="E7" s="3">
        <v>132</v>
      </c>
    </row>
    <row r="8" spans="1:5" x14ac:dyDescent="0.25">
      <c r="A8" s="2">
        <v>46029</v>
      </c>
      <c r="B8" s="3">
        <v>200</v>
      </c>
      <c r="C8" s="3">
        <v>140</v>
      </c>
      <c r="D8" s="3">
        <v>128</v>
      </c>
      <c r="E8" s="3">
        <v>138</v>
      </c>
    </row>
    <row r="9" spans="1:5" x14ac:dyDescent="0.25">
      <c r="A9" s="2">
        <v>46030</v>
      </c>
      <c r="B9" s="3">
        <v>218</v>
      </c>
      <c r="C9" s="3">
        <v>145</v>
      </c>
      <c r="D9" s="3">
        <v>135</v>
      </c>
      <c r="E9" s="3">
        <v>142</v>
      </c>
    </row>
    <row r="10" spans="1:5" x14ac:dyDescent="0.25">
      <c r="A10" s="2">
        <v>46031</v>
      </c>
      <c r="B10" s="3">
        <v>222</v>
      </c>
      <c r="C10" s="3">
        <v>150</v>
      </c>
      <c r="D10" s="3">
        <v>138</v>
      </c>
      <c r="E10" s="3">
        <v>148</v>
      </c>
    </row>
    <row r="11" spans="1:5" x14ac:dyDescent="0.25">
      <c r="A11" s="2">
        <v>46032</v>
      </c>
      <c r="B11" s="3">
        <v>248</v>
      </c>
      <c r="C11" s="3">
        <v>155</v>
      </c>
      <c r="D11" s="3">
        <v>145</v>
      </c>
      <c r="E11" s="3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2026-04-10T03:59:51Z</dcterms:modified>
</cp:coreProperties>
</file>