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67F852BB-9BCC-4DA4-B0E6-764035CBADB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<sst xmlns="http://schemas.openxmlformats.org/spreadsheetml/2006/main" count="113" uniqueCount="77">
  <si>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</si>
  <si>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</si>
  <si>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</si>
  <si>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</si>
  <si>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</si>
  <si>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</si>
  <si>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</si>
  <si>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</si>
  <si>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</si>
  <si>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</si>
  <si>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</si>
  <si>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</si>
  <si>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</si>
  <si>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</si>
  <si>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</si>
  <si>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</si>
  <si>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</si>
  <si>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</si>
  <si>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</si>
  <si>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</si>
  <si>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</si>
  <si>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</si>
  <si>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</si>
  <si>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</si>
  <si>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</si>
  <si>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</si>
  <si>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</si>
  <si>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</si>
  <si>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</si>
  <si>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</si>
  <si>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</si>
  <si>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</si>
  <si>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</si>
  <si>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</si>
  <si>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</si>
  <si>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</si>
  <si>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</si>
  <si>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</si>
  <si>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</si>
  <si>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</si>
  <si>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</si>
  <si>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</si>
  <si>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</si>
  <si>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</si>
  <si>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</si>
  <si>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</si>
  <si>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</si>
  <si>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</si>
  <si>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</si>
  <si>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</si>
  <si>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</si>
  <si>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</si>
  <si>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</si>
  <si>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</si>
  <si>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</si>
  <si>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>August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</si>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</sst>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56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57</v>
      </c>
      <c r="M7" s="16" t="s">
        <v>50</v>
      </c>
      <c r="N7" s="17" t="s">
        <v>58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57</v>
      </c>
      <c r="L8" s="16" t="s">
        <v>57</v>
      </c>
      <c r="M8" s="16" t="s">
        <v>59</v>
      </c>
      <c r="N8" s="17" t="s">
        <v>60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59</v>
      </c>
      <c r="L9" s="16" t="s">
        <v>61</v>
      </c>
      <c r="M9" s="16" t="s">
        <v>59</v>
      </c>
      <c r="N9" s="17" t="s">
        <v>62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63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64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65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57</v>
      </c>
      <c r="L13" s="16" t="s">
        <v>49</v>
      </c>
      <c r="M13" s="16" t="s">
        <v>50</v>
      </c>
      <c r="N13" s="17" t="s">
        <v>70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66</v>
      </c>
      <c r="L14" s="16" t="s">
        <v>67</v>
      </c>
      <c r="M14" s="16" t="s">
        <v>68</v>
      </c>
      <c r="N14" s="17" t="s">
        <v>69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57</v>
      </c>
      <c r="M15" s="16" t="s">
        <v>50</v>
      </c>
      <c r="N15" s="17" t="s">
        <v>71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72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66</v>
      </c>
      <c r="L17" s="16" t="s">
        <v>49</v>
      </c>
      <c r="M17" s="16" t="s">
        <v>50</v>
      </c>
      <c r="N17" s="17" t="s">
        <v>73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57</v>
      </c>
      <c r="L18" s="16" t="s">
        <v>57</v>
      </c>
      <c r="M18" s="16" t="s">
        <v>68</v>
      </c>
      <c r="N18" s="17" t="s">
        <v>74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66</v>
      </c>
      <c r="L19" s="16" t="s">
        <v>67</v>
      </c>
      <c r="M19" s="16" t="s">
        <v>68</v>
      </c>
      <c r="N19" s="17" t="s">
        <v>75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76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2026-08-30T15:37:17Z</dcterms:modified>
  <dc:language>en-US</dc:language>
</cp:coreProperties>
</file>