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AC54A7D8-1C99-4298-9BFA-9862C6E0CF2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<sst xmlns="http://schemas.openxmlformats.org/spreadsheetml/2006/main" count="121" uniqueCount="79">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</sst>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2026-09-01T17:00:46Z</dcterms:modified>
  <dc:language>en-US</dc:language>
</cp:coreProperties>
</file>