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F4767BCA-8582-4950-96DA-00307C7882B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<sst xmlns="http://schemas.openxmlformats.org/spreadsheetml/2006/main" count="185" uniqueCount="93">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</sst>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2026-09-17T17:22:39Z</dcterms:modified>
  <dc:language>en-US</dc:language>
</cp:coreProperties>
</file>