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7688DB28-3874-40AD-A5B2-A2C08BEE64A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<sst xmlns="http://schemas.openxmlformats.org/spreadsheetml/2006/main" count="153" uniqueCount="85">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</sst>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2026-09-09T16:33:45Z</dcterms:modified>
  <dc:language>en-US</dc:language>
</cp:coreProperties>
</file>