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1D3B70E8-0B46-4E35-8251-BD99E5206FE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<sst xmlns="http://schemas.openxmlformats.org/spreadsheetml/2006/main" count="201" uniqueCount="97">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</sst>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2026-09-21T16:49:15Z</dcterms:modified>
  <dc:language>en-US</dc:language>
</cp:coreProperties>
</file>