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573A4488-3058-4CD9-BACE-350DBF497C0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<sst xmlns="http://schemas.openxmlformats.org/spreadsheetml/2006/main" count="165" uniqueCount="88">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</sst>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2026-09-12T16:37:20Z</dcterms:modified>
  <dc:language>en-US</dc:language>
</cp:coreProperties>
</file>