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5CFC619C-2E7C-47F7-BA4D-E3524DB7AC5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<sst xmlns="http://schemas.openxmlformats.org/spreadsheetml/2006/main" count="213" uniqueCount="100">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</sst>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2026-09-24T17:37:37Z</dcterms:modified>
  <dc:language>en-US</dc:language>
</cp:coreProperties>
</file>