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F75781CB-222D-4ED9-8DA1-A16BCF38DCC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<sst xmlns="http://schemas.openxmlformats.org/spreadsheetml/2006/main" count="97" uniqueCount="73">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</sst>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65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57</v>
      </c>
      <c r="L13" s="16" t="s">
        <v>49</v>
      </c>
      <c r="M13" s="16" t="s">
        <v>50</v>
      </c>
      <c r="N13" s="17" t="s">
        <v>70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66</v>
      </c>
      <c r="L14" s="16" t="s">
        <v>67</v>
      </c>
      <c r="M14" s="16" t="s">
        <v>68</v>
      </c>
      <c r="N14" s="17" t="s">
        <v>69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57</v>
      </c>
      <c r="M15" s="16" t="s">
        <v>50</v>
      </c>
      <c r="N15" s="17" t="s">
        <v>71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72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2026-08-28T13:48:50Z</dcterms:modified>
  <dc:language>en-US</dc:language>
</cp:coreProperties>
</file>