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</sheets>
  <definedNames>
    <definedName name="_xlnm._FilterDatabase" localSheetId="1" hidden="1">'Model Comparison'!$A$1:$P$305</definedName>
    <definedName name="_xlnm._FilterDatabase" localSheetId="3" hidden="1">'By Developer'!$A$1:$F$49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$#,##0.000"/>
    <numFmt numFmtId="167" formatCode="$#,##0.0"/>
    <numFmt numFmtId="168" formatCode="$#,##0.0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2026-07-17T15:14:56Z</dcterms:created>
  <dcterms:modified xsi:type="dcterms:W3CDTF">2026-07-17T15:14:56Z</dcterms:modified>
</cp:coreProperties>
</file>