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uva\research\krishni\code\analysis\correct_volume\"/>
    </mc:Choice>
  </mc:AlternateContent>
  <xr:revisionPtr revIDLastSave="0" documentId="13_ncr:1_{75533EDA-73B2-4E57-9D9E-4DB1417A9228}" xr6:coauthVersionLast="47" xr6:coauthVersionMax="47" xr10:uidLastSave="{00000000-0000-0000-0000-000000000000}"/>
  <bookViews>
    <workbookView xWindow="4790" yWindow="3590" windowWidth="29900" windowHeight="16360" activeTab="2" xr2:uid="{5A582A47-FD87-4E68-B82A-DC9B659C6D37}"/>
  </bookViews>
  <sheets>
    <sheet name="Sheet1" sheetId="1" r:id="rId1"/>
    <sheet name="Sheet1 (3)" sheetId="3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<sst xmlns="http://schemas.openxmlformats.org/spreadsheetml/2006/main" count="579" uniqueCount="5">
  <si>
    <t>original_firstorder_Mean</t>
  </si>
  <si>
    <t>combat</t>
  </si>
  <si>
    <t>volume (cc)</t>
  </si>
  <si>
    <t>original</t>
  </si>
  <si>
    <t>aorta combat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</si>
</sst>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Mean</a:t>
            </a:r>
            <a:r>
              <a:rPr lang="en-US" baseline="0"/>
              <a:t> vs. Tumor Volume (&lt; 5cc)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0540216277204"/>
          <c:y val="0.11588122380224861"/>
          <c:w val="0.86145657373050366"/>
          <c:h val="0.76986230265992872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580365017440429"/>
                  <c:y val="-0.27401888196811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Sheet1!$A$2:$A$114</c:f>
              <c:numCache>
                <c:formatCode>General</c:formatCode>
                <c:ptCount val="113"/>
                <c:pt idx="0">
                  <c:v>7.6425408E-3</c:v>
                </c:pt>
                <c:pt idx="1">
                  <c:v>9.7414844940000005E-3</c:v>
                </c:pt>
                <c:pt idx="2">
                  <c:v>1.2722249574E-2</c:v>
                </c:pt>
                <c:pt idx="3">
                  <c:v>2.1005592633E-2</c:v>
                </c:pt>
                <c:pt idx="4">
                  <c:v>2.6178404675000003E-2</c:v>
                </c:pt>
                <c:pt idx="5">
                  <c:v>2.6838921615999999E-2</c:v>
                </c:pt>
                <c:pt idx="6">
                  <c:v>5.9049072264000003E-2</c:v>
                </c:pt>
                <c:pt idx="7">
                  <c:v>6.9002363192999988E-2</c:v>
                </c:pt>
                <c:pt idx="8">
                  <c:v>8.6301553968000003E-2</c:v>
                </c:pt>
                <c:pt idx="9">
                  <c:v>0.105674743647</c:v>
                </c:pt>
                <c:pt idx="10">
                  <c:v>0.11389292484000001</c:v>
                </c:pt>
                <c:pt idx="11">
                  <c:v>0.13498914227400002</c:v>
                </c:pt>
                <c:pt idx="12">
                  <c:v>0.16673367024999999</c:v>
                </c:pt>
                <c:pt idx="13">
                  <c:v>0.17343928926999999</c:v>
                </c:pt>
                <c:pt idx="14">
                  <c:v>0.19433722060799999</c:v>
                </c:pt>
                <c:pt idx="15">
                  <c:v>0.23381466063</c:v>
                </c:pt>
                <c:pt idx="16">
                  <c:v>0.25156973764099999</c:v>
                </c:pt>
                <c:pt idx="17">
                  <c:v>0.25413939105700001</c:v>
                </c:pt>
                <c:pt idx="18">
                  <c:v>0.27060163711199997</c:v>
                </c:pt>
                <c:pt idx="19">
                  <c:v>0.28139155044399999</c:v>
                </c:pt>
                <c:pt idx="20">
                  <c:v>0.294556274502</c:v>
                </c:pt>
                <c:pt idx="21">
                  <c:v>0.29821507879000003</c:v>
                </c:pt>
                <c:pt idx="22">
                  <c:v>0.30746862959999999</c:v>
                </c:pt>
                <c:pt idx="23">
                  <c:v>0.31781718996300001</c:v>
                </c:pt>
                <c:pt idx="24">
                  <c:v>0.318073819566</c:v>
                </c:pt>
                <c:pt idx="25">
                  <c:v>0.31817809504799999</c:v>
                </c:pt>
                <c:pt idx="26">
                  <c:v>0.33455191190400002</c:v>
                </c:pt>
                <c:pt idx="27">
                  <c:v>0.33601422560799998</c:v>
                </c:pt>
                <c:pt idx="28">
                  <c:v>0.33797175401500007</c:v>
                </c:pt>
                <c:pt idx="29">
                  <c:v>0.36423202139999999</c:v>
                </c:pt>
                <c:pt idx="30">
                  <c:v>0.37670096930000002</c:v>
                </c:pt>
                <c:pt idx="31">
                  <c:v>0.38552019129600001</c:v>
                </c:pt>
                <c:pt idx="32">
                  <c:v>0.43071100701600007</c:v>
                </c:pt>
                <c:pt idx="33">
                  <c:v>0.47087621162499993</c:v>
                </c:pt>
                <c:pt idx="34">
                  <c:v>0.51575125122900001</c:v>
                </c:pt>
                <c:pt idx="35">
                  <c:v>0.51728193291000002</c:v>
                </c:pt>
                <c:pt idx="36">
                  <c:v>0.54398883842099999</c:v>
                </c:pt>
                <c:pt idx="37">
                  <c:v>0.58734379557600003</c:v>
                </c:pt>
                <c:pt idx="38">
                  <c:v>0.6059799130800001</c:v>
                </c:pt>
                <c:pt idx="39">
                  <c:v>0.62167278251699998</c:v>
                </c:pt>
                <c:pt idx="40">
                  <c:v>0.63680034201600011</c:v>
                </c:pt>
                <c:pt idx="41">
                  <c:v>0.64034880840000008</c:v>
                </c:pt>
                <c:pt idx="42">
                  <c:v>0.65565042124999995</c:v>
                </c:pt>
                <c:pt idx="43">
                  <c:v>0.65603698316000003</c:v>
                </c:pt>
                <c:pt idx="44">
                  <c:v>0.6691705363199999</c:v>
                </c:pt>
                <c:pt idx="45">
                  <c:v>0.69812911025000002</c:v>
                </c:pt>
                <c:pt idx="46">
                  <c:v>0.70735770326000003</c:v>
                </c:pt>
                <c:pt idx="47">
                  <c:v>0.72052700014799997</c:v>
                </c:pt>
                <c:pt idx="48">
                  <c:v>0.72981170686499985</c:v>
                </c:pt>
                <c:pt idx="49">
                  <c:v>0.750328275075</c:v>
                </c:pt>
                <c:pt idx="50">
                  <c:v>0.76066453119800004</c:v>
                </c:pt>
                <c:pt idx="51">
                  <c:v>0.790063400942</c:v>
                </c:pt>
                <c:pt idx="52">
                  <c:v>0.80466188062499999</c:v>
                </c:pt>
                <c:pt idx="53">
                  <c:v>0.80734024543500005</c:v>
                </c:pt>
                <c:pt idx="54">
                  <c:v>0.82699900444000007</c:v>
                </c:pt>
                <c:pt idx="55">
                  <c:v>0.84019808170199994</c:v>
                </c:pt>
                <c:pt idx="56">
                  <c:v>0.84129046189000001</c:v>
                </c:pt>
                <c:pt idx="57">
                  <c:v>0.848025436804</c:v>
                </c:pt>
                <c:pt idx="58">
                  <c:v>0.8654016474670001</c:v>
                </c:pt>
                <c:pt idx="59">
                  <c:v>0.87660909475199988</c:v>
                </c:pt>
                <c:pt idx="60">
                  <c:v>0.90122130629999997</c:v>
                </c:pt>
                <c:pt idx="61">
                  <c:v>0.92778726571999992</c:v>
                </c:pt>
                <c:pt idx="62">
                  <c:v>0.9342937999019999</c:v>
                </c:pt>
                <c:pt idx="63">
                  <c:v>0.95574462913000002</c:v>
                </c:pt>
                <c:pt idx="64">
                  <c:v>1.0771408080510001</c:v>
                </c:pt>
                <c:pt idx="65">
                  <c:v>1.0848034242499998</c:v>
                </c:pt>
                <c:pt idx="66">
                  <c:v>1.0981145775600001</c:v>
                </c:pt>
                <c:pt idx="67">
                  <c:v>1.130676269346</c:v>
                </c:pt>
                <c:pt idx="68">
                  <c:v>1.2041865972360002</c:v>
                </c:pt>
                <c:pt idx="69">
                  <c:v>1.2080816833779999</c:v>
                </c:pt>
                <c:pt idx="70">
                  <c:v>1.2127547008999999</c:v>
                </c:pt>
                <c:pt idx="71">
                  <c:v>1.2147414168249999</c:v>
                </c:pt>
                <c:pt idx="72">
                  <c:v>1.2195097835249999</c:v>
                </c:pt>
                <c:pt idx="73">
                  <c:v>1.27929287383</c:v>
                </c:pt>
                <c:pt idx="74">
                  <c:v>1.287479127453</c:v>
                </c:pt>
                <c:pt idx="75">
                  <c:v>1.315489766564</c:v>
                </c:pt>
                <c:pt idx="76">
                  <c:v>1.330683040204</c:v>
                </c:pt>
                <c:pt idx="77">
                  <c:v>1.3918283866629999</c:v>
                </c:pt>
                <c:pt idx="78">
                  <c:v>1.4007077181249998</c:v>
                </c:pt>
                <c:pt idx="79">
                  <c:v>1.509109496994</c:v>
                </c:pt>
                <c:pt idx="80">
                  <c:v>1.5885632330520001</c:v>
                </c:pt>
                <c:pt idx="81">
                  <c:v>1.6555709838029999</c:v>
                </c:pt>
                <c:pt idx="82">
                  <c:v>1.7478643798139999</c:v>
                </c:pt>
                <c:pt idx="83">
                  <c:v>1.7690468837940001</c:v>
                </c:pt>
                <c:pt idx="84">
                  <c:v>1.8285634793950001</c:v>
                </c:pt>
                <c:pt idx="85">
                  <c:v>1.90019412995</c:v>
                </c:pt>
                <c:pt idx="86">
                  <c:v>1.936295721152</c:v>
                </c:pt>
                <c:pt idx="87">
                  <c:v>2.0708964989749998</c:v>
                </c:pt>
                <c:pt idx="88">
                  <c:v>2.1703239992489998</c:v>
                </c:pt>
                <c:pt idx="89">
                  <c:v>2.1862961319499998</c:v>
                </c:pt>
                <c:pt idx="90">
                  <c:v>2.2665986588079998</c:v>
                </c:pt>
                <c:pt idx="91">
                  <c:v>2.3975812712720002</c:v>
                </c:pt>
                <c:pt idx="92">
                  <c:v>2.407287895788</c:v>
                </c:pt>
                <c:pt idx="93">
                  <c:v>2.504029854254</c:v>
                </c:pt>
                <c:pt idx="94">
                  <c:v>2.5431080117040001</c:v>
                </c:pt>
                <c:pt idx="95">
                  <c:v>2.5466627391090002</c:v>
                </c:pt>
                <c:pt idx="96">
                  <c:v>2.6041994475500001</c:v>
                </c:pt>
                <c:pt idx="97">
                  <c:v>2.623494095916</c:v>
                </c:pt>
                <c:pt idx="98">
                  <c:v>2.7933535792540001</c:v>
                </c:pt>
                <c:pt idx="99">
                  <c:v>2.8403496306939999</c:v>
                </c:pt>
                <c:pt idx="100">
                  <c:v>2.8856277480000001</c:v>
                </c:pt>
                <c:pt idx="101">
                  <c:v>2.9810212337289999</c:v>
                </c:pt>
                <c:pt idx="102">
                  <c:v>3.3720049916280006</c:v>
                </c:pt>
                <c:pt idx="103">
                  <c:v>3.4649726499</c:v>
                </c:pt>
                <c:pt idx="104">
                  <c:v>3.4719129895679997</c:v>
                </c:pt>
                <c:pt idx="105">
                  <c:v>3.7549305651000005</c:v>
                </c:pt>
                <c:pt idx="106">
                  <c:v>3.7650120909120002</c:v>
                </c:pt>
                <c:pt idx="107">
                  <c:v>3.9700558172339999</c:v>
                </c:pt>
                <c:pt idx="108">
                  <c:v>4.0549275263919995</c:v>
                </c:pt>
                <c:pt idx="109">
                  <c:v>4.7939160196820003</c:v>
                </c:pt>
                <c:pt idx="110">
                  <c:v>4.7945927168499995</c:v>
                </c:pt>
                <c:pt idx="111">
                  <c:v>4.8735169031749992</c:v>
                </c:pt>
                <c:pt idx="112">
                  <c:v>4.9698301930749995</c:v>
                </c:pt>
              </c:numCache>
            </c:numRef>
          </c:xVal>
          <c:yVal>
            <c:numRef>
              <c:f>Sheet1!$B$2:$B$114</c:f>
              <c:numCache>
                <c:formatCode>General</c:formatCode>
                <c:ptCount val="113"/>
                <c:pt idx="0">
                  <c:v>-450.55555559999999</c:v>
                </c:pt>
                <c:pt idx="1">
                  <c:v>-598.2142857</c:v>
                </c:pt>
                <c:pt idx="2">
                  <c:v>-232.61111109999999</c:v>
                </c:pt>
                <c:pt idx="3">
                  <c:v>-586.92982459999996</c:v>
                </c:pt>
                <c:pt idx="4">
                  <c:v>-558.8688525</c:v>
                </c:pt>
                <c:pt idx="5">
                  <c:v>-150.3846154</c:v>
                </c:pt>
                <c:pt idx="6">
                  <c:v>-498.5192308</c:v>
                </c:pt>
                <c:pt idx="7">
                  <c:v>-715.41509429999996</c:v>
                </c:pt>
                <c:pt idx="8">
                  <c:v>-468.77777780000002</c:v>
                </c:pt>
                <c:pt idx="9">
                  <c:v>-468.46783629999999</c:v>
                </c:pt>
                <c:pt idx="10">
                  <c:v>-469.24427480000003</c:v>
                </c:pt>
                <c:pt idx="11">
                  <c:v>-588.73195880000003</c:v>
                </c:pt>
                <c:pt idx="12">
                  <c:v>-430.69142859999999</c:v>
                </c:pt>
                <c:pt idx="13">
                  <c:v>-128.86597939999999</c:v>
                </c:pt>
                <c:pt idx="14">
                  <c:v>-194.32421880000001</c:v>
                </c:pt>
                <c:pt idx="15">
                  <c:v>-359.93333330000002</c:v>
                </c:pt>
                <c:pt idx="16">
                  <c:v>-573.72446560000003</c:v>
                </c:pt>
                <c:pt idx="17">
                  <c:v>-592.16886539999996</c:v>
                </c:pt>
                <c:pt idx="18">
                  <c:v>-448.5648855</c:v>
                </c:pt>
                <c:pt idx="19">
                  <c:v>-576.25129530000004</c:v>
                </c:pt>
                <c:pt idx="20">
                  <c:v>-506.2288557</c:v>
                </c:pt>
                <c:pt idx="21">
                  <c:v>-558.46006390000002</c:v>
                </c:pt>
                <c:pt idx="22">
                  <c:v>-388.03125</c:v>
                </c:pt>
                <c:pt idx="23">
                  <c:v>-509.89405679999999</c:v>
                </c:pt>
                <c:pt idx="24">
                  <c:v>-250.95283019999999</c:v>
                </c:pt>
                <c:pt idx="25">
                  <c:v>-115.37044969999999</c:v>
                </c:pt>
                <c:pt idx="26">
                  <c:v>-352.21759259999999</c:v>
                </c:pt>
                <c:pt idx="27">
                  <c:v>-13.098360660000001</c:v>
                </c:pt>
                <c:pt idx="28">
                  <c:v>-885.95510200000001</c:v>
                </c:pt>
                <c:pt idx="29">
                  <c:v>-493.4786325</c:v>
                </c:pt>
                <c:pt idx="30">
                  <c:v>-489.26582280000002</c:v>
                </c:pt>
                <c:pt idx="31">
                  <c:v>-311.91803279999999</c:v>
                </c:pt>
                <c:pt idx="32">
                  <c:v>-78.954277289999993</c:v>
                </c:pt>
                <c:pt idx="33">
                  <c:v>-379.40506329999999</c:v>
                </c:pt>
                <c:pt idx="34">
                  <c:v>-811.31073449999997</c:v>
                </c:pt>
                <c:pt idx="35">
                  <c:v>-743.10188679999999</c:v>
                </c:pt>
                <c:pt idx="36">
                  <c:v>-403.9565217</c:v>
                </c:pt>
                <c:pt idx="37">
                  <c:v>-765.49598390000006</c:v>
                </c:pt>
                <c:pt idx="38">
                  <c:v>-100.28694400000001</c:v>
                </c:pt>
                <c:pt idx="39">
                  <c:v>-261.49355430000003</c:v>
                </c:pt>
                <c:pt idx="40">
                  <c:v>-87.018229169999998</c:v>
                </c:pt>
                <c:pt idx="41">
                  <c:v>-290.31428570000003</c:v>
                </c:pt>
                <c:pt idx="42">
                  <c:v>-164.6018182</c:v>
                </c:pt>
                <c:pt idx="43">
                  <c:v>-97.226331360000003</c:v>
                </c:pt>
                <c:pt idx="44">
                  <c:v>-397.09561129999997</c:v>
                </c:pt>
                <c:pt idx="45">
                  <c:v>58.596380089999997</c:v>
                </c:pt>
                <c:pt idx="46">
                  <c:v>-317.95107910000002</c:v>
                </c:pt>
                <c:pt idx="47">
                  <c:v>-362.95589480000001</c:v>
                </c:pt>
                <c:pt idx="48">
                  <c:v>-441.62736539999997</c:v>
                </c:pt>
                <c:pt idx="49">
                  <c:v>-92.318975550000005</c:v>
                </c:pt>
                <c:pt idx="50">
                  <c:v>-367.40854330000002</c:v>
                </c:pt>
                <c:pt idx="51">
                  <c:v>-103.09287260000001</c:v>
                </c:pt>
                <c:pt idx="52">
                  <c:v>-435.1303704</c:v>
                </c:pt>
                <c:pt idx="53">
                  <c:v>-90.961403509999997</c:v>
                </c:pt>
                <c:pt idx="54">
                  <c:v>-541.13479259999997</c:v>
                </c:pt>
                <c:pt idx="55">
                  <c:v>-266.01608579999998</c:v>
                </c:pt>
                <c:pt idx="56">
                  <c:v>-341.36353339999999</c:v>
                </c:pt>
                <c:pt idx="57">
                  <c:v>89.142055029999995</c:v>
                </c:pt>
                <c:pt idx="58">
                  <c:v>6.9860935519999998</c:v>
                </c:pt>
                <c:pt idx="59">
                  <c:v>-102.63175680000001</c:v>
                </c:pt>
                <c:pt idx="60">
                  <c:v>-140.2208995</c:v>
                </c:pt>
                <c:pt idx="61">
                  <c:v>-323.70348840000003</c:v>
                </c:pt>
                <c:pt idx="62">
                  <c:v>-89.435024319999997</c:v>
                </c:pt>
                <c:pt idx="63">
                  <c:v>-902.07709499999999</c:v>
                </c:pt>
                <c:pt idx="64">
                  <c:v>3.2243258749999999</c:v>
                </c:pt>
                <c:pt idx="65">
                  <c:v>-342.16593410000002</c:v>
                </c:pt>
                <c:pt idx="66">
                  <c:v>-2.984330484</c:v>
                </c:pt>
                <c:pt idx="67">
                  <c:v>-8.5506072870000001</c:v>
                </c:pt>
                <c:pt idx="68">
                  <c:v>-1.493871095</c:v>
                </c:pt>
                <c:pt idx="69">
                  <c:v>12.17566688</c:v>
                </c:pt>
                <c:pt idx="70">
                  <c:v>-21.961130740000002</c:v>
                </c:pt>
                <c:pt idx="71">
                  <c:v>-63.064769380000001</c:v>
                </c:pt>
                <c:pt idx="72">
                  <c:v>-110.230694</c:v>
                </c:pt>
                <c:pt idx="73">
                  <c:v>15.632044199999999</c:v>
                </c:pt>
                <c:pt idx="74">
                  <c:v>-537.12789929999997</c:v>
                </c:pt>
                <c:pt idx="75">
                  <c:v>21.61463809</c:v>
                </c:pt>
                <c:pt idx="76">
                  <c:v>-30.082174460000001</c:v>
                </c:pt>
                <c:pt idx="77">
                  <c:v>-43.059894300000003</c:v>
                </c:pt>
                <c:pt idx="78">
                  <c:v>-229.5846809</c:v>
                </c:pt>
                <c:pt idx="79">
                  <c:v>49.632678130000002</c:v>
                </c:pt>
                <c:pt idx="80">
                  <c:v>-675.50029189999998</c:v>
                </c:pt>
                <c:pt idx="81">
                  <c:v>157.19970140000001</c:v>
                </c:pt>
                <c:pt idx="82">
                  <c:v>-688.96684830000004</c:v>
                </c:pt>
                <c:pt idx="83">
                  <c:v>-267.98999470000001</c:v>
                </c:pt>
                <c:pt idx="84">
                  <c:v>-781.32181430000003</c:v>
                </c:pt>
                <c:pt idx="85">
                  <c:v>-733.33563360000005</c:v>
                </c:pt>
                <c:pt idx="86">
                  <c:v>-236.87712379999999</c:v>
                </c:pt>
                <c:pt idx="87">
                  <c:v>-261.89291259999999</c:v>
                </c:pt>
                <c:pt idx="88">
                  <c:v>-65.494551119999997</c:v>
                </c:pt>
                <c:pt idx="89">
                  <c:v>-7.0005452559999997</c:v>
                </c:pt>
                <c:pt idx="90">
                  <c:v>-696.48506150000003</c:v>
                </c:pt>
                <c:pt idx="91">
                  <c:v>-681.76581069999997</c:v>
                </c:pt>
                <c:pt idx="92">
                  <c:v>-865.37656900000002</c:v>
                </c:pt>
                <c:pt idx="93">
                  <c:v>-45.521545979999999</c:v>
                </c:pt>
                <c:pt idx="94">
                  <c:v>-32.25298635</c:v>
                </c:pt>
                <c:pt idx="95">
                  <c:v>-703.80793470000003</c:v>
                </c:pt>
                <c:pt idx="96">
                  <c:v>-688.53661369999998</c:v>
                </c:pt>
                <c:pt idx="97">
                  <c:v>-247.9593496</c:v>
                </c:pt>
                <c:pt idx="98">
                  <c:v>16.836429169999999</c:v>
                </c:pt>
                <c:pt idx="99">
                  <c:v>-606.97081009999999</c:v>
                </c:pt>
                <c:pt idx="100">
                  <c:v>-869.23566670000002</c:v>
                </c:pt>
                <c:pt idx="101">
                  <c:v>-206.47291730000001</c:v>
                </c:pt>
                <c:pt idx="102">
                  <c:v>-158.31338479999999</c:v>
                </c:pt>
                <c:pt idx="103">
                  <c:v>38.296437660000002</c:v>
                </c:pt>
                <c:pt idx="104">
                  <c:v>-188.7016782</c:v>
                </c:pt>
                <c:pt idx="105">
                  <c:v>3.7141808570000001</c:v>
                </c:pt>
                <c:pt idx="106">
                  <c:v>-162.55833939999999</c:v>
                </c:pt>
                <c:pt idx="107">
                  <c:v>-170.87037040000001</c:v>
                </c:pt>
                <c:pt idx="108">
                  <c:v>-30.836561419999999</c:v>
                </c:pt>
                <c:pt idx="109">
                  <c:v>-19.429874290000001</c:v>
                </c:pt>
                <c:pt idx="110">
                  <c:v>-66.168572850000004</c:v>
                </c:pt>
                <c:pt idx="111">
                  <c:v>-459.078259</c:v>
                </c:pt>
                <c:pt idx="112">
                  <c:v>-72.693691529999995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E-4F52-BFF1-39127DD18991}"/>
            </c:ext>
          </c:extLst>
        </c:ser>
        <c:ser>
          <c:idx val="1"/>
          <c:order val="1"/>
          <c:tx>
            <c:v>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702463907450519"/>
                  <c:y val="-0.24678712735534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Sheet1!$A$2:$A$114</c:f>
              <c:numCache>
                <c:formatCode>General</c:formatCode>
                <c:ptCount val="113"/>
                <c:pt idx="0">
                  <c:v>7.6425408E-3</c:v>
                </c:pt>
                <c:pt idx="1">
                  <c:v>9.7414844940000005E-3</c:v>
                </c:pt>
                <c:pt idx="2">
                  <c:v>1.2722249574E-2</c:v>
                </c:pt>
                <c:pt idx="3">
                  <c:v>2.1005592633E-2</c:v>
                </c:pt>
                <c:pt idx="4">
                  <c:v>2.6178404675000003E-2</c:v>
                </c:pt>
                <c:pt idx="5">
                  <c:v>2.6838921615999999E-2</c:v>
                </c:pt>
                <c:pt idx="6">
                  <c:v>5.9049072264000003E-2</c:v>
                </c:pt>
                <c:pt idx="7">
                  <c:v>6.9002363192999988E-2</c:v>
                </c:pt>
                <c:pt idx="8">
                  <c:v>8.6301553968000003E-2</c:v>
                </c:pt>
                <c:pt idx="9">
                  <c:v>0.105674743647</c:v>
                </c:pt>
                <c:pt idx="10">
                  <c:v>0.11389292484000001</c:v>
                </c:pt>
                <c:pt idx="11">
                  <c:v>0.13498914227400002</c:v>
                </c:pt>
                <c:pt idx="12">
                  <c:v>0.16673367024999999</c:v>
                </c:pt>
                <c:pt idx="13">
                  <c:v>0.17343928926999999</c:v>
                </c:pt>
                <c:pt idx="14">
                  <c:v>0.19433722060799999</c:v>
                </c:pt>
                <c:pt idx="15">
                  <c:v>0.23381466063</c:v>
                </c:pt>
                <c:pt idx="16">
                  <c:v>0.25156973764099999</c:v>
                </c:pt>
                <c:pt idx="17">
                  <c:v>0.25413939105700001</c:v>
                </c:pt>
                <c:pt idx="18">
                  <c:v>0.27060163711199997</c:v>
                </c:pt>
                <c:pt idx="19">
                  <c:v>0.28139155044399999</c:v>
                </c:pt>
                <c:pt idx="20">
                  <c:v>0.294556274502</c:v>
                </c:pt>
                <c:pt idx="21">
                  <c:v>0.29821507879000003</c:v>
                </c:pt>
                <c:pt idx="22">
                  <c:v>0.30746862959999999</c:v>
                </c:pt>
                <c:pt idx="23">
                  <c:v>0.31781718996300001</c:v>
                </c:pt>
                <c:pt idx="24">
                  <c:v>0.318073819566</c:v>
                </c:pt>
                <c:pt idx="25">
                  <c:v>0.31817809504799999</c:v>
                </c:pt>
                <c:pt idx="26">
                  <c:v>0.33455191190400002</c:v>
                </c:pt>
                <c:pt idx="27">
                  <c:v>0.33601422560799998</c:v>
                </c:pt>
                <c:pt idx="28">
                  <c:v>0.33797175401500007</c:v>
                </c:pt>
                <c:pt idx="29">
                  <c:v>0.36423202139999999</c:v>
                </c:pt>
                <c:pt idx="30">
                  <c:v>0.37670096930000002</c:v>
                </c:pt>
                <c:pt idx="31">
                  <c:v>0.38552019129600001</c:v>
                </c:pt>
                <c:pt idx="32">
                  <c:v>0.43071100701600007</c:v>
                </c:pt>
                <c:pt idx="33">
                  <c:v>0.47087621162499993</c:v>
                </c:pt>
                <c:pt idx="34">
                  <c:v>0.51575125122900001</c:v>
                </c:pt>
                <c:pt idx="35">
                  <c:v>0.51728193291000002</c:v>
                </c:pt>
                <c:pt idx="36">
                  <c:v>0.54398883842099999</c:v>
                </c:pt>
                <c:pt idx="37">
                  <c:v>0.58734379557600003</c:v>
                </c:pt>
                <c:pt idx="38">
                  <c:v>0.6059799130800001</c:v>
                </c:pt>
                <c:pt idx="39">
                  <c:v>0.62167278251699998</c:v>
                </c:pt>
                <c:pt idx="40">
                  <c:v>0.63680034201600011</c:v>
                </c:pt>
                <c:pt idx="41">
                  <c:v>0.64034880840000008</c:v>
                </c:pt>
                <c:pt idx="42">
                  <c:v>0.65565042124999995</c:v>
                </c:pt>
                <c:pt idx="43">
                  <c:v>0.65603698316000003</c:v>
                </c:pt>
                <c:pt idx="44">
                  <c:v>0.6691705363199999</c:v>
                </c:pt>
                <c:pt idx="45">
                  <c:v>0.69812911025000002</c:v>
                </c:pt>
                <c:pt idx="46">
                  <c:v>0.70735770326000003</c:v>
                </c:pt>
                <c:pt idx="47">
                  <c:v>0.72052700014799997</c:v>
                </c:pt>
                <c:pt idx="48">
                  <c:v>0.72981170686499985</c:v>
                </c:pt>
                <c:pt idx="49">
                  <c:v>0.750328275075</c:v>
                </c:pt>
                <c:pt idx="50">
                  <c:v>0.76066453119800004</c:v>
                </c:pt>
                <c:pt idx="51">
                  <c:v>0.790063400942</c:v>
                </c:pt>
                <c:pt idx="52">
                  <c:v>0.80466188062499999</c:v>
                </c:pt>
                <c:pt idx="53">
                  <c:v>0.80734024543500005</c:v>
                </c:pt>
                <c:pt idx="54">
                  <c:v>0.82699900444000007</c:v>
                </c:pt>
                <c:pt idx="55">
                  <c:v>0.84019808170199994</c:v>
                </c:pt>
                <c:pt idx="56">
                  <c:v>0.84129046189000001</c:v>
                </c:pt>
                <c:pt idx="57">
                  <c:v>0.848025436804</c:v>
                </c:pt>
                <c:pt idx="58">
                  <c:v>0.8654016474670001</c:v>
                </c:pt>
                <c:pt idx="59">
                  <c:v>0.87660909475199988</c:v>
                </c:pt>
                <c:pt idx="60">
                  <c:v>0.90122130629999997</c:v>
                </c:pt>
                <c:pt idx="61">
                  <c:v>0.92778726571999992</c:v>
                </c:pt>
                <c:pt idx="62">
                  <c:v>0.9342937999019999</c:v>
                </c:pt>
                <c:pt idx="63">
                  <c:v>0.95574462913000002</c:v>
                </c:pt>
                <c:pt idx="64">
                  <c:v>1.0771408080510001</c:v>
                </c:pt>
                <c:pt idx="65">
                  <c:v>1.0848034242499998</c:v>
                </c:pt>
                <c:pt idx="66">
                  <c:v>1.0981145775600001</c:v>
                </c:pt>
                <c:pt idx="67">
                  <c:v>1.130676269346</c:v>
                </c:pt>
                <c:pt idx="68">
                  <c:v>1.2041865972360002</c:v>
                </c:pt>
                <c:pt idx="69">
                  <c:v>1.2080816833779999</c:v>
                </c:pt>
                <c:pt idx="70">
                  <c:v>1.2127547008999999</c:v>
                </c:pt>
                <c:pt idx="71">
                  <c:v>1.2147414168249999</c:v>
                </c:pt>
                <c:pt idx="72">
                  <c:v>1.2195097835249999</c:v>
                </c:pt>
                <c:pt idx="73">
                  <c:v>1.27929287383</c:v>
                </c:pt>
                <c:pt idx="74">
                  <c:v>1.287479127453</c:v>
                </c:pt>
                <c:pt idx="75">
                  <c:v>1.315489766564</c:v>
                </c:pt>
                <c:pt idx="76">
                  <c:v>1.330683040204</c:v>
                </c:pt>
                <c:pt idx="77">
                  <c:v>1.3918283866629999</c:v>
                </c:pt>
                <c:pt idx="78">
                  <c:v>1.4007077181249998</c:v>
                </c:pt>
                <c:pt idx="79">
                  <c:v>1.509109496994</c:v>
                </c:pt>
                <c:pt idx="80">
                  <c:v>1.5885632330520001</c:v>
                </c:pt>
                <c:pt idx="81">
                  <c:v>1.6555709838029999</c:v>
                </c:pt>
                <c:pt idx="82">
                  <c:v>1.7478643798139999</c:v>
                </c:pt>
                <c:pt idx="83">
                  <c:v>1.7690468837940001</c:v>
                </c:pt>
                <c:pt idx="84">
                  <c:v>1.8285634793950001</c:v>
                </c:pt>
                <c:pt idx="85">
                  <c:v>1.90019412995</c:v>
                </c:pt>
                <c:pt idx="86">
                  <c:v>1.936295721152</c:v>
                </c:pt>
                <c:pt idx="87">
                  <c:v>2.0708964989749998</c:v>
                </c:pt>
                <c:pt idx="88">
                  <c:v>2.1703239992489998</c:v>
                </c:pt>
                <c:pt idx="89">
                  <c:v>2.1862961319499998</c:v>
                </c:pt>
                <c:pt idx="90">
                  <c:v>2.2665986588079998</c:v>
                </c:pt>
                <c:pt idx="91">
                  <c:v>2.3975812712720002</c:v>
                </c:pt>
                <c:pt idx="92">
                  <c:v>2.407287895788</c:v>
                </c:pt>
                <c:pt idx="93">
                  <c:v>2.504029854254</c:v>
                </c:pt>
                <c:pt idx="94">
                  <c:v>2.5431080117040001</c:v>
                </c:pt>
                <c:pt idx="95">
                  <c:v>2.5466627391090002</c:v>
                </c:pt>
                <c:pt idx="96">
                  <c:v>2.6041994475500001</c:v>
                </c:pt>
                <c:pt idx="97">
                  <c:v>2.623494095916</c:v>
                </c:pt>
                <c:pt idx="98">
                  <c:v>2.7933535792540001</c:v>
                </c:pt>
                <c:pt idx="99">
                  <c:v>2.8403496306939999</c:v>
                </c:pt>
                <c:pt idx="100">
                  <c:v>2.8856277480000001</c:v>
                </c:pt>
                <c:pt idx="101">
                  <c:v>2.9810212337289999</c:v>
                </c:pt>
                <c:pt idx="102">
                  <c:v>3.3720049916280006</c:v>
                </c:pt>
                <c:pt idx="103">
                  <c:v>3.4649726499</c:v>
                </c:pt>
                <c:pt idx="104">
                  <c:v>3.4719129895679997</c:v>
                </c:pt>
                <c:pt idx="105">
                  <c:v>3.7549305651000005</c:v>
                </c:pt>
                <c:pt idx="106">
                  <c:v>3.7650120909120002</c:v>
                </c:pt>
                <c:pt idx="107">
                  <c:v>3.9700558172339999</c:v>
                </c:pt>
                <c:pt idx="108">
                  <c:v>4.0549275263919995</c:v>
                </c:pt>
                <c:pt idx="109">
                  <c:v>4.7939160196820003</c:v>
                </c:pt>
                <c:pt idx="110">
                  <c:v>4.7945927168499995</c:v>
                </c:pt>
                <c:pt idx="111">
                  <c:v>4.8735169031749992</c:v>
                </c:pt>
                <c:pt idx="112">
                  <c:v>4.9698301930749995</c:v>
                </c:pt>
              </c:numCache>
            </c:numRef>
          </c:xVal>
          <c:yVal>
            <c:numRef>
              <c:f>Sheet1!$C$2:$C$114</c:f>
              <c:numCache>
                <c:formatCode>General</c:formatCode>
                <c:ptCount val="113"/>
                <c:pt idx="0">
                  <c:v>-426.94771308559802</c:v>
                </c:pt>
                <c:pt idx="1">
                  <c:v>-546.13879492997705</c:v>
                </c:pt>
                <c:pt idx="2">
                  <c:v>-251.02158838924399</c:v>
                </c:pt>
                <c:pt idx="3">
                  <c:v>-802.46267031785203</c:v>
                </c:pt>
                <c:pt idx="4">
                  <c:v>-629.30937334127395</c:v>
                </c:pt>
                <c:pt idx="5">
                  <c:v>-183.45113763183599</c:v>
                </c:pt>
                <c:pt idx="6">
                  <c:v>-458.374411262043</c:v>
                </c:pt>
                <c:pt idx="7">
                  <c:v>-462.24708583799702</c:v>
                </c:pt>
                <c:pt idx="8">
                  <c:v>-443.92563213580701</c:v>
                </c:pt>
                <c:pt idx="9">
                  <c:v>-443.468008986943</c:v>
                </c:pt>
                <c:pt idx="10">
                  <c:v>-444.61440994729998</c:v>
                </c:pt>
                <c:pt idx="11">
                  <c:v>-661.90477732754005</c:v>
                </c:pt>
                <c:pt idx="12">
                  <c:v>-384.51238752284598</c:v>
                </c:pt>
                <c:pt idx="13">
                  <c:v>-167.27785923056501</c:v>
                </c:pt>
                <c:pt idx="14">
                  <c:v>-231.410970609554</c:v>
                </c:pt>
                <c:pt idx="15">
                  <c:v>-283.21614148161098</c:v>
                </c:pt>
                <c:pt idx="16">
                  <c:v>-645.52423394832704</c:v>
                </c:pt>
                <c:pt idx="17">
                  <c:v>-541.25890149458905</c:v>
                </c:pt>
                <c:pt idx="18">
                  <c:v>-508.91322557209702</c:v>
                </c:pt>
                <c:pt idx="19">
                  <c:v>-528.41011173014499</c:v>
                </c:pt>
                <c:pt idx="20">
                  <c:v>-466.76991594565601</c:v>
                </c:pt>
                <c:pt idx="21">
                  <c:v>-628.86322234603801</c:v>
                </c:pt>
                <c:pt idx="22">
                  <c:v>-442.84110783161202</c:v>
                </c:pt>
                <c:pt idx="23">
                  <c:v>-474.84612756818501</c:v>
                </c:pt>
                <c:pt idx="24">
                  <c:v>-206.28684264745601</c:v>
                </c:pt>
                <c:pt idx="25">
                  <c:v>-227.89416278468099</c:v>
                </c:pt>
                <c:pt idx="26">
                  <c:v>-271.82382136502702</c:v>
                </c:pt>
                <c:pt idx="27">
                  <c:v>-10.8098408454766</c:v>
                </c:pt>
                <c:pt idx="28">
                  <c:v>-410.55651822833102</c:v>
                </c:pt>
                <c:pt idx="29">
                  <c:v>-603.525488391115</c:v>
                </c:pt>
                <c:pt idx="30">
                  <c:v>-458.19488550334302</c:v>
                </c:pt>
                <c:pt idx="31">
                  <c:v>-212.32127680932601</c:v>
                </c:pt>
                <c:pt idx="32">
                  <c:v>-183.52310428070001</c:v>
                </c:pt>
                <c:pt idx="33">
                  <c:v>-311.85330661126397</c:v>
                </c:pt>
                <c:pt idx="34">
                  <c:v>-203.840453167215</c:v>
                </c:pt>
                <c:pt idx="35">
                  <c:v>-327.921752042013</c:v>
                </c:pt>
                <c:pt idx="36">
                  <c:v>-460.22344239954498</c:v>
                </c:pt>
                <c:pt idx="37">
                  <c:v>-126.541673862794</c:v>
                </c:pt>
                <c:pt idx="38">
                  <c:v>-209.51575403666899</c:v>
                </c:pt>
                <c:pt idx="39">
                  <c:v>-200.26198426255601</c:v>
                </c:pt>
                <c:pt idx="40">
                  <c:v>-114.287082572849</c:v>
                </c:pt>
                <c:pt idx="41">
                  <c:v>-231.646733567643</c:v>
                </c:pt>
                <c:pt idx="42">
                  <c:v>-196.124055891235</c:v>
                </c:pt>
                <c:pt idx="43">
                  <c:v>-205.786575738887</c:v>
                </c:pt>
                <c:pt idx="44">
                  <c:v>-347.92774185651399</c:v>
                </c:pt>
                <c:pt idx="45">
                  <c:v>-15.9570525082726</c:v>
                </c:pt>
                <c:pt idx="46">
                  <c:v>-221.22911236682799</c:v>
                </c:pt>
                <c:pt idx="47">
                  <c:v>-415.47150636047098</c:v>
                </c:pt>
                <c:pt idx="48">
                  <c:v>-396.42123689432799</c:v>
                </c:pt>
                <c:pt idx="49">
                  <c:v>-120.072822241171</c:v>
                </c:pt>
                <c:pt idx="50">
                  <c:v>-503.18019428248101</c:v>
                </c:pt>
                <c:pt idx="51">
                  <c:v>-152.901976648984</c:v>
                </c:pt>
                <c:pt idx="52">
                  <c:v>-617.50360721672405</c:v>
                </c:pt>
                <c:pt idx="53">
                  <c:v>-198.15311062902401</c:v>
                </c:pt>
                <c:pt idx="54">
                  <c:v>-500.06383711422899</c:v>
                </c:pt>
                <c:pt idx="55">
                  <c:v>-340.96474857197302</c:v>
                </c:pt>
                <c:pt idx="56">
                  <c:v>-338.80722447708098</c:v>
                </c:pt>
                <c:pt idx="57">
                  <c:v>-211.88702314152599</c:v>
                </c:pt>
                <c:pt idx="58">
                  <c:v>-11.6818948344707</c:v>
                </c:pt>
                <c:pt idx="59">
                  <c:v>-146.10142844712001</c:v>
                </c:pt>
                <c:pt idx="60">
                  <c:v>-176.44362224270299</c:v>
                </c:pt>
                <c:pt idx="61">
                  <c:v>-481.73623209175599</c:v>
                </c:pt>
                <c:pt idx="62">
                  <c:v>-116.925007791526</c:v>
                </c:pt>
                <c:pt idx="63">
                  <c:v>-356.98168736423497</c:v>
                </c:pt>
                <c:pt idx="64">
                  <c:v>-83.393106711851701</c:v>
                </c:pt>
                <c:pt idx="65">
                  <c:v>-339.45492578400598</c:v>
                </c:pt>
                <c:pt idx="66">
                  <c:v>-90.958004618791406</c:v>
                </c:pt>
                <c:pt idx="67">
                  <c:v>-97.740199851720106</c:v>
                </c:pt>
                <c:pt idx="68">
                  <c:v>-20.937728607712302</c:v>
                </c:pt>
                <c:pt idx="69">
                  <c:v>266.20502372909698</c:v>
                </c:pt>
                <c:pt idx="70">
                  <c:v>-80.983584470024198</c:v>
                </c:pt>
                <c:pt idx="71">
                  <c:v>-106.697412088848</c:v>
                </c:pt>
                <c:pt idx="72">
                  <c:v>-51.749543863432102</c:v>
                </c:pt>
                <c:pt idx="73">
                  <c:v>-2.2448885976650899</c:v>
                </c:pt>
                <c:pt idx="74">
                  <c:v>-653.91000289502801</c:v>
                </c:pt>
                <c:pt idx="75">
                  <c:v>-60.985548320757303</c:v>
                </c:pt>
                <c:pt idx="76">
                  <c:v>-52.141701077284097</c:v>
                </c:pt>
                <c:pt idx="77">
                  <c:v>-98.014640978133698</c:v>
                </c:pt>
                <c:pt idx="78">
                  <c:v>-298.91187346707198</c:v>
                </c:pt>
                <c:pt idx="79">
                  <c:v>-23.1926074895737</c:v>
                </c:pt>
                <c:pt idx="80">
                  <c:v>-608.52455316976</c:v>
                </c:pt>
                <c:pt idx="81">
                  <c:v>63.6361800462942</c:v>
                </c:pt>
                <c:pt idx="82">
                  <c:v>-619.39483998030005</c:v>
                </c:pt>
                <c:pt idx="83">
                  <c:v>-311.81674665703702</c:v>
                </c:pt>
                <c:pt idx="84">
                  <c:v>-642.16236283415299</c:v>
                </c:pt>
                <c:pt idx="85">
                  <c:v>-602.72564538668996</c:v>
                </c:pt>
                <c:pt idx="86">
                  <c:v>-375.943191925772</c:v>
                </c:pt>
                <c:pt idx="87">
                  <c:v>-305.16182197529997</c:v>
                </c:pt>
                <c:pt idx="88">
                  <c:v>-109.502118065462</c:v>
                </c:pt>
                <c:pt idx="89">
                  <c:v>-284.22562203024899</c:v>
                </c:pt>
                <c:pt idx="90">
                  <c:v>-625.463569420412</c:v>
                </c:pt>
                <c:pt idx="91">
                  <c:v>-613.58210688832401</c:v>
                </c:pt>
                <c:pt idx="92">
                  <c:v>-295.06050753434801</c:v>
                </c:pt>
                <c:pt idx="93">
                  <c:v>-86.447213274714997</c:v>
                </c:pt>
                <c:pt idx="94">
                  <c:v>-71.131274623988702</c:v>
                </c:pt>
                <c:pt idx="95">
                  <c:v>-631.37464137129496</c:v>
                </c:pt>
                <c:pt idx="96">
                  <c:v>-619.04755009230598</c:v>
                </c:pt>
                <c:pt idx="97">
                  <c:v>-289.95341592409602</c:v>
                </c:pt>
                <c:pt idx="98">
                  <c:v>-66.807525285645696</c:v>
                </c:pt>
                <c:pt idx="99">
                  <c:v>-618.05124814285205</c:v>
                </c:pt>
                <c:pt idx="100">
                  <c:v>-301.57154017374899</c:v>
                </c:pt>
                <c:pt idx="101">
                  <c:v>-244.67120507774601</c:v>
                </c:pt>
                <c:pt idx="102">
                  <c:v>-130.15255078734901</c:v>
                </c:pt>
                <c:pt idx="103">
                  <c:v>22.493168556697398</c:v>
                </c:pt>
                <c:pt idx="104">
                  <c:v>-225.27399612196601</c:v>
                </c:pt>
                <c:pt idx="105">
                  <c:v>-15.2531690427308</c:v>
                </c:pt>
                <c:pt idx="106">
                  <c:v>-285.38993769635999</c:v>
                </c:pt>
                <c:pt idx="107">
                  <c:v>-295.51769284431799</c:v>
                </c:pt>
                <c:pt idx="108">
                  <c:v>50.915194786587101</c:v>
                </c:pt>
                <c:pt idx="109">
                  <c:v>-301.71132169940898</c:v>
                </c:pt>
                <c:pt idx="110">
                  <c:v>-116.66811160146</c:v>
                </c:pt>
                <c:pt idx="111">
                  <c:v>-377.33147694978402</c:v>
                </c:pt>
                <c:pt idx="112">
                  <c:v>-121.935232769282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E-4F52-BFF1-39127DD18991}"/>
            </c:ext>
          </c:extLst>
        </c:ser>
        <c:ser>
          <c:idx val="2"/>
          <c:order val="2"/>
          <c:tx>
            <c:v>Aorta 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07912948822872"/>
                  <c:y val="-0.20794785912954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Sheet1!$A$2:$A$114</c:f>
              <c:numCache>
                <c:formatCode>General</c:formatCode>
                <c:ptCount val="113"/>
                <c:pt idx="0">
                  <c:v>7.6425408E-3</c:v>
                </c:pt>
                <c:pt idx="1">
                  <c:v>9.7414844940000005E-3</c:v>
                </c:pt>
                <c:pt idx="2">
                  <c:v>1.2722249574E-2</c:v>
                </c:pt>
                <c:pt idx="3">
                  <c:v>2.1005592633E-2</c:v>
                </c:pt>
                <c:pt idx="4">
                  <c:v>2.6178404675000003E-2</c:v>
                </c:pt>
                <c:pt idx="5">
                  <c:v>2.6838921615999999E-2</c:v>
                </c:pt>
                <c:pt idx="6">
                  <c:v>5.9049072264000003E-2</c:v>
                </c:pt>
                <c:pt idx="7">
                  <c:v>6.9002363192999988E-2</c:v>
                </c:pt>
                <c:pt idx="8">
                  <c:v>8.6301553968000003E-2</c:v>
                </c:pt>
                <c:pt idx="9">
                  <c:v>0.105674743647</c:v>
                </c:pt>
                <c:pt idx="10">
                  <c:v>0.11389292484000001</c:v>
                </c:pt>
                <c:pt idx="11">
                  <c:v>0.13498914227400002</c:v>
                </c:pt>
                <c:pt idx="12">
                  <c:v>0.16673367024999999</c:v>
                </c:pt>
                <c:pt idx="13">
                  <c:v>0.17343928926999999</c:v>
                </c:pt>
                <c:pt idx="14">
                  <c:v>0.19433722060799999</c:v>
                </c:pt>
                <c:pt idx="15">
                  <c:v>0.23381466063</c:v>
                </c:pt>
                <c:pt idx="16">
                  <c:v>0.25156973764099999</c:v>
                </c:pt>
                <c:pt idx="17">
                  <c:v>0.25413939105700001</c:v>
                </c:pt>
                <c:pt idx="18">
                  <c:v>0.27060163711199997</c:v>
                </c:pt>
                <c:pt idx="19">
                  <c:v>0.28139155044399999</c:v>
                </c:pt>
                <c:pt idx="20">
                  <c:v>0.294556274502</c:v>
                </c:pt>
                <c:pt idx="21">
                  <c:v>0.29821507879000003</c:v>
                </c:pt>
                <c:pt idx="22">
                  <c:v>0.30746862959999999</c:v>
                </c:pt>
                <c:pt idx="23">
                  <c:v>0.31781718996300001</c:v>
                </c:pt>
                <c:pt idx="24">
                  <c:v>0.318073819566</c:v>
                </c:pt>
                <c:pt idx="25">
                  <c:v>0.31817809504799999</c:v>
                </c:pt>
                <c:pt idx="26">
                  <c:v>0.33455191190400002</c:v>
                </c:pt>
                <c:pt idx="27">
                  <c:v>0.33601422560799998</c:v>
                </c:pt>
                <c:pt idx="28">
                  <c:v>0.33797175401500007</c:v>
                </c:pt>
                <c:pt idx="29">
                  <c:v>0.36423202139999999</c:v>
                </c:pt>
                <c:pt idx="30">
                  <c:v>0.37670096930000002</c:v>
                </c:pt>
                <c:pt idx="31">
                  <c:v>0.38552019129600001</c:v>
                </c:pt>
                <c:pt idx="32">
                  <c:v>0.43071100701600007</c:v>
                </c:pt>
                <c:pt idx="33">
                  <c:v>0.47087621162499993</c:v>
                </c:pt>
                <c:pt idx="34">
                  <c:v>0.51575125122900001</c:v>
                </c:pt>
                <c:pt idx="35">
                  <c:v>0.51728193291000002</c:v>
                </c:pt>
                <c:pt idx="36">
                  <c:v>0.54398883842099999</c:v>
                </c:pt>
                <c:pt idx="37">
                  <c:v>0.58734379557600003</c:v>
                </c:pt>
                <c:pt idx="38">
                  <c:v>0.6059799130800001</c:v>
                </c:pt>
                <c:pt idx="39">
                  <c:v>0.62167278251699998</c:v>
                </c:pt>
                <c:pt idx="40">
                  <c:v>0.63680034201600011</c:v>
                </c:pt>
                <c:pt idx="41">
                  <c:v>0.64034880840000008</c:v>
                </c:pt>
                <c:pt idx="42">
                  <c:v>0.65565042124999995</c:v>
                </c:pt>
                <c:pt idx="43">
                  <c:v>0.65603698316000003</c:v>
                </c:pt>
                <c:pt idx="44">
                  <c:v>0.6691705363199999</c:v>
                </c:pt>
                <c:pt idx="45">
                  <c:v>0.69812911025000002</c:v>
                </c:pt>
                <c:pt idx="46">
                  <c:v>0.70735770326000003</c:v>
                </c:pt>
                <c:pt idx="47">
                  <c:v>0.72052700014799997</c:v>
                </c:pt>
                <c:pt idx="48">
                  <c:v>0.72981170686499985</c:v>
                </c:pt>
                <c:pt idx="49">
                  <c:v>0.750328275075</c:v>
                </c:pt>
                <c:pt idx="50">
                  <c:v>0.76066453119800004</c:v>
                </c:pt>
                <c:pt idx="51">
                  <c:v>0.790063400942</c:v>
                </c:pt>
                <c:pt idx="52">
                  <c:v>0.80466188062499999</c:v>
                </c:pt>
                <c:pt idx="53">
                  <c:v>0.80734024543500005</c:v>
                </c:pt>
                <c:pt idx="54">
                  <c:v>0.82699900444000007</c:v>
                </c:pt>
                <c:pt idx="55">
                  <c:v>0.84019808170199994</c:v>
                </c:pt>
                <c:pt idx="56">
                  <c:v>0.84129046189000001</c:v>
                </c:pt>
                <c:pt idx="57">
                  <c:v>0.848025436804</c:v>
                </c:pt>
                <c:pt idx="58">
                  <c:v>0.8654016474670001</c:v>
                </c:pt>
                <c:pt idx="59">
                  <c:v>0.87660909475199988</c:v>
                </c:pt>
                <c:pt idx="60">
                  <c:v>0.90122130629999997</c:v>
                </c:pt>
                <c:pt idx="61">
                  <c:v>0.92778726571999992</c:v>
                </c:pt>
                <c:pt idx="62">
                  <c:v>0.9342937999019999</c:v>
                </c:pt>
                <c:pt idx="63">
                  <c:v>0.95574462913000002</c:v>
                </c:pt>
                <c:pt idx="64">
                  <c:v>1.0771408080510001</c:v>
                </c:pt>
                <c:pt idx="65">
                  <c:v>1.0848034242499998</c:v>
                </c:pt>
                <c:pt idx="66">
                  <c:v>1.0981145775600001</c:v>
                </c:pt>
                <c:pt idx="67">
                  <c:v>1.130676269346</c:v>
                </c:pt>
                <c:pt idx="68">
                  <c:v>1.2041865972360002</c:v>
                </c:pt>
                <c:pt idx="69">
                  <c:v>1.2080816833779999</c:v>
                </c:pt>
                <c:pt idx="70">
                  <c:v>1.2127547008999999</c:v>
                </c:pt>
                <c:pt idx="71">
                  <c:v>1.2147414168249999</c:v>
                </c:pt>
                <c:pt idx="72">
                  <c:v>1.2195097835249999</c:v>
                </c:pt>
                <c:pt idx="73">
                  <c:v>1.27929287383</c:v>
                </c:pt>
                <c:pt idx="74">
                  <c:v>1.287479127453</c:v>
                </c:pt>
                <c:pt idx="75">
                  <c:v>1.315489766564</c:v>
                </c:pt>
                <c:pt idx="76">
                  <c:v>1.330683040204</c:v>
                </c:pt>
                <c:pt idx="77">
                  <c:v>1.3918283866629999</c:v>
                </c:pt>
                <c:pt idx="78">
                  <c:v>1.4007077181249998</c:v>
                </c:pt>
                <c:pt idx="79">
                  <c:v>1.509109496994</c:v>
                </c:pt>
                <c:pt idx="80">
                  <c:v>1.5885632330520001</c:v>
                </c:pt>
                <c:pt idx="81">
                  <c:v>1.6555709838029999</c:v>
                </c:pt>
                <c:pt idx="82">
                  <c:v>1.7478643798139999</c:v>
                </c:pt>
                <c:pt idx="83">
                  <c:v>1.7690468837940001</c:v>
                </c:pt>
                <c:pt idx="84">
                  <c:v>1.8285634793950001</c:v>
                </c:pt>
                <c:pt idx="85">
                  <c:v>1.90019412995</c:v>
                </c:pt>
                <c:pt idx="86">
                  <c:v>1.936295721152</c:v>
                </c:pt>
                <c:pt idx="87">
                  <c:v>2.0708964989749998</c:v>
                </c:pt>
                <c:pt idx="88">
                  <c:v>2.1703239992489998</c:v>
                </c:pt>
                <c:pt idx="89">
                  <c:v>2.1862961319499998</c:v>
                </c:pt>
                <c:pt idx="90">
                  <c:v>2.2665986588079998</c:v>
                </c:pt>
                <c:pt idx="91">
                  <c:v>2.3975812712720002</c:v>
                </c:pt>
                <c:pt idx="92">
                  <c:v>2.407287895788</c:v>
                </c:pt>
                <c:pt idx="93">
                  <c:v>2.504029854254</c:v>
                </c:pt>
                <c:pt idx="94">
                  <c:v>2.5431080117040001</c:v>
                </c:pt>
                <c:pt idx="95">
                  <c:v>2.5466627391090002</c:v>
                </c:pt>
                <c:pt idx="96">
                  <c:v>2.6041994475500001</c:v>
                </c:pt>
                <c:pt idx="97">
                  <c:v>2.623494095916</c:v>
                </c:pt>
                <c:pt idx="98">
                  <c:v>2.7933535792540001</c:v>
                </c:pt>
                <c:pt idx="99">
                  <c:v>2.8403496306939999</c:v>
                </c:pt>
                <c:pt idx="100">
                  <c:v>2.8856277480000001</c:v>
                </c:pt>
                <c:pt idx="101">
                  <c:v>2.9810212337289999</c:v>
                </c:pt>
                <c:pt idx="102">
                  <c:v>3.3720049916280006</c:v>
                </c:pt>
                <c:pt idx="103">
                  <c:v>3.4649726499</c:v>
                </c:pt>
                <c:pt idx="104">
                  <c:v>3.4719129895679997</c:v>
                </c:pt>
                <c:pt idx="105">
                  <c:v>3.7549305651000005</c:v>
                </c:pt>
                <c:pt idx="106">
                  <c:v>3.7650120909120002</c:v>
                </c:pt>
                <c:pt idx="107">
                  <c:v>3.9700558172339999</c:v>
                </c:pt>
                <c:pt idx="108">
                  <c:v>4.0549275263919995</c:v>
                </c:pt>
                <c:pt idx="109">
                  <c:v>4.7939160196820003</c:v>
                </c:pt>
                <c:pt idx="110">
                  <c:v>4.7945927168499995</c:v>
                </c:pt>
                <c:pt idx="111">
                  <c:v>4.8735169031749992</c:v>
                </c:pt>
                <c:pt idx="112">
                  <c:v>4.9698301930749995</c:v>
                </c:pt>
              </c:numCache>
            </c:numRef>
          </c:xVal>
          <c:yVal>
            <c:numRef>
              <c:f>Sheet1!$D$2:$D$114</c:f>
              <c:numCache>
                <c:formatCode>General</c:formatCode>
                <c:ptCount val="113"/>
                <c:pt idx="0">
                  <c:v>-472.17347342883699</c:v>
                </c:pt>
                <c:pt idx="1">
                  <c:v>-522.86216917010404</c:v>
                </c:pt>
                <c:pt idx="2">
                  <c:v>-220.79541031126899</c:v>
                </c:pt>
                <c:pt idx="3">
                  <c:v>-606.70826569580697</c:v>
                </c:pt>
                <c:pt idx="4">
                  <c:v>-471.03740035287598</c:v>
                </c:pt>
                <c:pt idx="5">
                  <c:v>-103.526799503259</c:v>
                </c:pt>
                <c:pt idx="6">
                  <c:v>-516.36028140191399</c:v>
                </c:pt>
                <c:pt idx="7">
                  <c:v>-669.37778905459402</c:v>
                </c:pt>
                <c:pt idx="8">
                  <c:v>-360.21606840969599</c:v>
                </c:pt>
                <c:pt idx="9">
                  <c:v>-359.95223480143602</c:v>
                </c:pt>
                <c:pt idx="10">
                  <c:v>-360.61316968341202</c:v>
                </c:pt>
                <c:pt idx="11">
                  <c:v>-514.34614774982697</c:v>
                </c:pt>
                <c:pt idx="12">
                  <c:v>-387.56338600783897</c:v>
                </c:pt>
                <c:pt idx="13">
                  <c:v>-70.866001590660503</c:v>
                </c:pt>
                <c:pt idx="14">
                  <c:v>-232.75722619361099</c:v>
                </c:pt>
                <c:pt idx="15">
                  <c:v>-436.085173150434</c:v>
                </c:pt>
                <c:pt idx="16">
                  <c:v>-500.86809769247202</c:v>
                </c:pt>
                <c:pt idx="17">
                  <c:v>-496.578774402318</c:v>
                </c:pt>
                <c:pt idx="18">
                  <c:v>-388.46340105603099</c:v>
                </c:pt>
                <c:pt idx="19">
                  <c:v>-701.67134651902302</c:v>
                </c:pt>
                <c:pt idx="20">
                  <c:v>-440.25088521311199</c:v>
                </c:pt>
                <c:pt idx="21">
                  <c:v>-550.45326918672401</c:v>
                </c:pt>
                <c:pt idx="22">
                  <c:v>-503.950370525788</c:v>
                </c:pt>
                <c:pt idx="23">
                  <c:v>-497.26347852686803</c:v>
                </c:pt>
                <c:pt idx="24">
                  <c:v>-230.50415179048301</c:v>
                </c:pt>
                <c:pt idx="25">
                  <c:v>-111.25079757522199</c:v>
                </c:pt>
                <c:pt idx="26">
                  <c:v>-324.87861782541</c:v>
                </c:pt>
                <c:pt idx="27">
                  <c:v>27.681239115294801</c:v>
                </c:pt>
                <c:pt idx="28">
                  <c:v>-715.33844315701299</c:v>
                </c:pt>
                <c:pt idx="29">
                  <c:v>-649.25830642042899</c:v>
                </c:pt>
                <c:pt idx="30">
                  <c:v>-400.23157977904498</c:v>
                </c:pt>
                <c:pt idx="31">
                  <c:v>-325.66996713325199</c:v>
                </c:pt>
                <c:pt idx="32">
                  <c:v>-87.601122410328202</c:v>
                </c:pt>
                <c:pt idx="33">
                  <c:v>-342.74831003336101</c:v>
                </c:pt>
                <c:pt idx="34">
                  <c:v>-664.66212706879605</c:v>
                </c:pt>
                <c:pt idx="35">
                  <c:v>-612.34544505421798</c:v>
                </c:pt>
                <c:pt idx="36">
                  <c:v>-352.21854795469699</c:v>
                </c:pt>
                <c:pt idx="37">
                  <c:v>-616.00800339265299</c:v>
                </c:pt>
                <c:pt idx="38">
                  <c:v>-109.401263977673</c:v>
                </c:pt>
                <c:pt idx="39">
                  <c:v>-239.714851619451</c:v>
                </c:pt>
                <c:pt idx="40">
                  <c:v>-34.127589160010203</c:v>
                </c:pt>
                <c:pt idx="41">
                  <c:v>-408.88054340189501</c:v>
                </c:pt>
                <c:pt idx="42">
                  <c:v>-224.27852687941001</c:v>
                </c:pt>
                <c:pt idx="43">
                  <c:v>-120.990993255931</c:v>
                </c:pt>
                <c:pt idx="44">
                  <c:v>-522.82386116062298</c:v>
                </c:pt>
                <c:pt idx="45">
                  <c:v>67.013480234399793</c:v>
                </c:pt>
                <c:pt idx="46">
                  <c:v>-384.54113118630102</c:v>
                </c:pt>
                <c:pt idx="47">
                  <c:v>-449.26207690395802</c:v>
                </c:pt>
                <c:pt idx="48">
                  <c:v>-462.55975227172303</c:v>
                </c:pt>
                <c:pt idx="49">
                  <c:v>-96.454832743685898</c:v>
                </c:pt>
                <c:pt idx="50">
                  <c:v>-305.043112966195</c:v>
                </c:pt>
                <c:pt idx="51">
                  <c:v>-78.198155110593106</c:v>
                </c:pt>
                <c:pt idx="52">
                  <c:v>-451.58234365154999</c:v>
                </c:pt>
                <c:pt idx="53">
                  <c:v>-113.25156248855301</c:v>
                </c:pt>
                <c:pt idx="54">
                  <c:v>-484.07100591913502</c:v>
                </c:pt>
                <c:pt idx="55">
                  <c:v>-230.16701277781101</c:v>
                </c:pt>
                <c:pt idx="56">
                  <c:v>-251.75463318097999</c:v>
                </c:pt>
                <c:pt idx="57">
                  <c:v>94.446269717136204</c:v>
                </c:pt>
                <c:pt idx="58">
                  <c:v>20.5010421402398</c:v>
                </c:pt>
                <c:pt idx="59">
                  <c:v>-51.227615271416703</c:v>
                </c:pt>
                <c:pt idx="60">
                  <c:v>-138.00941751170399</c:v>
                </c:pt>
                <c:pt idx="61">
                  <c:v>-335.58093666989799</c:v>
                </c:pt>
                <c:pt idx="62">
                  <c:v>-92.480711371601501</c:v>
                </c:pt>
                <c:pt idx="63">
                  <c:v>-722.697961876759</c:v>
                </c:pt>
                <c:pt idx="64">
                  <c:v>35.205139944422903</c:v>
                </c:pt>
                <c:pt idx="65">
                  <c:v>-313.566732308734</c:v>
                </c:pt>
                <c:pt idx="66">
                  <c:v>-9.9663950635475906</c:v>
                </c:pt>
                <c:pt idx="67">
                  <c:v>-4.6721338925212299</c:v>
                </c:pt>
                <c:pt idx="68">
                  <c:v>37.559566504144101</c:v>
                </c:pt>
                <c:pt idx="69">
                  <c:v>-86.102052165664006</c:v>
                </c:pt>
                <c:pt idx="70">
                  <c:v>-35.197830951220503</c:v>
                </c:pt>
                <c:pt idx="71">
                  <c:v>-7.8936331707806699</c:v>
                </c:pt>
                <c:pt idx="72">
                  <c:v>-95.3498304795433</c:v>
                </c:pt>
                <c:pt idx="73">
                  <c:v>52.303144199375303</c:v>
                </c:pt>
                <c:pt idx="74">
                  <c:v>-468.00106448837698</c:v>
                </c:pt>
                <c:pt idx="75">
                  <c:v>7.6708317443455396</c:v>
                </c:pt>
                <c:pt idx="76">
                  <c:v>-19.413556826980098</c:v>
                </c:pt>
                <c:pt idx="77">
                  <c:v>2.1764698906393898</c:v>
                </c:pt>
                <c:pt idx="78">
                  <c:v>-208.55916993366299</c:v>
                </c:pt>
                <c:pt idx="79">
                  <c:v>-4.3124153521022404</c:v>
                </c:pt>
                <c:pt idx="80">
                  <c:v>-545.70813893299805</c:v>
                </c:pt>
                <c:pt idx="81">
                  <c:v>68.6490005934523</c:v>
                </c:pt>
                <c:pt idx="82">
                  <c:v>-644.29117015144698</c:v>
                </c:pt>
                <c:pt idx="83">
                  <c:v>-323.20098831776397</c:v>
                </c:pt>
                <c:pt idx="84">
                  <c:v>-794.53267332884002</c:v>
                </c:pt>
                <c:pt idx="85">
                  <c:v>-652.02001996936895</c:v>
                </c:pt>
                <c:pt idx="86">
                  <c:v>-242.08750006001</c:v>
                </c:pt>
                <c:pt idx="87">
                  <c:v>-317.28267163140401</c:v>
                </c:pt>
                <c:pt idx="88">
                  <c:v>-92.615819971593595</c:v>
                </c:pt>
                <c:pt idx="89">
                  <c:v>-2.76903160568849</c:v>
                </c:pt>
                <c:pt idx="90">
                  <c:v>-619.81923085918299</c:v>
                </c:pt>
                <c:pt idx="91">
                  <c:v>-843.10636724899905</c:v>
                </c:pt>
                <c:pt idx="92">
                  <c:v>-894.17498295234202</c:v>
                </c:pt>
                <c:pt idx="93">
                  <c:v>11.319801342553101</c:v>
                </c:pt>
                <c:pt idx="94">
                  <c:v>-13.6830801168182</c:v>
                </c:pt>
                <c:pt idx="95">
                  <c:v>-567.82055532774405</c:v>
                </c:pt>
                <c:pt idx="96">
                  <c:v>-643.88308302887799</c:v>
                </c:pt>
                <c:pt idx="97">
                  <c:v>-307.200194980513</c:v>
                </c:pt>
                <c:pt idx="98">
                  <c:v>31.1077480161205</c:v>
                </c:pt>
                <c:pt idx="99">
                  <c:v>-640.59929066237896</c:v>
                </c:pt>
                <c:pt idx="100">
                  <c:v>-701.10602800453205</c:v>
                </c:pt>
                <c:pt idx="101">
                  <c:v>-186.63725248226999</c:v>
                </c:pt>
                <c:pt idx="102">
                  <c:v>-140.957097894063</c:v>
                </c:pt>
                <c:pt idx="103">
                  <c:v>32.218984969870696</c:v>
                </c:pt>
                <c:pt idx="104">
                  <c:v>-229.27150290520001</c:v>
                </c:pt>
                <c:pt idx="105">
                  <c:v>-63.379048993128002</c:v>
                </c:pt>
                <c:pt idx="106">
                  <c:v>-193.756398069612</c:v>
                </c:pt>
                <c:pt idx="107">
                  <c:v>-230.27086961134</c:v>
                </c:pt>
                <c:pt idx="108">
                  <c:v>-38.162088981729198</c:v>
                </c:pt>
                <c:pt idx="109">
                  <c:v>-33.220547587639601</c:v>
                </c:pt>
                <c:pt idx="110">
                  <c:v>-75.413066976850004</c:v>
                </c:pt>
                <c:pt idx="111">
                  <c:v>-505.77940771504802</c:v>
                </c:pt>
                <c:pt idx="112">
                  <c:v>-136.42015708331999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E-4F52-BFF1-39127DD1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81656"/>
        <c:axId val="715082296"/>
      </c:scatterChart>
      <c:valAx>
        <c:axId val="71508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Volume (cc)</a:t>
                </a:r>
              </a:p>
            </c:rich>
          </c:tx>
          <c:layout>
            <c:manualLayout>
              <c:xMode val="edge"/>
              <c:yMode val="edge"/>
              <c:x val="0.46923953375656507"/>
              <c:y val="0.91479942805656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2296"/>
        <c:crosses val="autoZero"/>
        <c:crossBetween val="midCat"/>
      </c:valAx>
      <c:valAx>
        <c:axId val="7150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First</a:t>
                </a:r>
                <a:r>
                  <a:rPr lang="en-US" sz="1200" baseline="0"/>
                  <a:t> Order Mean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944349539556799E-2"/>
              <c:y val="0.41236024601402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3814265396441991"/>
          <c:y val="0.11795921964978258"/>
          <c:w val="0.13548280985562983"/>
          <c:h val="0.12593371724056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Mean</a:t>
            </a:r>
            <a:r>
              <a:rPr lang="en-US" baseline="0"/>
              <a:t> vs. Tumor Volume (&gt; 5cc)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0540216277204"/>
          <c:y val="0.11588122380224861"/>
          <c:w val="0.86145657373050366"/>
          <c:h val="0.76986230265992872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5769802235870868E-2"/>
                  <c:y val="-0.13159008109060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Sheet1!$F:$F</c:f>
              <c:numCache>
                <c:formatCode>General</c:formatCode>
                <c:ptCount val="1048576"/>
                <c:pt idx="0">
                  <c:v>5.2938407441760003</c:v>
                </c:pt>
                <c:pt idx="1">
                  <c:v>5.3091887974159997</c:v>
                </c:pt>
                <c:pt idx="2">
                  <c:v>5.5015030801249996</c:v>
                </c:pt>
                <c:pt idx="3">
                  <c:v>6.2177327107649996</c:v>
                </c:pt>
                <c:pt idx="4">
                  <c:v>6.6386192289919999</c:v>
                </c:pt>
                <c:pt idx="5">
                  <c:v>7.2550699340499998</c:v>
                </c:pt>
                <c:pt idx="6">
                  <c:v>7.8511157715499991</c:v>
                </c:pt>
                <c:pt idx="7">
                  <c:v>8.838524385696001</c:v>
                </c:pt>
                <c:pt idx="8">
                  <c:v>9.4104377508000017</c:v>
                </c:pt>
                <c:pt idx="9">
                  <c:v>9.5555316070499998</c:v>
                </c:pt>
                <c:pt idx="10">
                  <c:v>10.300873532502001</c:v>
                </c:pt>
                <c:pt idx="11">
                  <c:v>10.583541869582001</c:v>
                </c:pt>
                <c:pt idx="12">
                  <c:v>10.725248799974999</c:v>
                </c:pt>
                <c:pt idx="13">
                  <c:v>11.127818455385</c:v>
                </c:pt>
                <c:pt idx="14">
                  <c:v>11.31172255802</c:v>
                </c:pt>
                <c:pt idx="15">
                  <c:v>11.883246272232</c:v>
                </c:pt>
                <c:pt idx="16">
                  <c:v>12.200935403721997</c:v>
                </c:pt>
                <c:pt idx="17">
                  <c:v>12.8078329562</c:v>
                </c:pt>
                <c:pt idx="18">
                  <c:v>12.841211523099998</c:v>
                </c:pt>
                <c:pt idx="19">
                  <c:v>12.84230366457</c:v>
                </c:pt>
                <c:pt idx="20">
                  <c:v>12.891725128499999</c:v>
                </c:pt>
                <c:pt idx="21">
                  <c:v>13.453960134246</c:v>
                </c:pt>
                <c:pt idx="22">
                  <c:v>14.5864337353</c:v>
                </c:pt>
                <c:pt idx="23">
                  <c:v>15.445992798168</c:v>
                </c:pt>
                <c:pt idx="24">
                  <c:v>16.105049375821999</c:v>
                </c:pt>
                <c:pt idx="25">
                  <c:v>16.799194335088</c:v>
                </c:pt>
                <c:pt idx="26">
                  <c:v>17.529647826262</c:v>
                </c:pt>
                <c:pt idx="27">
                  <c:v>22.299573028384003</c:v>
                </c:pt>
                <c:pt idx="28">
                  <c:v>24.806810557000002</c:v>
                </c:pt>
                <c:pt idx="29">
                  <c:v>24.815376274178</c:v>
                </c:pt>
                <c:pt idx="30">
                  <c:v>56.045379535919999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7.6695059629999998</c:v>
                </c:pt>
                <c:pt idx="1">
                  <c:v>-66.421207659999993</c:v>
                </c:pt>
                <c:pt idx="2">
                  <c:v>-533.75406280000004</c:v>
                </c:pt>
                <c:pt idx="3">
                  <c:v>-72.626024419999993</c:v>
                </c:pt>
                <c:pt idx="4">
                  <c:v>74.02159039</c:v>
                </c:pt>
                <c:pt idx="5">
                  <c:v>-24.91176471</c:v>
                </c:pt>
                <c:pt idx="6">
                  <c:v>-17.696629210000001</c:v>
                </c:pt>
                <c:pt idx="7">
                  <c:v>-30.69228936</c:v>
                </c:pt>
                <c:pt idx="8">
                  <c:v>2.243957757</c:v>
                </c:pt>
                <c:pt idx="9">
                  <c:v>33.390115420000001</c:v>
                </c:pt>
                <c:pt idx="10">
                  <c:v>-153.07773890000001</c:v>
                </c:pt>
                <c:pt idx="11">
                  <c:v>31.153567670000001</c:v>
                </c:pt>
                <c:pt idx="12">
                  <c:v>-5.14560409</c:v>
                </c:pt>
                <c:pt idx="13">
                  <c:v>36.389755950000001</c:v>
                </c:pt>
                <c:pt idx="14">
                  <c:v>10.24067717</c:v>
                </c:pt>
                <c:pt idx="15">
                  <c:v>-194.6469093</c:v>
                </c:pt>
                <c:pt idx="16">
                  <c:v>-3.0438525009999999</c:v>
                </c:pt>
                <c:pt idx="17">
                  <c:v>12.765636629999999</c:v>
                </c:pt>
                <c:pt idx="18">
                  <c:v>-178.6493687</c:v>
                </c:pt>
                <c:pt idx="19">
                  <c:v>14.279175009999999</c:v>
                </c:pt>
                <c:pt idx="20">
                  <c:v>-120.1903614</c:v>
                </c:pt>
                <c:pt idx="21">
                  <c:v>20.749402409999998</c:v>
                </c:pt>
                <c:pt idx="22">
                  <c:v>-133.49820199999999</c:v>
                </c:pt>
                <c:pt idx="23">
                  <c:v>-110.4699059</c:v>
                </c:pt>
                <c:pt idx="24">
                  <c:v>-231.39342160000001</c:v>
                </c:pt>
                <c:pt idx="25">
                  <c:v>-92.425434080000002</c:v>
                </c:pt>
                <c:pt idx="26">
                  <c:v>50.484523729999999</c:v>
                </c:pt>
                <c:pt idx="27">
                  <c:v>4.1415617239999998</c:v>
                </c:pt>
                <c:pt idx="28">
                  <c:v>-133.47226169999999</c:v>
                </c:pt>
                <c:pt idx="29">
                  <c:v>-143.83966369999999</c:v>
                </c:pt>
                <c:pt idx="30">
                  <c:v>42.42178363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0-4A33-83E2-C848A80F6577}"/>
            </c:ext>
          </c:extLst>
        </c:ser>
        <c:ser>
          <c:idx val="1"/>
          <c:order val="1"/>
          <c:tx>
            <c:v>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9715311822147358E-2"/>
                  <c:y val="-7.74101931288439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Sheet1!$F:$F</c:f>
              <c:numCache>
                <c:formatCode>General</c:formatCode>
                <c:ptCount val="1048576"/>
                <c:pt idx="0">
                  <c:v>5.2938407441760003</c:v>
                </c:pt>
                <c:pt idx="1">
                  <c:v>5.3091887974159997</c:v>
                </c:pt>
                <c:pt idx="2">
                  <c:v>5.5015030801249996</c:v>
                </c:pt>
                <c:pt idx="3">
                  <c:v>6.2177327107649996</c:v>
                </c:pt>
                <c:pt idx="4">
                  <c:v>6.6386192289919999</c:v>
                </c:pt>
                <c:pt idx="5">
                  <c:v>7.2550699340499998</c:v>
                </c:pt>
                <c:pt idx="6">
                  <c:v>7.8511157715499991</c:v>
                </c:pt>
                <c:pt idx="7">
                  <c:v>8.838524385696001</c:v>
                </c:pt>
                <c:pt idx="8">
                  <c:v>9.4104377508000017</c:v>
                </c:pt>
                <c:pt idx="9">
                  <c:v>9.5555316070499998</c:v>
                </c:pt>
                <c:pt idx="10">
                  <c:v>10.300873532502001</c:v>
                </c:pt>
                <c:pt idx="11">
                  <c:v>10.583541869582001</c:v>
                </c:pt>
                <c:pt idx="12">
                  <c:v>10.725248799974999</c:v>
                </c:pt>
                <c:pt idx="13">
                  <c:v>11.127818455385</c:v>
                </c:pt>
                <c:pt idx="14">
                  <c:v>11.31172255802</c:v>
                </c:pt>
                <c:pt idx="15">
                  <c:v>11.883246272232</c:v>
                </c:pt>
                <c:pt idx="16">
                  <c:v>12.200935403721997</c:v>
                </c:pt>
                <c:pt idx="17">
                  <c:v>12.8078329562</c:v>
                </c:pt>
                <c:pt idx="18">
                  <c:v>12.841211523099998</c:v>
                </c:pt>
                <c:pt idx="19">
                  <c:v>12.84230366457</c:v>
                </c:pt>
                <c:pt idx="20">
                  <c:v>12.891725128499999</c:v>
                </c:pt>
                <c:pt idx="21">
                  <c:v>13.453960134246</c:v>
                </c:pt>
                <c:pt idx="22">
                  <c:v>14.5864337353</c:v>
                </c:pt>
                <c:pt idx="23">
                  <c:v>15.445992798168</c:v>
                </c:pt>
                <c:pt idx="24">
                  <c:v>16.105049375821999</c:v>
                </c:pt>
                <c:pt idx="25">
                  <c:v>16.799194335088</c:v>
                </c:pt>
                <c:pt idx="26">
                  <c:v>17.529647826262</c:v>
                </c:pt>
                <c:pt idx="27">
                  <c:v>22.299573028384003</c:v>
                </c:pt>
                <c:pt idx="28">
                  <c:v>24.806810557000002</c:v>
                </c:pt>
                <c:pt idx="29">
                  <c:v>24.815376274178</c:v>
                </c:pt>
                <c:pt idx="30">
                  <c:v>56.045379535919999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-255.77106576925399</c:v>
                </c:pt>
                <c:pt idx="1">
                  <c:v>-116.872044027177</c:v>
                </c:pt>
                <c:pt idx="2">
                  <c:v>-650.01556842920604</c:v>
                </c:pt>
                <c:pt idx="3">
                  <c:v>-59.731723880980397</c:v>
                </c:pt>
                <c:pt idx="4">
                  <c:v>-51.351259002939699</c:v>
                </c:pt>
                <c:pt idx="5">
                  <c:v>-83.365354958342905</c:v>
                </c:pt>
                <c:pt idx="6">
                  <c:v>-54.328824588687297</c:v>
                </c:pt>
                <c:pt idx="7">
                  <c:v>-52.807638230823301</c:v>
                </c:pt>
                <c:pt idx="8">
                  <c:v>-61.4450839391912</c:v>
                </c:pt>
                <c:pt idx="9">
                  <c:v>-36.303709139467301</c:v>
                </c:pt>
                <c:pt idx="10">
                  <c:v>-100.59672525512001</c:v>
                </c:pt>
                <c:pt idx="11">
                  <c:v>-38.109062908276201</c:v>
                </c:pt>
                <c:pt idx="12">
                  <c:v>-67.409985183768796</c:v>
                </c:pt>
                <c:pt idx="13">
                  <c:v>29.861198158938599</c:v>
                </c:pt>
                <c:pt idx="14">
                  <c:v>-8.1295353681994698</c:v>
                </c:pt>
                <c:pt idx="15">
                  <c:v>-220.376642946375</c:v>
                </c:pt>
                <c:pt idx="16">
                  <c:v>-37.4150793400349</c:v>
                </c:pt>
                <c:pt idx="17">
                  <c:v>-52.951918145190199</c:v>
                </c:pt>
                <c:pt idx="18">
                  <c:v>-173.08770191950299</c:v>
                </c:pt>
                <c:pt idx="19">
                  <c:v>-51.7301803773328</c:v>
                </c:pt>
                <c:pt idx="20">
                  <c:v>-172.637661080974</c:v>
                </c:pt>
                <c:pt idx="21">
                  <c:v>-230.400829461901</c:v>
                </c:pt>
                <c:pt idx="22">
                  <c:v>-94.129621059421197</c:v>
                </c:pt>
                <c:pt idx="23">
                  <c:v>-152.42843287876801</c:v>
                </c:pt>
                <c:pt idx="24">
                  <c:v>-31.919246991061101</c:v>
                </c:pt>
                <c:pt idx="25">
                  <c:v>-137.86281464156701</c:v>
                </c:pt>
                <c:pt idx="26">
                  <c:v>-22.504992972191499</c:v>
                </c:pt>
                <c:pt idx="27">
                  <c:v>-82.275506796450898</c:v>
                </c:pt>
                <c:pt idx="28">
                  <c:v>-60.851390313459802</c:v>
                </c:pt>
                <c:pt idx="29">
                  <c:v>-72.141117366222403</c:v>
                </c:pt>
                <c:pt idx="30">
                  <c:v>-29.013288120215002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90-4A33-83E2-C848A80F6577}"/>
            </c:ext>
          </c:extLst>
        </c:ser>
        <c:ser>
          <c:idx val="2"/>
          <c:order val="2"/>
          <c:tx>
            <c:v>Aorta 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951436948282578E-2"/>
                  <c:y val="-8.1581854506992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Sheet1!$F$2:$F$31</c:f>
              <c:numCache>
                <c:formatCode>General</c:formatCode>
                <c:ptCount val="30"/>
                <c:pt idx="0">
                  <c:v>5.3091887974159997</c:v>
                </c:pt>
                <c:pt idx="1">
                  <c:v>5.5015030801249996</c:v>
                </c:pt>
                <c:pt idx="2">
                  <c:v>6.2177327107649996</c:v>
                </c:pt>
                <c:pt idx="3">
                  <c:v>6.6386192289919999</c:v>
                </c:pt>
                <c:pt idx="4">
                  <c:v>7.2550699340499998</c:v>
                </c:pt>
                <c:pt idx="5">
                  <c:v>7.8511157715499991</c:v>
                </c:pt>
                <c:pt idx="6">
                  <c:v>8.838524385696001</c:v>
                </c:pt>
                <c:pt idx="7">
                  <c:v>9.4104377508000017</c:v>
                </c:pt>
                <c:pt idx="8">
                  <c:v>9.5555316070499998</c:v>
                </c:pt>
                <c:pt idx="9">
                  <c:v>10.300873532502001</c:v>
                </c:pt>
                <c:pt idx="10">
                  <c:v>10.583541869582001</c:v>
                </c:pt>
                <c:pt idx="11">
                  <c:v>10.725248799974999</c:v>
                </c:pt>
                <c:pt idx="12">
                  <c:v>11.127818455385</c:v>
                </c:pt>
                <c:pt idx="13">
                  <c:v>11.31172255802</c:v>
                </c:pt>
                <c:pt idx="14">
                  <c:v>11.883246272232</c:v>
                </c:pt>
                <c:pt idx="15">
                  <c:v>12.200935403721997</c:v>
                </c:pt>
                <c:pt idx="16">
                  <c:v>12.8078329562</c:v>
                </c:pt>
                <c:pt idx="17">
                  <c:v>12.841211523099998</c:v>
                </c:pt>
                <c:pt idx="18">
                  <c:v>12.84230366457</c:v>
                </c:pt>
                <c:pt idx="19">
                  <c:v>12.891725128499999</c:v>
                </c:pt>
                <c:pt idx="20">
                  <c:v>13.453960134246</c:v>
                </c:pt>
                <c:pt idx="21">
                  <c:v>14.5864337353</c:v>
                </c:pt>
                <c:pt idx="22">
                  <c:v>15.445992798168</c:v>
                </c:pt>
                <c:pt idx="23">
                  <c:v>16.105049375821999</c:v>
                </c:pt>
                <c:pt idx="24">
                  <c:v>16.799194335088</c:v>
                </c:pt>
                <c:pt idx="25">
                  <c:v>17.529647826262</c:v>
                </c:pt>
                <c:pt idx="26">
                  <c:v>22.299573028384003</c:v>
                </c:pt>
                <c:pt idx="27">
                  <c:v>24.806810557000002</c:v>
                </c:pt>
                <c:pt idx="28">
                  <c:v>24.815376274178</c:v>
                </c:pt>
                <c:pt idx="29">
                  <c:v>56.045379535919999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-130.42405834321701</c:v>
                </c:pt>
                <c:pt idx="1">
                  <c:v>-668.64825877781504</c:v>
                </c:pt>
                <c:pt idx="2">
                  <c:v>-59.681140236787698</c:v>
                </c:pt>
                <c:pt idx="3">
                  <c:v>92.6839404270454</c:v>
                </c:pt>
                <c:pt idx="4">
                  <c:v>-14.423334327696599</c:v>
                </c:pt>
                <c:pt idx="5">
                  <c:v>-22.743355225356702</c:v>
                </c:pt>
                <c:pt idx="6">
                  <c:v>-38.2815372087029</c:v>
                </c:pt>
                <c:pt idx="7">
                  <c:v>16.403887459884199</c:v>
                </c:pt>
                <c:pt idx="8">
                  <c:v>-16.770578230129502</c:v>
                </c:pt>
                <c:pt idx="9">
                  <c:v>-137.61920864266301</c:v>
                </c:pt>
                <c:pt idx="10">
                  <c:v>24.919590438674302</c:v>
                </c:pt>
                <c:pt idx="11">
                  <c:v>-71.848444472153801</c:v>
                </c:pt>
                <c:pt idx="12">
                  <c:v>-60.263883045958899</c:v>
                </c:pt>
                <c:pt idx="13">
                  <c:v>-88.166825207175805</c:v>
                </c:pt>
                <c:pt idx="14">
                  <c:v>-306.79657768980002</c:v>
                </c:pt>
                <c:pt idx="15">
                  <c:v>-102.34237095992999</c:v>
                </c:pt>
                <c:pt idx="16">
                  <c:v>-54.726428689210202</c:v>
                </c:pt>
                <c:pt idx="17">
                  <c:v>-221.57757071929399</c:v>
                </c:pt>
                <c:pt idx="18">
                  <c:v>23.357320966910301</c:v>
                </c:pt>
                <c:pt idx="19">
                  <c:v>-134.86197890154401</c:v>
                </c:pt>
                <c:pt idx="20">
                  <c:v>31.301197315221099</c:v>
                </c:pt>
                <c:pt idx="21">
                  <c:v>-165.799724082647</c:v>
                </c:pt>
                <c:pt idx="22">
                  <c:v>-104.33621778543601</c:v>
                </c:pt>
                <c:pt idx="23">
                  <c:v>-210.274782901739</c:v>
                </c:pt>
                <c:pt idx="24">
                  <c:v>-96.601526346957598</c:v>
                </c:pt>
                <c:pt idx="25">
                  <c:v>-3.65904434762126</c:v>
                </c:pt>
                <c:pt idx="26">
                  <c:v>-62.970500143973297</c:v>
                </c:pt>
                <c:pt idx="27">
                  <c:v>-165.76767897481801</c:v>
                </c:pt>
                <c:pt idx="28">
                  <c:v>-252.58159675026101</c:v>
                </c:pt>
                <c:pt idx="29">
                  <c:v>25.852537831683001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90-4A33-83E2-C848A80F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81656"/>
        <c:axId val="715082296"/>
      </c:scatterChart>
      <c:valAx>
        <c:axId val="71508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Volume (cc)</a:t>
                </a:r>
              </a:p>
            </c:rich>
          </c:tx>
          <c:layout>
            <c:manualLayout>
              <c:xMode val="edge"/>
              <c:yMode val="edge"/>
              <c:x val="0.46923953375656507"/>
              <c:y val="0.91479942805656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2296"/>
        <c:crosses val="autoZero"/>
        <c:crossBetween val="midCat"/>
      </c:valAx>
      <c:valAx>
        <c:axId val="7150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First</a:t>
                </a:r>
                <a:r>
                  <a:rPr lang="en-US" sz="1200" baseline="0"/>
                  <a:t> Order Mean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944349539556799E-2"/>
              <c:y val="0.41236024601402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814265396441991"/>
          <c:y val="0.11795921964978258"/>
          <c:w val="0.13548280985562983"/>
          <c:h val="0.12593371724056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Mean</a:t>
            </a:r>
            <a:r>
              <a:rPr lang="en-US" baseline="0"/>
              <a:t> vs. Tumor Volume (&lt; 1.5cc)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2882983191876"/>
          <c:y val="9.6672927634926964E-2"/>
          <c:w val="0.81320243934388059"/>
          <c:h val="0.8358990840430659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5963097669686179"/>
                  <c:y val="-0.22157480314960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(3)'!$A$2:$A$81</c:f>
              <c:numCache>
                <c:formatCode>General</c:formatCode>
                <c:ptCount val="80"/>
                <c:pt idx="0">
                  <c:v>7.6425408E-3</c:v>
                </c:pt>
                <c:pt idx="1">
                  <c:v>9.7414844940000005E-3</c:v>
                </c:pt>
                <c:pt idx="2">
                  <c:v>1.2722249574E-2</c:v>
                </c:pt>
                <c:pt idx="3">
                  <c:v>2.1005592633E-2</c:v>
                </c:pt>
                <c:pt idx="4">
                  <c:v>2.6178404675000003E-2</c:v>
                </c:pt>
                <c:pt idx="5">
                  <c:v>2.6838921615999999E-2</c:v>
                </c:pt>
                <c:pt idx="6">
                  <c:v>5.9049072264000003E-2</c:v>
                </c:pt>
                <c:pt idx="7">
                  <c:v>6.9002363192999988E-2</c:v>
                </c:pt>
                <c:pt idx="8">
                  <c:v>8.6301553968000003E-2</c:v>
                </c:pt>
                <c:pt idx="9">
                  <c:v>0.105674743647</c:v>
                </c:pt>
                <c:pt idx="10">
                  <c:v>0.11389292484000001</c:v>
                </c:pt>
                <c:pt idx="11">
                  <c:v>0.13498914227400002</c:v>
                </c:pt>
                <c:pt idx="12">
                  <c:v>0.16673367024999999</c:v>
                </c:pt>
                <c:pt idx="13">
                  <c:v>0.17343928926999999</c:v>
                </c:pt>
                <c:pt idx="14">
                  <c:v>0.19433722060799999</c:v>
                </c:pt>
                <c:pt idx="15">
                  <c:v>0.23381466063</c:v>
                </c:pt>
                <c:pt idx="16">
                  <c:v>0.25156973764099999</c:v>
                </c:pt>
                <c:pt idx="17">
                  <c:v>0.25413939105700001</c:v>
                </c:pt>
                <c:pt idx="18">
                  <c:v>0.27060163711199997</c:v>
                </c:pt>
                <c:pt idx="19">
                  <c:v>0.28139155044399999</c:v>
                </c:pt>
                <c:pt idx="20">
                  <c:v>0.294556274502</c:v>
                </c:pt>
                <c:pt idx="21">
                  <c:v>0.29821507879000003</c:v>
                </c:pt>
                <c:pt idx="22">
                  <c:v>0.30746862959999999</c:v>
                </c:pt>
                <c:pt idx="23">
                  <c:v>0.31781718996300001</c:v>
                </c:pt>
                <c:pt idx="24">
                  <c:v>0.318073819566</c:v>
                </c:pt>
                <c:pt idx="25">
                  <c:v>0.31817809504799999</c:v>
                </c:pt>
                <c:pt idx="26">
                  <c:v>0.33455191190400002</c:v>
                </c:pt>
                <c:pt idx="27">
                  <c:v>0.33601422560799998</c:v>
                </c:pt>
                <c:pt idx="28">
                  <c:v>0.33797175401500007</c:v>
                </c:pt>
                <c:pt idx="29">
                  <c:v>0.36423202139999999</c:v>
                </c:pt>
                <c:pt idx="30">
                  <c:v>0.37670096930000002</c:v>
                </c:pt>
                <c:pt idx="31">
                  <c:v>0.38552019129600001</c:v>
                </c:pt>
                <c:pt idx="32">
                  <c:v>0.43071100701600007</c:v>
                </c:pt>
                <c:pt idx="33">
                  <c:v>0.47087621162499993</c:v>
                </c:pt>
                <c:pt idx="34">
                  <c:v>0.51575125122900001</c:v>
                </c:pt>
                <c:pt idx="35">
                  <c:v>0.51728193291000002</c:v>
                </c:pt>
                <c:pt idx="36">
                  <c:v>0.54398883842099999</c:v>
                </c:pt>
                <c:pt idx="37">
                  <c:v>0.58734379557600003</c:v>
                </c:pt>
                <c:pt idx="38">
                  <c:v>0.6059799130800001</c:v>
                </c:pt>
                <c:pt idx="39">
                  <c:v>0.62167278251699998</c:v>
                </c:pt>
                <c:pt idx="40">
                  <c:v>0.63680034201600011</c:v>
                </c:pt>
                <c:pt idx="41">
                  <c:v>0.64034880840000008</c:v>
                </c:pt>
                <c:pt idx="42">
                  <c:v>0.65565042124999995</c:v>
                </c:pt>
                <c:pt idx="43">
                  <c:v>0.65603698316000003</c:v>
                </c:pt>
                <c:pt idx="44">
                  <c:v>0.6691705363199999</c:v>
                </c:pt>
                <c:pt idx="45">
                  <c:v>0.69812911025000002</c:v>
                </c:pt>
                <c:pt idx="46">
                  <c:v>0.70735770326000003</c:v>
                </c:pt>
                <c:pt idx="47">
                  <c:v>0.72052700014799997</c:v>
                </c:pt>
                <c:pt idx="48">
                  <c:v>0.72981170686499985</c:v>
                </c:pt>
                <c:pt idx="49">
                  <c:v>0.750328275075</c:v>
                </c:pt>
                <c:pt idx="50">
                  <c:v>0.76066453119800004</c:v>
                </c:pt>
                <c:pt idx="51">
                  <c:v>0.790063400942</c:v>
                </c:pt>
                <c:pt idx="52">
                  <c:v>0.80466188062499999</c:v>
                </c:pt>
                <c:pt idx="53">
                  <c:v>0.80734024543500005</c:v>
                </c:pt>
                <c:pt idx="54">
                  <c:v>0.82699900444000007</c:v>
                </c:pt>
                <c:pt idx="55">
                  <c:v>0.84019808170199994</c:v>
                </c:pt>
                <c:pt idx="56">
                  <c:v>0.84129046189000001</c:v>
                </c:pt>
                <c:pt idx="57">
                  <c:v>0.848025436804</c:v>
                </c:pt>
                <c:pt idx="58">
                  <c:v>0.8654016474670001</c:v>
                </c:pt>
                <c:pt idx="59">
                  <c:v>0.87660909475199988</c:v>
                </c:pt>
                <c:pt idx="60">
                  <c:v>0.90122130629999997</c:v>
                </c:pt>
                <c:pt idx="61">
                  <c:v>0.92778726571999992</c:v>
                </c:pt>
                <c:pt idx="62">
                  <c:v>0.9342937999019999</c:v>
                </c:pt>
                <c:pt idx="63">
                  <c:v>0.95574462913000002</c:v>
                </c:pt>
                <c:pt idx="64">
                  <c:v>1.0771408080510001</c:v>
                </c:pt>
                <c:pt idx="65">
                  <c:v>1.0848034242499998</c:v>
                </c:pt>
                <c:pt idx="66">
                  <c:v>1.0981145775600001</c:v>
                </c:pt>
                <c:pt idx="67">
                  <c:v>1.130676269346</c:v>
                </c:pt>
                <c:pt idx="68">
                  <c:v>1.2041865972360002</c:v>
                </c:pt>
                <c:pt idx="69">
                  <c:v>1.2080816833779999</c:v>
                </c:pt>
                <c:pt idx="70">
                  <c:v>1.2127547008999999</c:v>
                </c:pt>
                <c:pt idx="71">
                  <c:v>1.2147414168249999</c:v>
                </c:pt>
                <c:pt idx="72">
                  <c:v>1.2195097835249999</c:v>
                </c:pt>
                <c:pt idx="73">
                  <c:v>1.27929287383</c:v>
                </c:pt>
                <c:pt idx="74">
                  <c:v>1.287479127453</c:v>
                </c:pt>
                <c:pt idx="75">
                  <c:v>1.315489766564</c:v>
                </c:pt>
                <c:pt idx="76">
                  <c:v>1.330683040204</c:v>
                </c:pt>
                <c:pt idx="77">
                  <c:v>1.3918283866629999</c:v>
                </c:pt>
                <c:pt idx="78">
                  <c:v>1.4007077181249998</c:v>
                </c:pt>
                <c:pt idx="79">
                  <c:v>1.509109496994</c:v>
                </c:pt>
              </c:numCache>
            </c:numRef>
          </c:xVal>
          <c:yVal>
            <c:numRef>
              <c:f>'Sheet1 (3)'!$B$2:$B$81</c:f>
              <c:numCache>
                <c:formatCode>General</c:formatCode>
                <c:ptCount val="80"/>
                <c:pt idx="0">
                  <c:v>-450.55555559999999</c:v>
                </c:pt>
                <c:pt idx="1">
                  <c:v>-598.2142857</c:v>
                </c:pt>
                <c:pt idx="2">
                  <c:v>-232.61111109999999</c:v>
                </c:pt>
                <c:pt idx="3">
                  <c:v>-586.92982459999996</c:v>
                </c:pt>
                <c:pt idx="4">
                  <c:v>-558.8688525</c:v>
                </c:pt>
                <c:pt idx="5">
                  <c:v>-150.3846154</c:v>
                </c:pt>
                <c:pt idx="6">
                  <c:v>-498.5192308</c:v>
                </c:pt>
                <c:pt idx="7">
                  <c:v>-715.41509429999996</c:v>
                </c:pt>
                <c:pt idx="8">
                  <c:v>-468.77777780000002</c:v>
                </c:pt>
                <c:pt idx="9">
                  <c:v>-468.46783629999999</c:v>
                </c:pt>
                <c:pt idx="10">
                  <c:v>-469.24427480000003</c:v>
                </c:pt>
                <c:pt idx="11">
                  <c:v>-588.73195880000003</c:v>
                </c:pt>
                <c:pt idx="12">
                  <c:v>-430.69142859999999</c:v>
                </c:pt>
                <c:pt idx="13">
                  <c:v>-128.86597939999999</c:v>
                </c:pt>
                <c:pt idx="14">
                  <c:v>-194.32421880000001</c:v>
                </c:pt>
                <c:pt idx="15">
                  <c:v>-359.93333330000002</c:v>
                </c:pt>
                <c:pt idx="16">
                  <c:v>-573.72446560000003</c:v>
                </c:pt>
                <c:pt idx="17">
                  <c:v>-592.16886539999996</c:v>
                </c:pt>
                <c:pt idx="18">
                  <c:v>-448.5648855</c:v>
                </c:pt>
                <c:pt idx="19">
                  <c:v>-576.25129530000004</c:v>
                </c:pt>
                <c:pt idx="20">
                  <c:v>-506.2288557</c:v>
                </c:pt>
                <c:pt idx="21">
                  <c:v>-558.46006390000002</c:v>
                </c:pt>
                <c:pt idx="22">
                  <c:v>-388.03125</c:v>
                </c:pt>
                <c:pt idx="23">
                  <c:v>-509.89405679999999</c:v>
                </c:pt>
                <c:pt idx="24">
                  <c:v>-250.95283019999999</c:v>
                </c:pt>
                <c:pt idx="25">
                  <c:v>-115.37044969999999</c:v>
                </c:pt>
                <c:pt idx="26">
                  <c:v>-352.21759259999999</c:v>
                </c:pt>
                <c:pt idx="27">
                  <c:v>-13.098360660000001</c:v>
                </c:pt>
                <c:pt idx="28">
                  <c:v>-885.95510200000001</c:v>
                </c:pt>
                <c:pt idx="29">
                  <c:v>-493.4786325</c:v>
                </c:pt>
                <c:pt idx="30">
                  <c:v>-489.26582280000002</c:v>
                </c:pt>
                <c:pt idx="31">
                  <c:v>-311.91803279999999</c:v>
                </c:pt>
                <c:pt idx="32">
                  <c:v>-78.954277289999993</c:v>
                </c:pt>
                <c:pt idx="33">
                  <c:v>-379.40506329999999</c:v>
                </c:pt>
                <c:pt idx="34">
                  <c:v>-811.31073449999997</c:v>
                </c:pt>
                <c:pt idx="35">
                  <c:v>-743.10188679999999</c:v>
                </c:pt>
                <c:pt idx="36">
                  <c:v>-403.9565217</c:v>
                </c:pt>
                <c:pt idx="37">
                  <c:v>-765.49598390000006</c:v>
                </c:pt>
                <c:pt idx="38">
                  <c:v>-100.28694400000001</c:v>
                </c:pt>
                <c:pt idx="39">
                  <c:v>-261.49355430000003</c:v>
                </c:pt>
                <c:pt idx="40">
                  <c:v>-87.018229169999998</c:v>
                </c:pt>
                <c:pt idx="41">
                  <c:v>-290.31428570000003</c:v>
                </c:pt>
                <c:pt idx="42">
                  <c:v>-164.6018182</c:v>
                </c:pt>
                <c:pt idx="43">
                  <c:v>-97.226331360000003</c:v>
                </c:pt>
                <c:pt idx="44">
                  <c:v>-397.09561129999997</c:v>
                </c:pt>
                <c:pt idx="45">
                  <c:v>58.596380089999997</c:v>
                </c:pt>
                <c:pt idx="46">
                  <c:v>-317.95107910000002</c:v>
                </c:pt>
                <c:pt idx="47">
                  <c:v>-362.95589480000001</c:v>
                </c:pt>
                <c:pt idx="48">
                  <c:v>-441.62736539999997</c:v>
                </c:pt>
                <c:pt idx="49">
                  <c:v>-92.318975550000005</c:v>
                </c:pt>
                <c:pt idx="50">
                  <c:v>-367.40854330000002</c:v>
                </c:pt>
                <c:pt idx="51">
                  <c:v>-103.09287260000001</c:v>
                </c:pt>
                <c:pt idx="52">
                  <c:v>-435.1303704</c:v>
                </c:pt>
                <c:pt idx="53">
                  <c:v>-90.961403509999997</c:v>
                </c:pt>
                <c:pt idx="54">
                  <c:v>-541.13479259999997</c:v>
                </c:pt>
                <c:pt idx="55">
                  <c:v>-266.01608579999998</c:v>
                </c:pt>
                <c:pt idx="56">
                  <c:v>-341.36353339999999</c:v>
                </c:pt>
                <c:pt idx="57">
                  <c:v>89.142055029999995</c:v>
                </c:pt>
                <c:pt idx="58">
                  <c:v>6.9860935519999998</c:v>
                </c:pt>
                <c:pt idx="59">
                  <c:v>-102.63175680000001</c:v>
                </c:pt>
                <c:pt idx="60">
                  <c:v>-140.2208995</c:v>
                </c:pt>
                <c:pt idx="61">
                  <c:v>-323.70348840000003</c:v>
                </c:pt>
                <c:pt idx="62">
                  <c:v>-89.435024319999997</c:v>
                </c:pt>
                <c:pt idx="63">
                  <c:v>-902.07709499999999</c:v>
                </c:pt>
                <c:pt idx="64">
                  <c:v>3.2243258749999999</c:v>
                </c:pt>
                <c:pt idx="65">
                  <c:v>-342.16593410000002</c:v>
                </c:pt>
                <c:pt idx="66">
                  <c:v>-2.984330484</c:v>
                </c:pt>
                <c:pt idx="67">
                  <c:v>-8.5506072870000001</c:v>
                </c:pt>
                <c:pt idx="68">
                  <c:v>-1.493871095</c:v>
                </c:pt>
                <c:pt idx="69">
                  <c:v>12.17566688</c:v>
                </c:pt>
                <c:pt idx="70">
                  <c:v>-21.961130740000002</c:v>
                </c:pt>
                <c:pt idx="71">
                  <c:v>-63.064769380000001</c:v>
                </c:pt>
                <c:pt idx="72">
                  <c:v>-110.230694</c:v>
                </c:pt>
                <c:pt idx="73">
                  <c:v>15.632044199999999</c:v>
                </c:pt>
                <c:pt idx="74">
                  <c:v>-537.12789929999997</c:v>
                </c:pt>
                <c:pt idx="75">
                  <c:v>21.61463809</c:v>
                </c:pt>
                <c:pt idx="76">
                  <c:v>-30.082174460000001</c:v>
                </c:pt>
                <c:pt idx="77">
                  <c:v>-43.059894300000003</c:v>
                </c:pt>
                <c:pt idx="78">
                  <c:v>-229.5846809</c:v>
                </c:pt>
                <c:pt idx="79">
                  <c:v>49.632678130000002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B4-4F94-A20A-5B98B19A3861}"/>
            </c:ext>
          </c:extLst>
        </c:ser>
        <c:ser>
          <c:idx val="1"/>
          <c:order val="1"/>
          <c:tx>
            <c:v>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5770233638827937"/>
                  <c:y val="-0.18973574148928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(3)'!$A$2:$A$81</c:f>
              <c:numCache>
                <c:formatCode>General</c:formatCode>
                <c:ptCount val="80"/>
                <c:pt idx="0">
                  <c:v>7.6425408E-3</c:v>
                </c:pt>
                <c:pt idx="1">
                  <c:v>9.7414844940000005E-3</c:v>
                </c:pt>
                <c:pt idx="2">
                  <c:v>1.2722249574E-2</c:v>
                </c:pt>
                <c:pt idx="3">
                  <c:v>2.1005592633E-2</c:v>
                </c:pt>
                <c:pt idx="4">
                  <c:v>2.6178404675000003E-2</c:v>
                </c:pt>
                <c:pt idx="5">
                  <c:v>2.6838921615999999E-2</c:v>
                </c:pt>
                <c:pt idx="6">
                  <c:v>5.9049072264000003E-2</c:v>
                </c:pt>
                <c:pt idx="7">
                  <c:v>6.9002363192999988E-2</c:v>
                </c:pt>
                <c:pt idx="8">
                  <c:v>8.6301553968000003E-2</c:v>
                </c:pt>
                <c:pt idx="9">
                  <c:v>0.105674743647</c:v>
                </c:pt>
                <c:pt idx="10">
                  <c:v>0.11389292484000001</c:v>
                </c:pt>
                <c:pt idx="11">
                  <c:v>0.13498914227400002</c:v>
                </c:pt>
                <c:pt idx="12">
                  <c:v>0.16673367024999999</c:v>
                </c:pt>
                <c:pt idx="13">
                  <c:v>0.17343928926999999</c:v>
                </c:pt>
                <c:pt idx="14">
                  <c:v>0.19433722060799999</c:v>
                </c:pt>
                <c:pt idx="15">
                  <c:v>0.23381466063</c:v>
                </c:pt>
                <c:pt idx="16">
                  <c:v>0.25156973764099999</c:v>
                </c:pt>
                <c:pt idx="17">
                  <c:v>0.25413939105700001</c:v>
                </c:pt>
                <c:pt idx="18">
                  <c:v>0.27060163711199997</c:v>
                </c:pt>
                <c:pt idx="19">
                  <c:v>0.28139155044399999</c:v>
                </c:pt>
                <c:pt idx="20">
                  <c:v>0.294556274502</c:v>
                </c:pt>
                <c:pt idx="21">
                  <c:v>0.29821507879000003</c:v>
                </c:pt>
                <c:pt idx="22">
                  <c:v>0.30746862959999999</c:v>
                </c:pt>
                <c:pt idx="23">
                  <c:v>0.31781718996300001</c:v>
                </c:pt>
                <c:pt idx="24">
                  <c:v>0.318073819566</c:v>
                </c:pt>
                <c:pt idx="25">
                  <c:v>0.31817809504799999</c:v>
                </c:pt>
                <c:pt idx="26">
                  <c:v>0.33455191190400002</c:v>
                </c:pt>
                <c:pt idx="27">
                  <c:v>0.33601422560799998</c:v>
                </c:pt>
                <c:pt idx="28">
                  <c:v>0.33797175401500007</c:v>
                </c:pt>
                <c:pt idx="29">
                  <c:v>0.36423202139999999</c:v>
                </c:pt>
                <c:pt idx="30">
                  <c:v>0.37670096930000002</c:v>
                </c:pt>
                <c:pt idx="31">
                  <c:v>0.38552019129600001</c:v>
                </c:pt>
                <c:pt idx="32">
                  <c:v>0.43071100701600007</c:v>
                </c:pt>
                <c:pt idx="33">
                  <c:v>0.47087621162499993</c:v>
                </c:pt>
                <c:pt idx="34">
                  <c:v>0.51575125122900001</c:v>
                </c:pt>
                <c:pt idx="35">
                  <c:v>0.51728193291000002</c:v>
                </c:pt>
                <c:pt idx="36">
                  <c:v>0.54398883842099999</c:v>
                </c:pt>
                <c:pt idx="37">
                  <c:v>0.58734379557600003</c:v>
                </c:pt>
                <c:pt idx="38">
                  <c:v>0.6059799130800001</c:v>
                </c:pt>
                <c:pt idx="39">
                  <c:v>0.62167278251699998</c:v>
                </c:pt>
                <c:pt idx="40">
                  <c:v>0.63680034201600011</c:v>
                </c:pt>
                <c:pt idx="41">
                  <c:v>0.64034880840000008</c:v>
                </c:pt>
                <c:pt idx="42">
                  <c:v>0.65565042124999995</c:v>
                </c:pt>
                <c:pt idx="43">
                  <c:v>0.65603698316000003</c:v>
                </c:pt>
                <c:pt idx="44">
                  <c:v>0.6691705363199999</c:v>
                </c:pt>
                <c:pt idx="45">
                  <c:v>0.69812911025000002</c:v>
                </c:pt>
                <c:pt idx="46">
                  <c:v>0.70735770326000003</c:v>
                </c:pt>
                <c:pt idx="47">
                  <c:v>0.72052700014799997</c:v>
                </c:pt>
                <c:pt idx="48">
                  <c:v>0.72981170686499985</c:v>
                </c:pt>
                <c:pt idx="49">
                  <c:v>0.750328275075</c:v>
                </c:pt>
                <c:pt idx="50">
                  <c:v>0.76066453119800004</c:v>
                </c:pt>
                <c:pt idx="51">
                  <c:v>0.790063400942</c:v>
                </c:pt>
                <c:pt idx="52">
                  <c:v>0.80466188062499999</c:v>
                </c:pt>
                <c:pt idx="53">
                  <c:v>0.80734024543500005</c:v>
                </c:pt>
                <c:pt idx="54">
                  <c:v>0.82699900444000007</c:v>
                </c:pt>
                <c:pt idx="55">
                  <c:v>0.84019808170199994</c:v>
                </c:pt>
                <c:pt idx="56">
                  <c:v>0.84129046189000001</c:v>
                </c:pt>
                <c:pt idx="57">
                  <c:v>0.848025436804</c:v>
                </c:pt>
                <c:pt idx="58">
                  <c:v>0.8654016474670001</c:v>
                </c:pt>
                <c:pt idx="59">
                  <c:v>0.87660909475199988</c:v>
                </c:pt>
                <c:pt idx="60">
                  <c:v>0.90122130629999997</c:v>
                </c:pt>
                <c:pt idx="61">
                  <c:v>0.92778726571999992</c:v>
                </c:pt>
                <c:pt idx="62">
                  <c:v>0.9342937999019999</c:v>
                </c:pt>
                <c:pt idx="63">
                  <c:v>0.95574462913000002</c:v>
                </c:pt>
                <c:pt idx="64">
                  <c:v>1.0771408080510001</c:v>
                </c:pt>
                <c:pt idx="65">
                  <c:v>1.0848034242499998</c:v>
                </c:pt>
                <c:pt idx="66">
                  <c:v>1.0981145775600001</c:v>
                </c:pt>
                <c:pt idx="67">
                  <c:v>1.130676269346</c:v>
                </c:pt>
                <c:pt idx="68">
                  <c:v>1.2041865972360002</c:v>
                </c:pt>
                <c:pt idx="69">
                  <c:v>1.2080816833779999</c:v>
                </c:pt>
                <c:pt idx="70">
                  <c:v>1.2127547008999999</c:v>
                </c:pt>
                <c:pt idx="71">
                  <c:v>1.2147414168249999</c:v>
                </c:pt>
                <c:pt idx="72">
                  <c:v>1.2195097835249999</c:v>
                </c:pt>
                <c:pt idx="73">
                  <c:v>1.27929287383</c:v>
                </c:pt>
                <c:pt idx="74">
                  <c:v>1.287479127453</c:v>
                </c:pt>
                <c:pt idx="75">
                  <c:v>1.315489766564</c:v>
                </c:pt>
                <c:pt idx="76">
                  <c:v>1.330683040204</c:v>
                </c:pt>
                <c:pt idx="77">
                  <c:v>1.3918283866629999</c:v>
                </c:pt>
                <c:pt idx="78">
                  <c:v>1.4007077181249998</c:v>
                </c:pt>
                <c:pt idx="79">
                  <c:v>1.509109496994</c:v>
                </c:pt>
              </c:numCache>
            </c:numRef>
          </c:xVal>
          <c:yVal>
            <c:numRef>
              <c:f>'Sheet1 (3)'!$C$2:$C$81</c:f>
              <c:numCache>
                <c:formatCode>General</c:formatCode>
                <c:ptCount val="80"/>
                <c:pt idx="0">
                  <c:v>-426.94771308559802</c:v>
                </c:pt>
                <c:pt idx="1">
                  <c:v>-546.13879492997705</c:v>
                </c:pt>
                <c:pt idx="2">
                  <c:v>-251.02158838924399</c:v>
                </c:pt>
                <c:pt idx="3">
                  <c:v>-802.46267031785203</c:v>
                </c:pt>
                <c:pt idx="4">
                  <c:v>-629.30937334127395</c:v>
                </c:pt>
                <c:pt idx="5">
                  <c:v>-183.45113763183599</c:v>
                </c:pt>
                <c:pt idx="6">
                  <c:v>-458.374411262043</c:v>
                </c:pt>
                <c:pt idx="7">
                  <c:v>-462.24708583799702</c:v>
                </c:pt>
                <c:pt idx="8">
                  <c:v>-443.92563213580701</c:v>
                </c:pt>
                <c:pt idx="9">
                  <c:v>-443.468008986943</c:v>
                </c:pt>
                <c:pt idx="10">
                  <c:v>-444.61440994729998</c:v>
                </c:pt>
                <c:pt idx="11">
                  <c:v>-661.90477732754005</c:v>
                </c:pt>
                <c:pt idx="12">
                  <c:v>-384.51238752284598</c:v>
                </c:pt>
                <c:pt idx="13">
                  <c:v>-167.27785923056501</c:v>
                </c:pt>
                <c:pt idx="14">
                  <c:v>-231.410970609554</c:v>
                </c:pt>
                <c:pt idx="15">
                  <c:v>-283.21614148161098</c:v>
                </c:pt>
                <c:pt idx="16">
                  <c:v>-645.52423394832704</c:v>
                </c:pt>
                <c:pt idx="17">
                  <c:v>-541.25890149458905</c:v>
                </c:pt>
                <c:pt idx="18">
                  <c:v>-508.91322557209702</c:v>
                </c:pt>
                <c:pt idx="19">
                  <c:v>-528.41011173014499</c:v>
                </c:pt>
                <c:pt idx="20">
                  <c:v>-466.76991594565601</c:v>
                </c:pt>
                <c:pt idx="21">
                  <c:v>-628.86322234603801</c:v>
                </c:pt>
                <c:pt idx="22">
                  <c:v>-442.84110783161202</c:v>
                </c:pt>
                <c:pt idx="23">
                  <c:v>-474.84612756818501</c:v>
                </c:pt>
                <c:pt idx="24">
                  <c:v>-206.28684264745601</c:v>
                </c:pt>
                <c:pt idx="25">
                  <c:v>-227.89416278468099</c:v>
                </c:pt>
                <c:pt idx="26">
                  <c:v>-271.82382136502702</c:v>
                </c:pt>
                <c:pt idx="27">
                  <c:v>-10.8098408454766</c:v>
                </c:pt>
                <c:pt idx="28">
                  <c:v>-410.55651822833102</c:v>
                </c:pt>
                <c:pt idx="29">
                  <c:v>-603.525488391115</c:v>
                </c:pt>
                <c:pt idx="30">
                  <c:v>-458.19488550334302</c:v>
                </c:pt>
                <c:pt idx="31">
                  <c:v>-212.32127680932601</c:v>
                </c:pt>
                <c:pt idx="32">
                  <c:v>-183.52310428070001</c:v>
                </c:pt>
                <c:pt idx="33">
                  <c:v>-311.85330661126397</c:v>
                </c:pt>
                <c:pt idx="34">
                  <c:v>-203.840453167215</c:v>
                </c:pt>
                <c:pt idx="35">
                  <c:v>-327.921752042013</c:v>
                </c:pt>
                <c:pt idx="36">
                  <c:v>-460.22344239954498</c:v>
                </c:pt>
                <c:pt idx="37">
                  <c:v>-126.541673862794</c:v>
                </c:pt>
                <c:pt idx="38">
                  <c:v>-209.51575403666899</c:v>
                </c:pt>
                <c:pt idx="39">
                  <c:v>-200.26198426255601</c:v>
                </c:pt>
                <c:pt idx="40">
                  <c:v>-114.287082572849</c:v>
                </c:pt>
                <c:pt idx="41">
                  <c:v>-231.646733567643</c:v>
                </c:pt>
                <c:pt idx="42">
                  <c:v>-196.124055891235</c:v>
                </c:pt>
                <c:pt idx="43">
                  <c:v>-205.786575738887</c:v>
                </c:pt>
                <c:pt idx="44">
                  <c:v>-347.92774185651399</c:v>
                </c:pt>
                <c:pt idx="45">
                  <c:v>-15.9570525082726</c:v>
                </c:pt>
                <c:pt idx="46">
                  <c:v>-221.22911236682799</c:v>
                </c:pt>
                <c:pt idx="47">
                  <c:v>-415.47150636047098</c:v>
                </c:pt>
                <c:pt idx="48">
                  <c:v>-396.42123689432799</c:v>
                </c:pt>
                <c:pt idx="49">
                  <c:v>-120.072822241171</c:v>
                </c:pt>
                <c:pt idx="50">
                  <c:v>-503.18019428248101</c:v>
                </c:pt>
                <c:pt idx="51">
                  <c:v>-152.901976648984</c:v>
                </c:pt>
                <c:pt idx="52">
                  <c:v>-617.50360721672405</c:v>
                </c:pt>
                <c:pt idx="53">
                  <c:v>-198.15311062902401</c:v>
                </c:pt>
                <c:pt idx="54">
                  <c:v>-500.06383711422899</c:v>
                </c:pt>
                <c:pt idx="55">
                  <c:v>-340.96474857197302</c:v>
                </c:pt>
                <c:pt idx="56">
                  <c:v>-338.80722447708098</c:v>
                </c:pt>
                <c:pt idx="57">
                  <c:v>-211.88702314152599</c:v>
                </c:pt>
                <c:pt idx="58">
                  <c:v>-11.6818948344707</c:v>
                </c:pt>
                <c:pt idx="59">
                  <c:v>-146.10142844712001</c:v>
                </c:pt>
                <c:pt idx="60">
                  <c:v>-176.44362224270299</c:v>
                </c:pt>
                <c:pt idx="61">
                  <c:v>-481.73623209175599</c:v>
                </c:pt>
                <c:pt idx="62">
                  <c:v>-116.925007791526</c:v>
                </c:pt>
                <c:pt idx="63">
                  <c:v>-356.98168736423497</c:v>
                </c:pt>
                <c:pt idx="64">
                  <c:v>-83.393106711851701</c:v>
                </c:pt>
                <c:pt idx="65">
                  <c:v>-339.45492578400598</c:v>
                </c:pt>
                <c:pt idx="66">
                  <c:v>-90.958004618791406</c:v>
                </c:pt>
                <c:pt idx="67">
                  <c:v>-97.740199851720106</c:v>
                </c:pt>
                <c:pt idx="68">
                  <c:v>-20.937728607712302</c:v>
                </c:pt>
                <c:pt idx="69">
                  <c:v>266.20502372909698</c:v>
                </c:pt>
                <c:pt idx="70">
                  <c:v>-80.983584470024198</c:v>
                </c:pt>
                <c:pt idx="71">
                  <c:v>-106.697412088848</c:v>
                </c:pt>
                <c:pt idx="72">
                  <c:v>-51.749543863432102</c:v>
                </c:pt>
                <c:pt idx="73">
                  <c:v>-2.2448885976650899</c:v>
                </c:pt>
                <c:pt idx="74">
                  <c:v>-653.91000289502801</c:v>
                </c:pt>
                <c:pt idx="75">
                  <c:v>-60.985548320757303</c:v>
                </c:pt>
                <c:pt idx="76">
                  <c:v>-52.141701077284097</c:v>
                </c:pt>
                <c:pt idx="77">
                  <c:v>-98.014640978133698</c:v>
                </c:pt>
                <c:pt idx="78">
                  <c:v>-298.91187346707198</c:v>
                </c:pt>
                <c:pt idx="79">
                  <c:v>-23.1926074895737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B4-4F94-A20A-5B98B19A3861}"/>
            </c:ext>
          </c:extLst>
        </c:ser>
        <c:ser>
          <c:idx val="2"/>
          <c:order val="2"/>
          <c:tx>
            <c:v>Aorta 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3070137206812507"/>
                  <c:y val="-0.11938549966120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(3)'!$A$2:$A$81</c:f>
              <c:numCache>
                <c:formatCode>General</c:formatCode>
                <c:ptCount val="80"/>
                <c:pt idx="0">
                  <c:v>7.6425408E-3</c:v>
                </c:pt>
                <c:pt idx="1">
                  <c:v>9.7414844940000005E-3</c:v>
                </c:pt>
                <c:pt idx="2">
                  <c:v>1.2722249574E-2</c:v>
                </c:pt>
                <c:pt idx="3">
                  <c:v>2.1005592633E-2</c:v>
                </c:pt>
                <c:pt idx="4">
                  <c:v>2.6178404675000003E-2</c:v>
                </c:pt>
                <c:pt idx="5">
                  <c:v>2.6838921615999999E-2</c:v>
                </c:pt>
                <c:pt idx="6">
                  <c:v>5.9049072264000003E-2</c:v>
                </c:pt>
                <c:pt idx="7">
                  <c:v>6.9002363192999988E-2</c:v>
                </c:pt>
                <c:pt idx="8">
                  <c:v>8.6301553968000003E-2</c:v>
                </c:pt>
                <c:pt idx="9">
                  <c:v>0.105674743647</c:v>
                </c:pt>
                <c:pt idx="10">
                  <c:v>0.11389292484000001</c:v>
                </c:pt>
                <c:pt idx="11">
                  <c:v>0.13498914227400002</c:v>
                </c:pt>
                <c:pt idx="12">
                  <c:v>0.16673367024999999</c:v>
                </c:pt>
                <c:pt idx="13">
                  <c:v>0.17343928926999999</c:v>
                </c:pt>
                <c:pt idx="14">
                  <c:v>0.19433722060799999</c:v>
                </c:pt>
                <c:pt idx="15">
                  <c:v>0.23381466063</c:v>
                </c:pt>
                <c:pt idx="16">
                  <c:v>0.25156973764099999</c:v>
                </c:pt>
                <c:pt idx="17">
                  <c:v>0.25413939105700001</c:v>
                </c:pt>
                <c:pt idx="18">
                  <c:v>0.27060163711199997</c:v>
                </c:pt>
                <c:pt idx="19">
                  <c:v>0.28139155044399999</c:v>
                </c:pt>
                <c:pt idx="20">
                  <c:v>0.294556274502</c:v>
                </c:pt>
                <c:pt idx="21">
                  <c:v>0.29821507879000003</c:v>
                </c:pt>
                <c:pt idx="22">
                  <c:v>0.30746862959999999</c:v>
                </c:pt>
                <c:pt idx="23">
                  <c:v>0.31781718996300001</c:v>
                </c:pt>
                <c:pt idx="24">
                  <c:v>0.318073819566</c:v>
                </c:pt>
                <c:pt idx="25">
                  <c:v>0.31817809504799999</c:v>
                </c:pt>
                <c:pt idx="26">
                  <c:v>0.33455191190400002</c:v>
                </c:pt>
                <c:pt idx="27">
                  <c:v>0.33601422560799998</c:v>
                </c:pt>
                <c:pt idx="28">
                  <c:v>0.33797175401500007</c:v>
                </c:pt>
                <c:pt idx="29">
                  <c:v>0.36423202139999999</c:v>
                </c:pt>
                <c:pt idx="30">
                  <c:v>0.37670096930000002</c:v>
                </c:pt>
                <c:pt idx="31">
                  <c:v>0.38552019129600001</c:v>
                </c:pt>
                <c:pt idx="32">
                  <c:v>0.43071100701600007</c:v>
                </c:pt>
                <c:pt idx="33">
                  <c:v>0.47087621162499993</c:v>
                </c:pt>
                <c:pt idx="34">
                  <c:v>0.51575125122900001</c:v>
                </c:pt>
                <c:pt idx="35">
                  <c:v>0.51728193291000002</c:v>
                </c:pt>
                <c:pt idx="36">
                  <c:v>0.54398883842099999</c:v>
                </c:pt>
                <c:pt idx="37">
                  <c:v>0.58734379557600003</c:v>
                </c:pt>
                <c:pt idx="38">
                  <c:v>0.6059799130800001</c:v>
                </c:pt>
                <c:pt idx="39">
                  <c:v>0.62167278251699998</c:v>
                </c:pt>
                <c:pt idx="40">
                  <c:v>0.63680034201600011</c:v>
                </c:pt>
                <c:pt idx="41">
                  <c:v>0.64034880840000008</c:v>
                </c:pt>
                <c:pt idx="42">
                  <c:v>0.65565042124999995</c:v>
                </c:pt>
                <c:pt idx="43">
                  <c:v>0.65603698316000003</c:v>
                </c:pt>
                <c:pt idx="44">
                  <c:v>0.6691705363199999</c:v>
                </c:pt>
                <c:pt idx="45">
                  <c:v>0.69812911025000002</c:v>
                </c:pt>
                <c:pt idx="46">
                  <c:v>0.70735770326000003</c:v>
                </c:pt>
                <c:pt idx="47">
                  <c:v>0.72052700014799997</c:v>
                </c:pt>
                <c:pt idx="48">
                  <c:v>0.72981170686499985</c:v>
                </c:pt>
                <c:pt idx="49">
                  <c:v>0.750328275075</c:v>
                </c:pt>
                <c:pt idx="50">
                  <c:v>0.76066453119800004</c:v>
                </c:pt>
                <c:pt idx="51">
                  <c:v>0.790063400942</c:v>
                </c:pt>
                <c:pt idx="52">
                  <c:v>0.80466188062499999</c:v>
                </c:pt>
                <c:pt idx="53">
                  <c:v>0.80734024543500005</c:v>
                </c:pt>
                <c:pt idx="54">
                  <c:v>0.82699900444000007</c:v>
                </c:pt>
                <c:pt idx="55">
                  <c:v>0.84019808170199994</c:v>
                </c:pt>
                <c:pt idx="56">
                  <c:v>0.84129046189000001</c:v>
                </c:pt>
                <c:pt idx="57">
                  <c:v>0.848025436804</c:v>
                </c:pt>
                <c:pt idx="58">
                  <c:v>0.8654016474670001</c:v>
                </c:pt>
                <c:pt idx="59">
                  <c:v>0.87660909475199988</c:v>
                </c:pt>
                <c:pt idx="60">
                  <c:v>0.90122130629999997</c:v>
                </c:pt>
                <c:pt idx="61">
                  <c:v>0.92778726571999992</c:v>
                </c:pt>
                <c:pt idx="62">
                  <c:v>0.9342937999019999</c:v>
                </c:pt>
                <c:pt idx="63">
                  <c:v>0.95574462913000002</c:v>
                </c:pt>
                <c:pt idx="64">
                  <c:v>1.0771408080510001</c:v>
                </c:pt>
                <c:pt idx="65">
                  <c:v>1.0848034242499998</c:v>
                </c:pt>
                <c:pt idx="66">
                  <c:v>1.0981145775600001</c:v>
                </c:pt>
                <c:pt idx="67">
                  <c:v>1.130676269346</c:v>
                </c:pt>
                <c:pt idx="68">
                  <c:v>1.2041865972360002</c:v>
                </c:pt>
                <c:pt idx="69">
                  <c:v>1.2080816833779999</c:v>
                </c:pt>
                <c:pt idx="70">
                  <c:v>1.2127547008999999</c:v>
                </c:pt>
                <c:pt idx="71">
                  <c:v>1.2147414168249999</c:v>
                </c:pt>
                <c:pt idx="72">
                  <c:v>1.2195097835249999</c:v>
                </c:pt>
                <c:pt idx="73">
                  <c:v>1.27929287383</c:v>
                </c:pt>
                <c:pt idx="74">
                  <c:v>1.287479127453</c:v>
                </c:pt>
                <c:pt idx="75">
                  <c:v>1.315489766564</c:v>
                </c:pt>
                <c:pt idx="76">
                  <c:v>1.330683040204</c:v>
                </c:pt>
                <c:pt idx="77">
                  <c:v>1.3918283866629999</c:v>
                </c:pt>
                <c:pt idx="78">
                  <c:v>1.4007077181249998</c:v>
                </c:pt>
                <c:pt idx="79">
                  <c:v>1.509109496994</c:v>
                </c:pt>
              </c:numCache>
            </c:numRef>
          </c:xVal>
          <c:yVal>
            <c:numRef>
              <c:f>'Sheet1 (3)'!$D$2:$D$81</c:f>
              <c:numCache>
                <c:formatCode>General</c:formatCode>
                <c:ptCount val="80"/>
                <c:pt idx="0">
                  <c:v>-472.17347342883699</c:v>
                </c:pt>
                <c:pt idx="1">
                  <c:v>-522.86216917010404</c:v>
                </c:pt>
                <c:pt idx="2">
                  <c:v>-220.79541031126899</c:v>
                </c:pt>
                <c:pt idx="3">
                  <c:v>-606.70826569580697</c:v>
                </c:pt>
                <c:pt idx="4">
                  <c:v>-471.03740035287598</c:v>
                </c:pt>
                <c:pt idx="5">
                  <c:v>-103.526799503259</c:v>
                </c:pt>
                <c:pt idx="6">
                  <c:v>-516.36028140191399</c:v>
                </c:pt>
                <c:pt idx="7">
                  <c:v>-669.37778905459402</c:v>
                </c:pt>
                <c:pt idx="8">
                  <c:v>-360.21606840969599</c:v>
                </c:pt>
                <c:pt idx="9">
                  <c:v>-359.95223480143602</c:v>
                </c:pt>
                <c:pt idx="10">
                  <c:v>-360.61316968341202</c:v>
                </c:pt>
                <c:pt idx="11">
                  <c:v>-514.34614774982697</c:v>
                </c:pt>
                <c:pt idx="12">
                  <c:v>-387.56338600783897</c:v>
                </c:pt>
                <c:pt idx="13">
                  <c:v>-70.866001590660503</c:v>
                </c:pt>
                <c:pt idx="14">
                  <c:v>-232.75722619361099</c:v>
                </c:pt>
                <c:pt idx="15">
                  <c:v>-436.085173150434</c:v>
                </c:pt>
                <c:pt idx="16">
                  <c:v>-500.86809769247202</c:v>
                </c:pt>
                <c:pt idx="17">
                  <c:v>-496.578774402318</c:v>
                </c:pt>
                <c:pt idx="18">
                  <c:v>-388.46340105603099</c:v>
                </c:pt>
                <c:pt idx="19">
                  <c:v>-701.67134651902302</c:v>
                </c:pt>
                <c:pt idx="20">
                  <c:v>-440.25088521311199</c:v>
                </c:pt>
                <c:pt idx="21">
                  <c:v>-550.45326918672401</c:v>
                </c:pt>
                <c:pt idx="22">
                  <c:v>-503.950370525788</c:v>
                </c:pt>
                <c:pt idx="23">
                  <c:v>-497.26347852686803</c:v>
                </c:pt>
                <c:pt idx="24">
                  <c:v>-230.50415179048301</c:v>
                </c:pt>
                <c:pt idx="25">
                  <c:v>-111.25079757522199</c:v>
                </c:pt>
                <c:pt idx="26">
                  <c:v>-324.87861782541</c:v>
                </c:pt>
                <c:pt idx="27">
                  <c:v>27.681239115294801</c:v>
                </c:pt>
                <c:pt idx="28">
                  <c:v>-715.33844315701299</c:v>
                </c:pt>
                <c:pt idx="29">
                  <c:v>-649.25830642042899</c:v>
                </c:pt>
                <c:pt idx="30">
                  <c:v>-400.23157977904498</c:v>
                </c:pt>
                <c:pt idx="31">
                  <c:v>-325.66996713325199</c:v>
                </c:pt>
                <c:pt idx="32">
                  <c:v>-87.601122410328202</c:v>
                </c:pt>
                <c:pt idx="33">
                  <c:v>-342.74831003336101</c:v>
                </c:pt>
                <c:pt idx="34">
                  <c:v>-664.66212706879605</c:v>
                </c:pt>
                <c:pt idx="35">
                  <c:v>-612.34544505421798</c:v>
                </c:pt>
                <c:pt idx="36">
                  <c:v>-352.21854795469699</c:v>
                </c:pt>
                <c:pt idx="37">
                  <c:v>-616.00800339265299</c:v>
                </c:pt>
                <c:pt idx="38">
                  <c:v>-109.401263977673</c:v>
                </c:pt>
                <c:pt idx="39">
                  <c:v>-239.714851619451</c:v>
                </c:pt>
                <c:pt idx="40">
                  <c:v>-34.127589160010203</c:v>
                </c:pt>
                <c:pt idx="41">
                  <c:v>-408.88054340189501</c:v>
                </c:pt>
                <c:pt idx="42">
                  <c:v>-224.27852687941001</c:v>
                </c:pt>
                <c:pt idx="43">
                  <c:v>-120.990993255931</c:v>
                </c:pt>
                <c:pt idx="44">
                  <c:v>-522.82386116062298</c:v>
                </c:pt>
                <c:pt idx="45">
                  <c:v>67.013480234399793</c:v>
                </c:pt>
                <c:pt idx="46">
                  <c:v>-384.54113118630102</c:v>
                </c:pt>
                <c:pt idx="47">
                  <c:v>-449.26207690395802</c:v>
                </c:pt>
                <c:pt idx="48">
                  <c:v>-462.55975227172303</c:v>
                </c:pt>
                <c:pt idx="49">
                  <c:v>-96.454832743685898</c:v>
                </c:pt>
                <c:pt idx="50">
                  <c:v>-305.043112966195</c:v>
                </c:pt>
                <c:pt idx="51">
                  <c:v>-78.198155110593106</c:v>
                </c:pt>
                <c:pt idx="52">
                  <c:v>-451.58234365154999</c:v>
                </c:pt>
                <c:pt idx="53">
                  <c:v>-113.25156248855301</c:v>
                </c:pt>
                <c:pt idx="54">
                  <c:v>-484.07100591913502</c:v>
                </c:pt>
                <c:pt idx="55">
                  <c:v>-230.16701277781101</c:v>
                </c:pt>
                <c:pt idx="56">
                  <c:v>-251.75463318097999</c:v>
                </c:pt>
                <c:pt idx="57">
                  <c:v>94.446269717136204</c:v>
                </c:pt>
                <c:pt idx="58">
                  <c:v>20.5010421402398</c:v>
                </c:pt>
                <c:pt idx="59">
                  <c:v>-51.227615271416703</c:v>
                </c:pt>
                <c:pt idx="60">
                  <c:v>-138.00941751170399</c:v>
                </c:pt>
                <c:pt idx="61">
                  <c:v>-335.58093666989799</c:v>
                </c:pt>
                <c:pt idx="62">
                  <c:v>-92.480711371601501</c:v>
                </c:pt>
                <c:pt idx="63">
                  <c:v>-722.697961876759</c:v>
                </c:pt>
                <c:pt idx="64">
                  <c:v>35.205139944422903</c:v>
                </c:pt>
                <c:pt idx="65">
                  <c:v>-313.566732308734</c:v>
                </c:pt>
                <c:pt idx="66">
                  <c:v>-9.9663950635475906</c:v>
                </c:pt>
                <c:pt idx="67">
                  <c:v>-4.6721338925212299</c:v>
                </c:pt>
                <c:pt idx="68">
                  <c:v>37.559566504144101</c:v>
                </c:pt>
                <c:pt idx="69">
                  <c:v>-86.102052165664006</c:v>
                </c:pt>
                <c:pt idx="70">
                  <c:v>-35.197830951220503</c:v>
                </c:pt>
                <c:pt idx="71">
                  <c:v>-7.8936331707806699</c:v>
                </c:pt>
                <c:pt idx="72">
                  <c:v>-95.3498304795433</c:v>
                </c:pt>
                <c:pt idx="73">
                  <c:v>52.303144199375303</c:v>
                </c:pt>
                <c:pt idx="74">
                  <c:v>-468.00106448837698</c:v>
                </c:pt>
                <c:pt idx="75">
                  <c:v>7.6708317443455396</c:v>
                </c:pt>
                <c:pt idx="76">
                  <c:v>-19.413556826980098</c:v>
                </c:pt>
                <c:pt idx="77">
                  <c:v>2.1764698906393898</c:v>
                </c:pt>
                <c:pt idx="78">
                  <c:v>-208.55916993366299</c:v>
                </c:pt>
                <c:pt idx="79">
                  <c:v>-4.3124153521022404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B4-4F94-A20A-5B98B19A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81656"/>
        <c:axId val="715082296"/>
      </c:scatterChart>
      <c:valAx>
        <c:axId val="71508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Volume (cc)</a:t>
                </a:r>
              </a:p>
            </c:rich>
          </c:tx>
          <c:layout>
            <c:manualLayout>
              <c:xMode val="edge"/>
              <c:yMode val="edge"/>
              <c:x val="0.46731091352250215"/>
              <c:y val="0.94447300170564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2296"/>
        <c:crosses val="autoZero"/>
        <c:crossBetween val="midCat"/>
      </c:valAx>
      <c:valAx>
        <c:axId val="7150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First</a:t>
                </a:r>
                <a:r>
                  <a:rPr lang="en-US" sz="1200" baseline="0"/>
                  <a:t> Order Mean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944349539556799E-2"/>
              <c:y val="0.41236024601402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544408082065919"/>
          <c:y val="0.10560854225566017"/>
          <c:w val="0.1294729648668555"/>
          <c:h val="0.15022360335521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Mean</a:t>
            </a:r>
            <a:r>
              <a:rPr lang="en-US" baseline="0"/>
              <a:t> vs. Tumor Volume (&gt; 1.5cc)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2882983191876"/>
          <c:y val="9.6672927634926964E-2"/>
          <c:w val="0.81320243934388059"/>
          <c:h val="0.8358990840430659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329413283320299"/>
                  <c:y val="-8.9298348092245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(3)'!$F:$F</c:f>
              <c:numCache>
                <c:formatCode>General</c:formatCode>
                <c:ptCount val="1048576"/>
                <c:pt idx="0">
                  <c:v>1.5885632330520001</c:v>
                </c:pt>
                <c:pt idx="1">
                  <c:v>1.6555709838029999</c:v>
                </c:pt>
                <c:pt idx="2">
                  <c:v>1.7478643798139999</c:v>
                </c:pt>
                <c:pt idx="3">
                  <c:v>1.7690468837940001</c:v>
                </c:pt>
                <c:pt idx="4">
                  <c:v>1.8285634793950001</c:v>
                </c:pt>
                <c:pt idx="5">
                  <c:v>1.90019412995</c:v>
                </c:pt>
                <c:pt idx="6">
                  <c:v>1.936295721152</c:v>
                </c:pt>
                <c:pt idx="7">
                  <c:v>2.0708964989749998</c:v>
                </c:pt>
                <c:pt idx="8">
                  <c:v>2.1703239992489998</c:v>
                </c:pt>
                <c:pt idx="9">
                  <c:v>2.1862961319499998</c:v>
                </c:pt>
                <c:pt idx="10">
                  <c:v>2.2665986588079998</c:v>
                </c:pt>
                <c:pt idx="11">
                  <c:v>2.3975812712720002</c:v>
                </c:pt>
                <c:pt idx="12">
                  <c:v>2.407287895788</c:v>
                </c:pt>
                <c:pt idx="13">
                  <c:v>2.504029854254</c:v>
                </c:pt>
                <c:pt idx="14">
                  <c:v>2.5431080117040001</c:v>
                </c:pt>
                <c:pt idx="15">
                  <c:v>2.5466627391090002</c:v>
                </c:pt>
                <c:pt idx="16">
                  <c:v>2.6041994475500001</c:v>
                </c:pt>
                <c:pt idx="17">
                  <c:v>2.623494095916</c:v>
                </c:pt>
                <c:pt idx="18">
                  <c:v>2.7933535792540001</c:v>
                </c:pt>
                <c:pt idx="19">
                  <c:v>2.8403496306939999</c:v>
                </c:pt>
                <c:pt idx="20">
                  <c:v>2.8856277480000001</c:v>
                </c:pt>
                <c:pt idx="21">
                  <c:v>2.9810212337289999</c:v>
                </c:pt>
                <c:pt idx="22">
                  <c:v>3.3720049916280006</c:v>
                </c:pt>
                <c:pt idx="23">
                  <c:v>3.4649726499</c:v>
                </c:pt>
                <c:pt idx="24">
                  <c:v>3.4719129895679997</c:v>
                </c:pt>
                <c:pt idx="25">
                  <c:v>3.7549305651000005</c:v>
                </c:pt>
                <c:pt idx="26">
                  <c:v>3.7650120909120002</c:v>
                </c:pt>
                <c:pt idx="27">
                  <c:v>3.9700558172339999</c:v>
                </c:pt>
                <c:pt idx="28">
                  <c:v>4.0549275263919995</c:v>
                </c:pt>
                <c:pt idx="29">
                  <c:v>4.7939160196820003</c:v>
                </c:pt>
                <c:pt idx="30">
                  <c:v>4.7945927168499995</c:v>
                </c:pt>
                <c:pt idx="31">
                  <c:v>4.8735169031749992</c:v>
                </c:pt>
                <c:pt idx="32">
                  <c:v>4.9698301930749995</c:v>
                </c:pt>
                <c:pt idx="33">
                  <c:v>5.2938407441760003</c:v>
                </c:pt>
                <c:pt idx="34">
                  <c:v>5.3091887974159997</c:v>
                </c:pt>
                <c:pt idx="35">
                  <c:v>5.5015030801249996</c:v>
                </c:pt>
                <c:pt idx="36">
                  <c:v>6.2177327107649996</c:v>
                </c:pt>
                <c:pt idx="37">
                  <c:v>6.6386192289919999</c:v>
                </c:pt>
                <c:pt idx="38">
                  <c:v>7.2550699340499998</c:v>
                </c:pt>
                <c:pt idx="39">
                  <c:v>7.8511157715499991</c:v>
                </c:pt>
                <c:pt idx="40">
                  <c:v>8.838524385696001</c:v>
                </c:pt>
                <c:pt idx="41">
                  <c:v>9.4104377508000017</c:v>
                </c:pt>
                <c:pt idx="42">
                  <c:v>9.5555316070499998</c:v>
                </c:pt>
                <c:pt idx="43">
                  <c:v>10.300873532502001</c:v>
                </c:pt>
                <c:pt idx="44">
                  <c:v>10.583541869582001</c:v>
                </c:pt>
                <c:pt idx="45">
                  <c:v>10.725248799974999</c:v>
                </c:pt>
                <c:pt idx="46">
                  <c:v>11.127818455385</c:v>
                </c:pt>
                <c:pt idx="47">
                  <c:v>11.31172255802</c:v>
                </c:pt>
                <c:pt idx="48">
                  <c:v>11.883246272232</c:v>
                </c:pt>
                <c:pt idx="49">
                  <c:v>12.200935403721997</c:v>
                </c:pt>
                <c:pt idx="50">
                  <c:v>12.8078329562</c:v>
                </c:pt>
                <c:pt idx="51">
                  <c:v>12.841211523099998</c:v>
                </c:pt>
                <c:pt idx="52">
                  <c:v>12.84230366457</c:v>
                </c:pt>
                <c:pt idx="53">
                  <c:v>12.891725128499999</c:v>
                </c:pt>
                <c:pt idx="54">
                  <c:v>13.453960134246</c:v>
                </c:pt>
                <c:pt idx="55">
                  <c:v>14.5864337353</c:v>
                </c:pt>
                <c:pt idx="56">
                  <c:v>15.445992798168</c:v>
                </c:pt>
                <c:pt idx="57">
                  <c:v>16.105049375821999</c:v>
                </c:pt>
                <c:pt idx="58">
                  <c:v>16.799194335088</c:v>
                </c:pt>
                <c:pt idx="59">
                  <c:v>17.529647826262</c:v>
                </c:pt>
                <c:pt idx="60">
                  <c:v>22.299573028384003</c:v>
                </c:pt>
                <c:pt idx="61">
                  <c:v>24.806810557000002</c:v>
                </c:pt>
                <c:pt idx="62">
                  <c:v>24.815376274178</c:v>
                </c:pt>
                <c:pt idx="63">
                  <c:v>56.045379535919999</c:v>
                </c:pt>
              </c:numCache>
            </c:numRef>
          </c:xVal>
          <c:yVal>
            <c:numRef>
              <c:f>'Sheet1 (3)'!$G:$G</c:f>
              <c:numCache>
                <c:formatCode>General</c:formatCode>
                <c:ptCount val="1048576"/>
                <c:pt idx="0">
                  <c:v>-675.50029189999998</c:v>
                </c:pt>
                <c:pt idx="1">
                  <c:v>157.19970140000001</c:v>
                </c:pt>
                <c:pt idx="2">
                  <c:v>-688.96684830000004</c:v>
                </c:pt>
                <c:pt idx="3">
                  <c:v>-267.98999470000001</c:v>
                </c:pt>
                <c:pt idx="4">
                  <c:v>-781.32181430000003</c:v>
                </c:pt>
                <c:pt idx="5">
                  <c:v>-733.33563360000005</c:v>
                </c:pt>
                <c:pt idx="6">
                  <c:v>-236.87712379999999</c:v>
                </c:pt>
                <c:pt idx="7">
                  <c:v>-261.89291259999999</c:v>
                </c:pt>
                <c:pt idx="8">
                  <c:v>-65.494551119999997</c:v>
                </c:pt>
                <c:pt idx="9">
                  <c:v>-7.0005452559999997</c:v>
                </c:pt>
                <c:pt idx="10">
                  <c:v>-696.48506150000003</c:v>
                </c:pt>
                <c:pt idx="11">
                  <c:v>-681.76581069999997</c:v>
                </c:pt>
                <c:pt idx="12">
                  <c:v>-865.37656900000002</c:v>
                </c:pt>
                <c:pt idx="13">
                  <c:v>-45.521545979999999</c:v>
                </c:pt>
                <c:pt idx="14">
                  <c:v>-32.25298635</c:v>
                </c:pt>
                <c:pt idx="15">
                  <c:v>-703.80793470000003</c:v>
                </c:pt>
                <c:pt idx="16">
                  <c:v>-688.53661369999998</c:v>
                </c:pt>
                <c:pt idx="17">
                  <c:v>-247.9593496</c:v>
                </c:pt>
                <c:pt idx="18">
                  <c:v>16.836429169999999</c:v>
                </c:pt>
                <c:pt idx="19">
                  <c:v>-606.97081009999999</c:v>
                </c:pt>
                <c:pt idx="20">
                  <c:v>-869.23566670000002</c:v>
                </c:pt>
                <c:pt idx="21">
                  <c:v>-206.47291730000001</c:v>
                </c:pt>
                <c:pt idx="22">
                  <c:v>-158.31338479999999</c:v>
                </c:pt>
                <c:pt idx="23">
                  <c:v>38.296437660000002</c:v>
                </c:pt>
                <c:pt idx="24">
                  <c:v>-188.7016782</c:v>
                </c:pt>
                <c:pt idx="25">
                  <c:v>3.7141808570000001</c:v>
                </c:pt>
                <c:pt idx="26">
                  <c:v>-162.55833939999999</c:v>
                </c:pt>
                <c:pt idx="27">
                  <c:v>-170.87037040000001</c:v>
                </c:pt>
                <c:pt idx="28">
                  <c:v>-30.836561419999999</c:v>
                </c:pt>
                <c:pt idx="29">
                  <c:v>-19.429874290000001</c:v>
                </c:pt>
                <c:pt idx="30">
                  <c:v>-66.168572850000004</c:v>
                </c:pt>
                <c:pt idx="31">
                  <c:v>-459.078259</c:v>
                </c:pt>
                <c:pt idx="32">
                  <c:v>-72.693691529999995</c:v>
                </c:pt>
                <c:pt idx="33">
                  <c:v>7.6695059629999998</c:v>
                </c:pt>
                <c:pt idx="34">
                  <c:v>-66.421207659999993</c:v>
                </c:pt>
                <c:pt idx="35">
                  <c:v>-533.75406280000004</c:v>
                </c:pt>
                <c:pt idx="36">
                  <c:v>-72.626024419999993</c:v>
                </c:pt>
                <c:pt idx="37">
                  <c:v>74.02159039</c:v>
                </c:pt>
                <c:pt idx="38">
                  <c:v>-24.91176471</c:v>
                </c:pt>
                <c:pt idx="39">
                  <c:v>-17.696629210000001</c:v>
                </c:pt>
                <c:pt idx="40">
                  <c:v>-30.69228936</c:v>
                </c:pt>
                <c:pt idx="41">
                  <c:v>2.243957757</c:v>
                </c:pt>
                <c:pt idx="42">
                  <c:v>33.390115420000001</c:v>
                </c:pt>
                <c:pt idx="43">
                  <c:v>-153.07773890000001</c:v>
                </c:pt>
                <c:pt idx="44">
                  <c:v>31.153567670000001</c:v>
                </c:pt>
                <c:pt idx="45">
                  <c:v>-5.14560409</c:v>
                </c:pt>
                <c:pt idx="46">
                  <c:v>36.389755950000001</c:v>
                </c:pt>
                <c:pt idx="47">
                  <c:v>10.24067717</c:v>
                </c:pt>
                <c:pt idx="48">
                  <c:v>-194.6469093</c:v>
                </c:pt>
                <c:pt idx="49">
                  <c:v>-3.0438525009999999</c:v>
                </c:pt>
                <c:pt idx="50">
                  <c:v>12.765636629999999</c:v>
                </c:pt>
                <c:pt idx="51">
                  <c:v>-178.6493687</c:v>
                </c:pt>
                <c:pt idx="52">
                  <c:v>14.279175009999999</c:v>
                </c:pt>
                <c:pt idx="53">
                  <c:v>-120.1903614</c:v>
                </c:pt>
                <c:pt idx="54">
                  <c:v>20.749402409999998</c:v>
                </c:pt>
                <c:pt idx="55">
                  <c:v>-133.49820199999999</c:v>
                </c:pt>
                <c:pt idx="56">
                  <c:v>-110.4699059</c:v>
                </c:pt>
                <c:pt idx="57">
                  <c:v>-231.39342160000001</c:v>
                </c:pt>
                <c:pt idx="58">
                  <c:v>-92.425434080000002</c:v>
                </c:pt>
                <c:pt idx="59">
                  <c:v>50.484523729999999</c:v>
                </c:pt>
                <c:pt idx="60">
                  <c:v>4.1415617239999998</c:v>
                </c:pt>
                <c:pt idx="61">
                  <c:v>-133.47226169999999</c:v>
                </c:pt>
                <c:pt idx="62">
                  <c:v>-143.83966369999999</c:v>
                </c:pt>
                <c:pt idx="63">
                  <c:v>42.42178363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3-40E4-B26E-8AD250A6E602}"/>
            </c:ext>
          </c:extLst>
        </c:ser>
        <c:ser>
          <c:idx val="1"/>
          <c:order val="1"/>
          <c:tx>
            <c:v>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2908404771486495"/>
                  <c:y val="-8.8017710694175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(3)'!$F:$F</c:f>
              <c:numCache>
                <c:formatCode>General</c:formatCode>
                <c:ptCount val="1048576"/>
                <c:pt idx="0">
                  <c:v>1.5885632330520001</c:v>
                </c:pt>
                <c:pt idx="1">
                  <c:v>1.6555709838029999</c:v>
                </c:pt>
                <c:pt idx="2">
                  <c:v>1.7478643798139999</c:v>
                </c:pt>
                <c:pt idx="3">
                  <c:v>1.7690468837940001</c:v>
                </c:pt>
                <c:pt idx="4">
                  <c:v>1.8285634793950001</c:v>
                </c:pt>
                <c:pt idx="5">
                  <c:v>1.90019412995</c:v>
                </c:pt>
                <c:pt idx="6">
                  <c:v>1.936295721152</c:v>
                </c:pt>
                <c:pt idx="7">
                  <c:v>2.0708964989749998</c:v>
                </c:pt>
                <c:pt idx="8">
                  <c:v>2.1703239992489998</c:v>
                </c:pt>
                <c:pt idx="9">
                  <c:v>2.1862961319499998</c:v>
                </c:pt>
                <c:pt idx="10">
                  <c:v>2.2665986588079998</c:v>
                </c:pt>
                <c:pt idx="11">
                  <c:v>2.3975812712720002</c:v>
                </c:pt>
                <c:pt idx="12">
                  <c:v>2.407287895788</c:v>
                </c:pt>
                <c:pt idx="13">
                  <c:v>2.504029854254</c:v>
                </c:pt>
                <c:pt idx="14">
                  <c:v>2.5431080117040001</c:v>
                </c:pt>
                <c:pt idx="15">
                  <c:v>2.5466627391090002</c:v>
                </c:pt>
                <c:pt idx="16">
                  <c:v>2.6041994475500001</c:v>
                </c:pt>
                <c:pt idx="17">
                  <c:v>2.623494095916</c:v>
                </c:pt>
                <c:pt idx="18">
                  <c:v>2.7933535792540001</c:v>
                </c:pt>
                <c:pt idx="19">
                  <c:v>2.8403496306939999</c:v>
                </c:pt>
                <c:pt idx="20">
                  <c:v>2.8856277480000001</c:v>
                </c:pt>
                <c:pt idx="21">
                  <c:v>2.9810212337289999</c:v>
                </c:pt>
                <c:pt idx="22">
                  <c:v>3.3720049916280006</c:v>
                </c:pt>
                <c:pt idx="23">
                  <c:v>3.4649726499</c:v>
                </c:pt>
                <c:pt idx="24">
                  <c:v>3.4719129895679997</c:v>
                </c:pt>
                <c:pt idx="25">
                  <c:v>3.7549305651000005</c:v>
                </c:pt>
                <c:pt idx="26">
                  <c:v>3.7650120909120002</c:v>
                </c:pt>
                <c:pt idx="27">
                  <c:v>3.9700558172339999</c:v>
                </c:pt>
                <c:pt idx="28">
                  <c:v>4.0549275263919995</c:v>
                </c:pt>
                <c:pt idx="29">
                  <c:v>4.7939160196820003</c:v>
                </c:pt>
                <c:pt idx="30">
                  <c:v>4.7945927168499995</c:v>
                </c:pt>
                <c:pt idx="31">
                  <c:v>4.8735169031749992</c:v>
                </c:pt>
                <c:pt idx="32">
                  <c:v>4.9698301930749995</c:v>
                </c:pt>
                <c:pt idx="33">
                  <c:v>5.2938407441760003</c:v>
                </c:pt>
                <c:pt idx="34">
                  <c:v>5.3091887974159997</c:v>
                </c:pt>
                <c:pt idx="35">
                  <c:v>5.5015030801249996</c:v>
                </c:pt>
                <c:pt idx="36">
                  <c:v>6.2177327107649996</c:v>
                </c:pt>
                <c:pt idx="37">
                  <c:v>6.6386192289919999</c:v>
                </c:pt>
                <c:pt idx="38">
                  <c:v>7.2550699340499998</c:v>
                </c:pt>
                <c:pt idx="39">
                  <c:v>7.8511157715499991</c:v>
                </c:pt>
                <c:pt idx="40">
                  <c:v>8.838524385696001</c:v>
                </c:pt>
                <c:pt idx="41">
                  <c:v>9.4104377508000017</c:v>
                </c:pt>
                <c:pt idx="42">
                  <c:v>9.5555316070499998</c:v>
                </c:pt>
                <c:pt idx="43">
                  <c:v>10.300873532502001</c:v>
                </c:pt>
                <c:pt idx="44">
                  <c:v>10.583541869582001</c:v>
                </c:pt>
                <c:pt idx="45">
                  <c:v>10.725248799974999</c:v>
                </c:pt>
                <c:pt idx="46">
                  <c:v>11.127818455385</c:v>
                </c:pt>
                <c:pt idx="47">
                  <c:v>11.31172255802</c:v>
                </c:pt>
                <c:pt idx="48">
                  <c:v>11.883246272232</c:v>
                </c:pt>
                <c:pt idx="49">
                  <c:v>12.200935403721997</c:v>
                </c:pt>
                <c:pt idx="50">
                  <c:v>12.8078329562</c:v>
                </c:pt>
                <c:pt idx="51">
                  <c:v>12.841211523099998</c:v>
                </c:pt>
                <c:pt idx="52">
                  <c:v>12.84230366457</c:v>
                </c:pt>
                <c:pt idx="53">
                  <c:v>12.891725128499999</c:v>
                </c:pt>
                <c:pt idx="54">
                  <c:v>13.453960134246</c:v>
                </c:pt>
                <c:pt idx="55">
                  <c:v>14.5864337353</c:v>
                </c:pt>
                <c:pt idx="56">
                  <c:v>15.445992798168</c:v>
                </c:pt>
                <c:pt idx="57">
                  <c:v>16.105049375821999</c:v>
                </c:pt>
                <c:pt idx="58">
                  <c:v>16.799194335088</c:v>
                </c:pt>
                <c:pt idx="59">
                  <c:v>17.529647826262</c:v>
                </c:pt>
                <c:pt idx="60">
                  <c:v>22.299573028384003</c:v>
                </c:pt>
                <c:pt idx="61">
                  <c:v>24.806810557000002</c:v>
                </c:pt>
                <c:pt idx="62">
                  <c:v>24.815376274178</c:v>
                </c:pt>
                <c:pt idx="63">
                  <c:v>56.045379535919999</c:v>
                </c:pt>
              </c:numCache>
            </c:numRef>
          </c:xVal>
          <c:yVal>
            <c:numRef>
              <c:f>'Sheet1 (3)'!$H:$H</c:f>
              <c:numCache>
                <c:formatCode>General</c:formatCode>
                <c:ptCount val="1048576"/>
                <c:pt idx="0">
                  <c:v>-608.52455316976</c:v>
                </c:pt>
                <c:pt idx="1">
                  <c:v>63.6361800462942</c:v>
                </c:pt>
                <c:pt idx="2">
                  <c:v>-619.39483998030005</c:v>
                </c:pt>
                <c:pt idx="3">
                  <c:v>-311.81674665703702</c:v>
                </c:pt>
                <c:pt idx="4">
                  <c:v>-642.16236283415299</c:v>
                </c:pt>
                <c:pt idx="5">
                  <c:v>-602.72564538668996</c:v>
                </c:pt>
                <c:pt idx="6">
                  <c:v>-375.943191925772</c:v>
                </c:pt>
                <c:pt idx="7">
                  <c:v>-305.16182197529997</c:v>
                </c:pt>
                <c:pt idx="8">
                  <c:v>-109.502118065462</c:v>
                </c:pt>
                <c:pt idx="9">
                  <c:v>-284.22562203024899</c:v>
                </c:pt>
                <c:pt idx="10">
                  <c:v>-625.463569420412</c:v>
                </c:pt>
                <c:pt idx="11">
                  <c:v>-613.58210688832401</c:v>
                </c:pt>
                <c:pt idx="12">
                  <c:v>-295.06050753434801</c:v>
                </c:pt>
                <c:pt idx="13">
                  <c:v>-86.447213274714997</c:v>
                </c:pt>
                <c:pt idx="14">
                  <c:v>-71.131274623988702</c:v>
                </c:pt>
                <c:pt idx="15">
                  <c:v>-631.37464137129496</c:v>
                </c:pt>
                <c:pt idx="16">
                  <c:v>-619.04755009230598</c:v>
                </c:pt>
                <c:pt idx="17">
                  <c:v>-289.95341592409602</c:v>
                </c:pt>
                <c:pt idx="18">
                  <c:v>-66.807525285645696</c:v>
                </c:pt>
                <c:pt idx="19">
                  <c:v>-618.05124814285205</c:v>
                </c:pt>
                <c:pt idx="20">
                  <c:v>-301.57154017374899</c:v>
                </c:pt>
                <c:pt idx="21">
                  <c:v>-244.67120507774601</c:v>
                </c:pt>
                <c:pt idx="22">
                  <c:v>-130.15255078734901</c:v>
                </c:pt>
                <c:pt idx="23">
                  <c:v>22.493168556697398</c:v>
                </c:pt>
                <c:pt idx="24">
                  <c:v>-225.27399612196601</c:v>
                </c:pt>
                <c:pt idx="25">
                  <c:v>-15.2531690427308</c:v>
                </c:pt>
                <c:pt idx="26">
                  <c:v>-285.38993769635999</c:v>
                </c:pt>
                <c:pt idx="27">
                  <c:v>-295.51769284431799</c:v>
                </c:pt>
                <c:pt idx="28">
                  <c:v>50.915194786587101</c:v>
                </c:pt>
                <c:pt idx="29">
                  <c:v>-301.71132169940898</c:v>
                </c:pt>
                <c:pt idx="30">
                  <c:v>-116.66811160146</c:v>
                </c:pt>
                <c:pt idx="31">
                  <c:v>-377.33147694978402</c:v>
                </c:pt>
                <c:pt idx="32">
                  <c:v>-121.935232769282</c:v>
                </c:pt>
                <c:pt idx="33">
                  <c:v>-255.77106576925399</c:v>
                </c:pt>
                <c:pt idx="34">
                  <c:v>-116.872044027177</c:v>
                </c:pt>
                <c:pt idx="35">
                  <c:v>-650.01556842920604</c:v>
                </c:pt>
                <c:pt idx="36">
                  <c:v>-59.731723880980397</c:v>
                </c:pt>
                <c:pt idx="37">
                  <c:v>-51.351259002939699</c:v>
                </c:pt>
                <c:pt idx="38">
                  <c:v>-83.365354958342905</c:v>
                </c:pt>
                <c:pt idx="39">
                  <c:v>-54.328824588687297</c:v>
                </c:pt>
                <c:pt idx="40">
                  <c:v>-52.807638230823301</c:v>
                </c:pt>
                <c:pt idx="41">
                  <c:v>-61.4450839391912</c:v>
                </c:pt>
                <c:pt idx="42">
                  <c:v>-36.303709139467301</c:v>
                </c:pt>
                <c:pt idx="43">
                  <c:v>-100.59672525512001</c:v>
                </c:pt>
                <c:pt idx="44">
                  <c:v>-38.109062908276201</c:v>
                </c:pt>
                <c:pt idx="45">
                  <c:v>-67.409985183768796</c:v>
                </c:pt>
                <c:pt idx="46">
                  <c:v>29.861198158938599</c:v>
                </c:pt>
                <c:pt idx="47">
                  <c:v>-8.1295353681994698</c:v>
                </c:pt>
                <c:pt idx="48">
                  <c:v>-220.376642946375</c:v>
                </c:pt>
                <c:pt idx="49">
                  <c:v>-37.4150793400349</c:v>
                </c:pt>
                <c:pt idx="50">
                  <c:v>-52.951918145190199</c:v>
                </c:pt>
                <c:pt idx="51">
                  <c:v>-173.08770191950299</c:v>
                </c:pt>
                <c:pt idx="52">
                  <c:v>-51.7301803773328</c:v>
                </c:pt>
                <c:pt idx="53">
                  <c:v>-172.637661080974</c:v>
                </c:pt>
                <c:pt idx="54">
                  <c:v>-230.400829461901</c:v>
                </c:pt>
                <c:pt idx="55">
                  <c:v>-94.129621059421197</c:v>
                </c:pt>
                <c:pt idx="56">
                  <c:v>-152.42843287876801</c:v>
                </c:pt>
                <c:pt idx="57">
                  <c:v>-31.919246991061101</c:v>
                </c:pt>
                <c:pt idx="58">
                  <c:v>-137.86281464156701</c:v>
                </c:pt>
                <c:pt idx="59">
                  <c:v>-22.504992972191499</c:v>
                </c:pt>
                <c:pt idx="60">
                  <c:v>-82.275506796450898</c:v>
                </c:pt>
                <c:pt idx="61">
                  <c:v>-60.851390313459802</c:v>
                </c:pt>
                <c:pt idx="62">
                  <c:v>-72.141117366222403</c:v>
                </c:pt>
                <c:pt idx="63">
                  <c:v>-29.013288120215002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3-40E4-B26E-8AD250A6E602}"/>
            </c:ext>
          </c:extLst>
        </c:ser>
        <c:ser>
          <c:idx val="2"/>
          <c:order val="2"/>
          <c:tx>
            <c:v>Aorta 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6158163691447923"/>
                  <c:y val="-4.2545853875090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(3)'!$F:$F</c:f>
              <c:numCache>
                <c:formatCode>General</c:formatCode>
                <c:ptCount val="1048576"/>
                <c:pt idx="0">
                  <c:v>1.5885632330520001</c:v>
                </c:pt>
                <c:pt idx="1">
                  <c:v>1.6555709838029999</c:v>
                </c:pt>
                <c:pt idx="2">
                  <c:v>1.7478643798139999</c:v>
                </c:pt>
                <c:pt idx="3">
                  <c:v>1.7690468837940001</c:v>
                </c:pt>
                <c:pt idx="4">
                  <c:v>1.8285634793950001</c:v>
                </c:pt>
                <c:pt idx="5">
                  <c:v>1.90019412995</c:v>
                </c:pt>
                <c:pt idx="6">
                  <c:v>1.936295721152</c:v>
                </c:pt>
                <c:pt idx="7">
                  <c:v>2.0708964989749998</c:v>
                </c:pt>
                <c:pt idx="8">
                  <c:v>2.1703239992489998</c:v>
                </c:pt>
                <c:pt idx="9">
                  <c:v>2.1862961319499998</c:v>
                </c:pt>
                <c:pt idx="10">
                  <c:v>2.2665986588079998</c:v>
                </c:pt>
                <c:pt idx="11">
                  <c:v>2.3975812712720002</c:v>
                </c:pt>
                <c:pt idx="12">
                  <c:v>2.407287895788</c:v>
                </c:pt>
                <c:pt idx="13">
                  <c:v>2.504029854254</c:v>
                </c:pt>
                <c:pt idx="14">
                  <c:v>2.5431080117040001</c:v>
                </c:pt>
                <c:pt idx="15">
                  <c:v>2.5466627391090002</c:v>
                </c:pt>
                <c:pt idx="16">
                  <c:v>2.6041994475500001</c:v>
                </c:pt>
                <c:pt idx="17">
                  <c:v>2.623494095916</c:v>
                </c:pt>
                <c:pt idx="18">
                  <c:v>2.7933535792540001</c:v>
                </c:pt>
                <c:pt idx="19">
                  <c:v>2.8403496306939999</c:v>
                </c:pt>
                <c:pt idx="20">
                  <c:v>2.8856277480000001</c:v>
                </c:pt>
                <c:pt idx="21">
                  <c:v>2.9810212337289999</c:v>
                </c:pt>
                <c:pt idx="22">
                  <c:v>3.3720049916280006</c:v>
                </c:pt>
                <c:pt idx="23">
                  <c:v>3.4649726499</c:v>
                </c:pt>
                <c:pt idx="24">
                  <c:v>3.4719129895679997</c:v>
                </c:pt>
                <c:pt idx="25">
                  <c:v>3.7549305651000005</c:v>
                </c:pt>
                <c:pt idx="26">
                  <c:v>3.7650120909120002</c:v>
                </c:pt>
                <c:pt idx="27">
                  <c:v>3.9700558172339999</c:v>
                </c:pt>
                <c:pt idx="28">
                  <c:v>4.0549275263919995</c:v>
                </c:pt>
                <c:pt idx="29">
                  <c:v>4.7939160196820003</c:v>
                </c:pt>
                <c:pt idx="30">
                  <c:v>4.7945927168499995</c:v>
                </c:pt>
                <c:pt idx="31">
                  <c:v>4.8735169031749992</c:v>
                </c:pt>
                <c:pt idx="32">
                  <c:v>4.9698301930749995</c:v>
                </c:pt>
                <c:pt idx="33">
                  <c:v>5.2938407441760003</c:v>
                </c:pt>
                <c:pt idx="34">
                  <c:v>5.3091887974159997</c:v>
                </c:pt>
                <c:pt idx="35">
                  <c:v>5.5015030801249996</c:v>
                </c:pt>
                <c:pt idx="36">
                  <c:v>6.2177327107649996</c:v>
                </c:pt>
                <c:pt idx="37">
                  <c:v>6.6386192289919999</c:v>
                </c:pt>
                <c:pt idx="38">
                  <c:v>7.2550699340499998</c:v>
                </c:pt>
                <c:pt idx="39">
                  <c:v>7.8511157715499991</c:v>
                </c:pt>
                <c:pt idx="40">
                  <c:v>8.838524385696001</c:v>
                </c:pt>
                <c:pt idx="41">
                  <c:v>9.4104377508000017</c:v>
                </c:pt>
                <c:pt idx="42">
                  <c:v>9.5555316070499998</c:v>
                </c:pt>
                <c:pt idx="43">
                  <c:v>10.300873532502001</c:v>
                </c:pt>
                <c:pt idx="44">
                  <c:v>10.583541869582001</c:v>
                </c:pt>
                <c:pt idx="45">
                  <c:v>10.725248799974999</c:v>
                </c:pt>
                <c:pt idx="46">
                  <c:v>11.127818455385</c:v>
                </c:pt>
                <c:pt idx="47">
                  <c:v>11.31172255802</c:v>
                </c:pt>
                <c:pt idx="48">
                  <c:v>11.883246272232</c:v>
                </c:pt>
                <c:pt idx="49">
                  <c:v>12.200935403721997</c:v>
                </c:pt>
                <c:pt idx="50">
                  <c:v>12.8078329562</c:v>
                </c:pt>
                <c:pt idx="51">
                  <c:v>12.841211523099998</c:v>
                </c:pt>
                <c:pt idx="52">
                  <c:v>12.84230366457</c:v>
                </c:pt>
                <c:pt idx="53">
                  <c:v>12.891725128499999</c:v>
                </c:pt>
                <c:pt idx="54">
                  <c:v>13.453960134246</c:v>
                </c:pt>
                <c:pt idx="55">
                  <c:v>14.5864337353</c:v>
                </c:pt>
                <c:pt idx="56">
                  <c:v>15.445992798168</c:v>
                </c:pt>
                <c:pt idx="57">
                  <c:v>16.105049375821999</c:v>
                </c:pt>
                <c:pt idx="58">
                  <c:v>16.799194335088</c:v>
                </c:pt>
                <c:pt idx="59">
                  <c:v>17.529647826262</c:v>
                </c:pt>
                <c:pt idx="60">
                  <c:v>22.299573028384003</c:v>
                </c:pt>
                <c:pt idx="61">
                  <c:v>24.806810557000002</c:v>
                </c:pt>
                <c:pt idx="62">
                  <c:v>24.815376274178</c:v>
                </c:pt>
                <c:pt idx="63">
                  <c:v>56.045379535919999</c:v>
                </c:pt>
              </c:numCache>
            </c:numRef>
          </c:xVal>
          <c:yVal>
            <c:numRef>
              <c:f>'Sheet1 (3)'!$I:$I</c:f>
              <c:numCache>
                <c:formatCode>General</c:formatCode>
                <c:ptCount val="1048576"/>
                <c:pt idx="0">
                  <c:v>-545.70813893299805</c:v>
                </c:pt>
                <c:pt idx="1">
                  <c:v>68.6490005934523</c:v>
                </c:pt>
                <c:pt idx="2">
                  <c:v>-644.29117015144698</c:v>
                </c:pt>
                <c:pt idx="3">
                  <c:v>-323.20098831776397</c:v>
                </c:pt>
                <c:pt idx="4">
                  <c:v>-794.53267332884002</c:v>
                </c:pt>
                <c:pt idx="5">
                  <c:v>-652.02001996936895</c:v>
                </c:pt>
                <c:pt idx="6">
                  <c:v>-242.08750006001</c:v>
                </c:pt>
                <c:pt idx="7">
                  <c:v>-317.28267163140401</c:v>
                </c:pt>
                <c:pt idx="8">
                  <c:v>-92.615819971593595</c:v>
                </c:pt>
                <c:pt idx="9">
                  <c:v>-2.76903160568849</c:v>
                </c:pt>
                <c:pt idx="10">
                  <c:v>-619.81923085918299</c:v>
                </c:pt>
                <c:pt idx="11">
                  <c:v>-843.10636724899905</c:v>
                </c:pt>
                <c:pt idx="12">
                  <c:v>-894.17498295234202</c:v>
                </c:pt>
                <c:pt idx="13">
                  <c:v>11.319801342553101</c:v>
                </c:pt>
                <c:pt idx="14">
                  <c:v>-13.6830801168182</c:v>
                </c:pt>
                <c:pt idx="15">
                  <c:v>-567.82055532774405</c:v>
                </c:pt>
                <c:pt idx="16">
                  <c:v>-643.88308302887799</c:v>
                </c:pt>
                <c:pt idx="17">
                  <c:v>-307.200194980513</c:v>
                </c:pt>
                <c:pt idx="18">
                  <c:v>31.1077480161205</c:v>
                </c:pt>
                <c:pt idx="19">
                  <c:v>-640.59929066237896</c:v>
                </c:pt>
                <c:pt idx="20">
                  <c:v>-701.10602800453205</c:v>
                </c:pt>
                <c:pt idx="21">
                  <c:v>-186.63725248226999</c:v>
                </c:pt>
                <c:pt idx="22">
                  <c:v>-140.957097894063</c:v>
                </c:pt>
                <c:pt idx="23">
                  <c:v>32.218984969870696</c:v>
                </c:pt>
                <c:pt idx="24">
                  <c:v>-229.27150290520001</c:v>
                </c:pt>
                <c:pt idx="25">
                  <c:v>-63.379048993128002</c:v>
                </c:pt>
                <c:pt idx="26">
                  <c:v>-193.756398069612</c:v>
                </c:pt>
                <c:pt idx="27">
                  <c:v>-230.27086961134</c:v>
                </c:pt>
                <c:pt idx="28">
                  <c:v>-38.162088981729198</c:v>
                </c:pt>
                <c:pt idx="29">
                  <c:v>-33.220547587639601</c:v>
                </c:pt>
                <c:pt idx="30">
                  <c:v>-75.413066976850004</c:v>
                </c:pt>
                <c:pt idx="31">
                  <c:v>-505.77940771504802</c:v>
                </c:pt>
                <c:pt idx="32">
                  <c:v>-136.42015708331999</c:v>
                </c:pt>
                <c:pt idx="33">
                  <c:v>8.5928959678667507</c:v>
                </c:pt>
                <c:pt idx="34">
                  <c:v>-130.42405834321701</c:v>
                </c:pt>
                <c:pt idx="35">
                  <c:v>-668.64825877781504</c:v>
                </c:pt>
                <c:pt idx="36">
                  <c:v>-59.681140236787698</c:v>
                </c:pt>
                <c:pt idx="37">
                  <c:v>92.6839404270454</c:v>
                </c:pt>
                <c:pt idx="38">
                  <c:v>-14.423334327696599</c:v>
                </c:pt>
                <c:pt idx="39">
                  <c:v>-22.743355225356702</c:v>
                </c:pt>
                <c:pt idx="40">
                  <c:v>-38.2815372087029</c:v>
                </c:pt>
                <c:pt idx="41">
                  <c:v>16.403887459884199</c:v>
                </c:pt>
                <c:pt idx="42">
                  <c:v>-16.770578230129502</c:v>
                </c:pt>
                <c:pt idx="43">
                  <c:v>-137.61920864266301</c:v>
                </c:pt>
                <c:pt idx="44">
                  <c:v>24.919590438674302</c:v>
                </c:pt>
                <c:pt idx="45">
                  <c:v>-71.848444472153801</c:v>
                </c:pt>
                <c:pt idx="46">
                  <c:v>-60.263883045958899</c:v>
                </c:pt>
                <c:pt idx="47">
                  <c:v>-88.166825207175805</c:v>
                </c:pt>
                <c:pt idx="48">
                  <c:v>-306.79657768980002</c:v>
                </c:pt>
                <c:pt idx="49">
                  <c:v>-102.34237095992999</c:v>
                </c:pt>
                <c:pt idx="50">
                  <c:v>-54.726428689210202</c:v>
                </c:pt>
                <c:pt idx="51">
                  <c:v>-221.57757071929399</c:v>
                </c:pt>
                <c:pt idx="52">
                  <c:v>23.357320966910301</c:v>
                </c:pt>
                <c:pt idx="53">
                  <c:v>-134.86197890154401</c:v>
                </c:pt>
                <c:pt idx="54">
                  <c:v>31.301197315221099</c:v>
                </c:pt>
                <c:pt idx="55">
                  <c:v>-165.799724082647</c:v>
                </c:pt>
                <c:pt idx="56">
                  <c:v>-104.33621778543601</c:v>
                </c:pt>
                <c:pt idx="57">
                  <c:v>-210.274782901739</c:v>
                </c:pt>
                <c:pt idx="58">
                  <c:v>-96.601526346957598</c:v>
                </c:pt>
                <c:pt idx="59">
                  <c:v>-3.65904434762126</c:v>
                </c:pt>
                <c:pt idx="60">
                  <c:v>-62.970500143973297</c:v>
                </c:pt>
                <c:pt idx="61">
                  <c:v>-165.76767897481801</c:v>
                </c:pt>
                <c:pt idx="62">
                  <c:v>-252.58159675026101</c:v>
                </c:pt>
                <c:pt idx="63">
                  <c:v>25.852537831683001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3-40E4-B26E-8AD250A6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81656"/>
        <c:axId val="715082296"/>
      </c:scatterChart>
      <c:valAx>
        <c:axId val="71508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Volume (cc)</a:t>
                </a:r>
              </a:p>
            </c:rich>
          </c:tx>
          <c:layout>
            <c:manualLayout>
              <c:xMode val="edge"/>
              <c:yMode val="edge"/>
              <c:x val="0.46923955383108451"/>
              <c:y val="0.94447300170564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2296"/>
        <c:crosses val="autoZero"/>
        <c:crossBetween val="midCat"/>
      </c:valAx>
      <c:valAx>
        <c:axId val="7150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First</a:t>
                </a:r>
                <a:r>
                  <a:rPr lang="en-US" sz="1200" baseline="0"/>
                  <a:t> Order Mean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944349539556799E-2"/>
              <c:y val="0.41236024601402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886210221793635"/>
          <c:y val="0.11122269211897474"/>
          <c:w val="0.1294729648668555"/>
          <c:h val="0.15022360335521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Order Mean vs.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4571474655053"/>
          <c:y val="0.11528804435159891"/>
          <c:w val="0.86798203297213561"/>
          <c:h val="0.77045576892174206"/>
        </c:manualLayout>
      </c:layout>
      <c:scatterChart>
        <c:scatterStyle val="lineMarker"/>
        <c:varyColors val="0"/>
        <c:ser>
          <c:idx val="1"/>
          <c:order val="0"/>
          <c:tx>
            <c:v>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(2)'!$A$2:$A$145</c:f>
              <c:numCache>
                <c:formatCode>General</c:formatCode>
                <c:ptCount val="144"/>
                <c:pt idx="0">
                  <c:v>7.6425408E-3</c:v>
                </c:pt>
                <c:pt idx="1">
                  <c:v>9.7414844940000005E-3</c:v>
                </c:pt>
                <c:pt idx="2">
                  <c:v>1.2722249574E-2</c:v>
                </c:pt>
                <c:pt idx="3">
                  <c:v>2.1005592633E-2</c:v>
                </c:pt>
                <c:pt idx="4">
                  <c:v>2.6178404675000003E-2</c:v>
                </c:pt>
                <c:pt idx="5">
                  <c:v>2.6838921615999999E-2</c:v>
                </c:pt>
                <c:pt idx="6">
                  <c:v>5.9049072264000003E-2</c:v>
                </c:pt>
                <c:pt idx="7">
                  <c:v>6.9002363192999988E-2</c:v>
                </c:pt>
                <c:pt idx="8">
                  <c:v>8.6301553968000003E-2</c:v>
                </c:pt>
                <c:pt idx="9">
                  <c:v>0.105674743647</c:v>
                </c:pt>
                <c:pt idx="10">
                  <c:v>0.11389292484000001</c:v>
                </c:pt>
                <c:pt idx="11">
                  <c:v>0.13498914227400002</c:v>
                </c:pt>
                <c:pt idx="12">
                  <c:v>0.16673367024999999</c:v>
                </c:pt>
                <c:pt idx="13">
                  <c:v>0.17343928926999999</c:v>
                </c:pt>
                <c:pt idx="14">
                  <c:v>0.19433722060799999</c:v>
                </c:pt>
                <c:pt idx="15">
                  <c:v>0.23381466063</c:v>
                </c:pt>
                <c:pt idx="16">
                  <c:v>0.25156973764099999</c:v>
                </c:pt>
                <c:pt idx="17">
                  <c:v>0.25413939105700001</c:v>
                </c:pt>
                <c:pt idx="18">
                  <c:v>0.27060163711199997</c:v>
                </c:pt>
                <c:pt idx="19">
                  <c:v>0.28139155044399999</c:v>
                </c:pt>
                <c:pt idx="20">
                  <c:v>0.294556274502</c:v>
                </c:pt>
                <c:pt idx="21">
                  <c:v>0.29821507879000003</c:v>
                </c:pt>
                <c:pt idx="22">
                  <c:v>0.30746862959999999</c:v>
                </c:pt>
                <c:pt idx="23">
                  <c:v>0.31781718996300001</c:v>
                </c:pt>
                <c:pt idx="24">
                  <c:v>0.318073819566</c:v>
                </c:pt>
                <c:pt idx="25">
                  <c:v>0.31817809504799999</c:v>
                </c:pt>
                <c:pt idx="26">
                  <c:v>0.33455191190400002</c:v>
                </c:pt>
                <c:pt idx="27">
                  <c:v>0.33601422560799998</c:v>
                </c:pt>
                <c:pt idx="28">
                  <c:v>0.33797175401500007</c:v>
                </c:pt>
                <c:pt idx="29">
                  <c:v>0.36423202139999999</c:v>
                </c:pt>
                <c:pt idx="30">
                  <c:v>0.37670096930000002</c:v>
                </c:pt>
                <c:pt idx="31">
                  <c:v>0.38552019129600001</c:v>
                </c:pt>
                <c:pt idx="32">
                  <c:v>0.43071100701600007</c:v>
                </c:pt>
                <c:pt idx="33">
                  <c:v>0.47087621162499993</c:v>
                </c:pt>
                <c:pt idx="34">
                  <c:v>0.51575125122900001</c:v>
                </c:pt>
                <c:pt idx="35">
                  <c:v>0.51728193291000002</c:v>
                </c:pt>
                <c:pt idx="36">
                  <c:v>0.54398883842099999</c:v>
                </c:pt>
                <c:pt idx="37">
                  <c:v>0.58734379557600003</c:v>
                </c:pt>
                <c:pt idx="38">
                  <c:v>0.6059799130800001</c:v>
                </c:pt>
                <c:pt idx="39">
                  <c:v>0.62167278251699998</c:v>
                </c:pt>
                <c:pt idx="40">
                  <c:v>0.63680034201600011</c:v>
                </c:pt>
                <c:pt idx="41">
                  <c:v>0.64034880840000008</c:v>
                </c:pt>
                <c:pt idx="42">
                  <c:v>0.65565042124999995</c:v>
                </c:pt>
                <c:pt idx="43">
                  <c:v>0.65603698316000003</c:v>
                </c:pt>
                <c:pt idx="44">
                  <c:v>0.6691705363199999</c:v>
                </c:pt>
                <c:pt idx="45">
                  <c:v>0.69812911025000002</c:v>
                </c:pt>
                <c:pt idx="46">
                  <c:v>0.70735770326000003</c:v>
                </c:pt>
                <c:pt idx="47">
                  <c:v>0.72052700014799997</c:v>
                </c:pt>
                <c:pt idx="48">
                  <c:v>0.72981170686499985</c:v>
                </c:pt>
                <c:pt idx="49">
                  <c:v>0.750328275075</c:v>
                </c:pt>
                <c:pt idx="50">
                  <c:v>0.76066453119800004</c:v>
                </c:pt>
                <c:pt idx="51">
                  <c:v>0.790063400942</c:v>
                </c:pt>
                <c:pt idx="52">
                  <c:v>0.80466188062499999</c:v>
                </c:pt>
                <c:pt idx="53">
                  <c:v>0.80734024543500005</c:v>
                </c:pt>
                <c:pt idx="54">
                  <c:v>0.82699900444000007</c:v>
                </c:pt>
                <c:pt idx="55">
                  <c:v>0.84019808170199994</c:v>
                </c:pt>
                <c:pt idx="56">
                  <c:v>0.84129046189000001</c:v>
                </c:pt>
                <c:pt idx="57">
                  <c:v>0.848025436804</c:v>
                </c:pt>
                <c:pt idx="58">
                  <c:v>0.8654016474670001</c:v>
                </c:pt>
                <c:pt idx="59">
                  <c:v>0.87660909475199988</c:v>
                </c:pt>
                <c:pt idx="60">
                  <c:v>0.90122130629999997</c:v>
                </c:pt>
                <c:pt idx="61">
                  <c:v>0.92778726571999992</c:v>
                </c:pt>
                <c:pt idx="62">
                  <c:v>0.9342937999019999</c:v>
                </c:pt>
                <c:pt idx="63">
                  <c:v>0.95574462913000002</c:v>
                </c:pt>
                <c:pt idx="64">
                  <c:v>1.0771408080510001</c:v>
                </c:pt>
                <c:pt idx="65">
                  <c:v>1.0848034242499998</c:v>
                </c:pt>
                <c:pt idx="66">
                  <c:v>1.0981145775600001</c:v>
                </c:pt>
                <c:pt idx="67">
                  <c:v>1.130676269346</c:v>
                </c:pt>
                <c:pt idx="68">
                  <c:v>1.2041865972360002</c:v>
                </c:pt>
                <c:pt idx="69">
                  <c:v>1.2080816833779999</c:v>
                </c:pt>
                <c:pt idx="70">
                  <c:v>1.2127547008999999</c:v>
                </c:pt>
                <c:pt idx="71">
                  <c:v>1.2147414168249999</c:v>
                </c:pt>
                <c:pt idx="72">
                  <c:v>1.2195097835249999</c:v>
                </c:pt>
                <c:pt idx="73">
                  <c:v>1.27929287383</c:v>
                </c:pt>
                <c:pt idx="74">
                  <c:v>1.287479127453</c:v>
                </c:pt>
                <c:pt idx="75">
                  <c:v>1.315489766564</c:v>
                </c:pt>
                <c:pt idx="76">
                  <c:v>1.330683040204</c:v>
                </c:pt>
                <c:pt idx="77">
                  <c:v>1.3918283866629999</c:v>
                </c:pt>
                <c:pt idx="78">
                  <c:v>1.4007077181249998</c:v>
                </c:pt>
                <c:pt idx="79">
                  <c:v>1.509109496994</c:v>
                </c:pt>
                <c:pt idx="80">
                  <c:v>1.5885632330520001</c:v>
                </c:pt>
                <c:pt idx="81">
                  <c:v>1.6555709838029999</c:v>
                </c:pt>
                <c:pt idx="82">
                  <c:v>1.7478643798139999</c:v>
                </c:pt>
                <c:pt idx="83">
                  <c:v>1.7690468837940001</c:v>
                </c:pt>
                <c:pt idx="84">
                  <c:v>1.8285634793950001</c:v>
                </c:pt>
                <c:pt idx="85">
                  <c:v>1.90019412995</c:v>
                </c:pt>
                <c:pt idx="86">
                  <c:v>1.936295721152</c:v>
                </c:pt>
                <c:pt idx="87">
                  <c:v>2.0708964989749998</c:v>
                </c:pt>
                <c:pt idx="88">
                  <c:v>2.1703239992489998</c:v>
                </c:pt>
                <c:pt idx="89">
                  <c:v>2.1862961319499998</c:v>
                </c:pt>
                <c:pt idx="90">
                  <c:v>2.2665986588079998</c:v>
                </c:pt>
                <c:pt idx="91">
                  <c:v>2.3975812712720002</c:v>
                </c:pt>
                <c:pt idx="92">
                  <c:v>2.407287895788</c:v>
                </c:pt>
                <c:pt idx="93">
                  <c:v>2.504029854254</c:v>
                </c:pt>
                <c:pt idx="94">
                  <c:v>2.5431080117040001</c:v>
                </c:pt>
                <c:pt idx="95">
                  <c:v>2.5466627391090002</c:v>
                </c:pt>
                <c:pt idx="96">
                  <c:v>2.6041994475500001</c:v>
                </c:pt>
                <c:pt idx="97">
                  <c:v>2.623494095916</c:v>
                </c:pt>
                <c:pt idx="98">
                  <c:v>2.7933535792540001</c:v>
                </c:pt>
                <c:pt idx="99">
                  <c:v>2.8403496306939999</c:v>
                </c:pt>
                <c:pt idx="100">
                  <c:v>2.8856277480000001</c:v>
                </c:pt>
                <c:pt idx="101">
                  <c:v>2.9810212337289999</c:v>
                </c:pt>
                <c:pt idx="102">
                  <c:v>3.3720049916280006</c:v>
                </c:pt>
                <c:pt idx="103">
                  <c:v>3.4649726499</c:v>
                </c:pt>
                <c:pt idx="104">
                  <c:v>3.4719129895679997</c:v>
                </c:pt>
                <c:pt idx="105">
                  <c:v>3.7549305651000005</c:v>
                </c:pt>
                <c:pt idx="106">
                  <c:v>3.7650120909120002</c:v>
                </c:pt>
                <c:pt idx="107">
                  <c:v>3.9700558172339999</c:v>
                </c:pt>
                <c:pt idx="108">
                  <c:v>4.0549275263919995</c:v>
                </c:pt>
                <c:pt idx="109">
                  <c:v>4.7939160196820003</c:v>
                </c:pt>
                <c:pt idx="110">
                  <c:v>4.7945927168499995</c:v>
                </c:pt>
                <c:pt idx="111">
                  <c:v>4.8735169031749992</c:v>
                </c:pt>
                <c:pt idx="112">
                  <c:v>4.9698301930749995</c:v>
                </c:pt>
                <c:pt idx="113">
                  <c:v>5.2938407441760003</c:v>
                </c:pt>
                <c:pt idx="114">
                  <c:v>5.3091887974159997</c:v>
                </c:pt>
                <c:pt idx="115">
                  <c:v>5.5015030801249996</c:v>
                </c:pt>
                <c:pt idx="116">
                  <c:v>6.2177327107649996</c:v>
                </c:pt>
                <c:pt idx="117">
                  <c:v>6.6386192289919999</c:v>
                </c:pt>
                <c:pt idx="118">
                  <c:v>7.2550699340499998</c:v>
                </c:pt>
                <c:pt idx="119">
                  <c:v>7.8511157715499991</c:v>
                </c:pt>
                <c:pt idx="120">
                  <c:v>8.838524385696001</c:v>
                </c:pt>
                <c:pt idx="121">
                  <c:v>9.4104377508000017</c:v>
                </c:pt>
                <c:pt idx="122">
                  <c:v>9.5555316070499998</c:v>
                </c:pt>
                <c:pt idx="123">
                  <c:v>10.300873532502001</c:v>
                </c:pt>
                <c:pt idx="124">
                  <c:v>10.583541869582001</c:v>
                </c:pt>
                <c:pt idx="125">
                  <c:v>10.725248799974999</c:v>
                </c:pt>
                <c:pt idx="126">
                  <c:v>11.127818455385</c:v>
                </c:pt>
                <c:pt idx="127">
                  <c:v>11.31172255802</c:v>
                </c:pt>
                <c:pt idx="128">
                  <c:v>11.883246272232</c:v>
                </c:pt>
                <c:pt idx="129">
                  <c:v>12.200935403721997</c:v>
                </c:pt>
                <c:pt idx="130">
                  <c:v>12.8078329562</c:v>
                </c:pt>
                <c:pt idx="131">
                  <c:v>12.841211523099998</c:v>
                </c:pt>
                <c:pt idx="132">
                  <c:v>12.84230366457</c:v>
                </c:pt>
                <c:pt idx="133">
                  <c:v>12.891725128499999</c:v>
                </c:pt>
                <c:pt idx="134">
                  <c:v>13.453960134246</c:v>
                </c:pt>
                <c:pt idx="135">
                  <c:v>14.5864337353</c:v>
                </c:pt>
                <c:pt idx="136">
                  <c:v>15.445992798168</c:v>
                </c:pt>
                <c:pt idx="137">
                  <c:v>16.105049375821999</c:v>
                </c:pt>
                <c:pt idx="138">
                  <c:v>16.799194335088</c:v>
                </c:pt>
                <c:pt idx="139">
                  <c:v>17.529647826262</c:v>
                </c:pt>
                <c:pt idx="140">
                  <c:v>22.299573028384003</c:v>
                </c:pt>
                <c:pt idx="141">
                  <c:v>24.806810557000002</c:v>
                </c:pt>
                <c:pt idx="142">
                  <c:v>24.815376274178</c:v>
                </c:pt>
                <c:pt idx="143">
                  <c:v>56.045379535919999</c:v>
                </c:pt>
              </c:numCache>
            </c:numRef>
          </c:xVal>
          <c:yVal>
            <c:numRef>
              <c:f>'Sheet1 (2)'!$C$2:$C$145</c:f>
              <c:numCache>
                <c:formatCode>General</c:formatCode>
                <c:ptCount val="144"/>
                <c:pt idx="0">
                  <c:v>-426.94771308559802</c:v>
                </c:pt>
                <c:pt idx="1">
                  <c:v>-546.13879492997705</c:v>
                </c:pt>
                <c:pt idx="2">
                  <c:v>-251.02158838924399</c:v>
                </c:pt>
                <c:pt idx="3">
                  <c:v>-802.46267031785203</c:v>
                </c:pt>
                <c:pt idx="4">
                  <c:v>-629.30937334127395</c:v>
                </c:pt>
                <c:pt idx="5">
                  <c:v>-183.45113763183599</c:v>
                </c:pt>
                <c:pt idx="6">
                  <c:v>-458.374411262043</c:v>
                </c:pt>
                <c:pt idx="7">
                  <c:v>-462.24708583799702</c:v>
                </c:pt>
                <c:pt idx="8">
                  <c:v>-443.92563213580701</c:v>
                </c:pt>
                <c:pt idx="9">
                  <c:v>-443.468008986943</c:v>
                </c:pt>
                <c:pt idx="10">
                  <c:v>-444.61440994729998</c:v>
                </c:pt>
                <c:pt idx="11">
                  <c:v>-661.90477732754005</c:v>
                </c:pt>
                <c:pt idx="12">
                  <c:v>-384.51238752284598</c:v>
                </c:pt>
                <c:pt idx="13">
                  <c:v>-167.27785923056501</c:v>
                </c:pt>
                <c:pt idx="14">
                  <c:v>-231.410970609554</c:v>
                </c:pt>
                <c:pt idx="15">
                  <c:v>-283.21614148161098</c:v>
                </c:pt>
                <c:pt idx="16">
                  <c:v>-645.52423394832704</c:v>
                </c:pt>
                <c:pt idx="17">
                  <c:v>-541.25890149458905</c:v>
                </c:pt>
                <c:pt idx="18">
                  <c:v>-508.91322557209702</c:v>
                </c:pt>
                <c:pt idx="19">
                  <c:v>-528.41011173014499</c:v>
                </c:pt>
                <c:pt idx="20">
                  <c:v>-466.76991594565601</c:v>
                </c:pt>
                <c:pt idx="21">
                  <c:v>-628.86322234603801</c:v>
                </c:pt>
                <c:pt idx="22">
                  <c:v>-442.84110783161202</c:v>
                </c:pt>
                <c:pt idx="23">
                  <c:v>-474.84612756818501</c:v>
                </c:pt>
                <c:pt idx="24">
                  <c:v>-206.28684264745601</c:v>
                </c:pt>
                <c:pt idx="25">
                  <c:v>-227.89416278468099</c:v>
                </c:pt>
                <c:pt idx="26">
                  <c:v>-271.82382136502702</c:v>
                </c:pt>
                <c:pt idx="27">
                  <c:v>-10.8098408454766</c:v>
                </c:pt>
                <c:pt idx="28">
                  <c:v>-410.55651822833102</c:v>
                </c:pt>
                <c:pt idx="29">
                  <c:v>-603.525488391115</c:v>
                </c:pt>
                <c:pt idx="30">
                  <c:v>-458.19488550334302</c:v>
                </c:pt>
                <c:pt idx="31">
                  <c:v>-212.32127680932601</c:v>
                </c:pt>
                <c:pt idx="32">
                  <c:v>-183.52310428070001</c:v>
                </c:pt>
                <c:pt idx="33">
                  <c:v>-311.85330661126397</c:v>
                </c:pt>
                <c:pt idx="34">
                  <c:v>-203.840453167215</c:v>
                </c:pt>
                <c:pt idx="35">
                  <c:v>-327.921752042013</c:v>
                </c:pt>
                <c:pt idx="36">
                  <c:v>-460.22344239954498</c:v>
                </c:pt>
                <c:pt idx="37">
                  <c:v>-126.541673862794</c:v>
                </c:pt>
                <c:pt idx="38">
                  <c:v>-209.51575403666899</c:v>
                </c:pt>
                <c:pt idx="39">
                  <c:v>-200.26198426255601</c:v>
                </c:pt>
                <c:pt idx="40">
                  <c:v>-114.287082572849</c:v>
                </c:pt>
                <c:pt idx="41">
                  <c:v>-231.646733567643</c:v>
                </c:pt>
                <c:pt idx="42">
                  <c:v>-196.124055891235</c:v>
                </c:pt>
                <c:pt idx="43">
                  <c:v>-205.786575738887</c:v>
                </c:pt>
                <c:pt idx="44">
                  <c:v>-347.92774185651399</c:v>
                </c:pt>
                <c:pt idx="45">
                  <c:v>-15.9570525082726</c:v>
                </c:pt>
                <c:pt idx="46">
                  <c:v>-221.22911236682799</c:v>
                </c:pt>
                <c:pt idx="47">
                  <c:v>-415.47150636047098</c:v>
                </c:pt>
                <c:pt idx="48">
                  <c:v>-396.42123689432799</c:v>
                </c:pt>
                <c:pt idx="49">
                  <c:v>-120.072822241171</c:v>
                </c:pt>
                <c:pt idx="50">
                  <c:v>-503.18019428248101</c:v>
                </c:pt>
                <c:pt idx="51">
                  <c:v>-152.901976648984</c:v>
                </c:pt>
                <c:pt idx="52">
                  <c:v>-617.50360721672405</c:v>
                </c:pt>
                <c:pt idx="53">
                  <c:v>-198.15311062902401</c:v>
                </c:pt>
                <c:pt idx="54">
                  <c:v>-500.06383711422899</c:v>
                </c:pt>
                <c:pt idx="55">
                  <c:v>-340.96474857197302</c:v>
                </c:pt>
                <c:pt idx="56">
                  <c:v>-338.80722447708098</c:v>
                </c:pt>
                <c:pt idx="57">
                  <c:v>-211.88702314152599</c:v>
                </c:pt>
                <c:pt idx="58">
                  <c:v>-11.6818948344707</c:v>
                </c:pt>
                <c:pt idx="59">
                  <c:v>-146.10142844712001</c:v>
                </c:pt>
                <c:pt idx="60">
                  <c:v>-176.44362224270299</c:v>
                </c:pt>
                <c:pt idx="61">
                  <c:v>-481.73623209175599</c:v>
                </c:pt>
                <c:pt idx="62">
                  <c:v>-116.925007791526</c:v>
                </c:pt>
                <c:pt idx="63">
                  <c:v>-356.98168736423497</c:v>
                </c:pt>
                <c:pt idx="64">
                  <c:v>-83.393106711851701</c:v>
                </c:pt>
                <c:pt idx="65">
                  <c:v>-339.45492578400598</c:v>
                </c:pt>
                <c:pt idx="66">
                  <c:v>-90.958004618791406</c:v>
                </c:pt>
                <c:pt idx="67">
                  <c:v>-97.740199851720106</c:v>
                </c:pt>
                <c:pt idx="68">
                  <c:v>-20.937728607712302</c:v>
                </c:pt>
                <c:pt idx="69">
                  <c:v>266.20502372909698</c:v>
                </c:pt>
                <c:pt idx="70">
                  <c:v>-80.983584470024198</c:v>
                </c:pt>
                <c:pt idx="71">
                  <c:v>-106.697412088848</c:v>
                </c:pt>
                <c:pt idx="72">
                  <c:v>-51.749543863432102</c:v>
                </c:pt>
                <c:pt idx="73">
                  <c:v>-2.2448885976650899</c:v>
                </c:pt>
                <c:pt idx="74">
                  <c:v>-653.91000289502801</c:v>
                </c:pt>
                <c:pt idx="75">
                  <c:v>-60.985548320757303</c:v>
                </c:pt>
                <c:pt idx="76">
                  <c:v>-52.141701077284097</c:v>
                </c:pt>
                <c:pt idx="77">
                  <c:v>-98.014640978133698</c:v>
                </c:pt>
                <c:pt idx="78">
                  <c:v>-298.91187346707198</c:v>
                </c:pt>
                <c:pt idx="79">
                  <c:v>-23.1926074895737</c:v>
                </c:pt>
                <c:pt idx="80">
                  <c:v>-608.52455316976</c:v>
                </c:pt>
                <c:pt idx="81">
                  <c:v>63.6361800462942</c:v>
                </c:pt>
                <c:pt idx="82">
                  <c:v>-619.39483998030005</c:v>
                </c:pt>
                <c:pt idx="83">
                  <c:v>-311.81674665703702</c:v>
                </c:pt>
                <c:pt idx="84">
                  <c:v>-642.16236283415299</c:v>
                </c:pt>
                <c:pt idx="85">
                  <c:v>-602.72564538668996</c:v>
                </c:pt>
                <c:pt idx="86">
                  <c:v>-375.943191925772</c:v>
                </c:pt>
                <c:pt idx="87">
                  <c:v>-305.16182197529997</c:v>
                </c:pt>
                <c:pt idx="88">
                  <c:v>-109.502118065462</c:v>
                </c:pt>
                <c:pt idx="89">
                  <c:v>-284.22562203024899</c:v>
                </c:pt>
                <c:pt idx="90">
                  <c:v>-625.463569420412</c:v>
                </c:pt>
                <c:pt idx="91">
                  <c:v>-613.58210688832401</c:v>
                </c:pt>
                <c:pt idx="92">
                  <c:v>-295.06050753434801</c:v>
                </c:pt>
                <c:pt idx="93">
                  <c:v>-86.447213274714997</c:v>
                </c:pt>
                <c:pt idx="94">
                  <c:v>-71.131274623988702</c:v>
                </c:pt>
                <c:pt idx="95">
                  <c:v>-631.37464137129496</c:v>
                </c:pt>
                <c:pt idx="96">
                  <c:v>-619.04755009230598</c:v>
                </c:pt>
                <c:pt idx="97">
                  <c:v>-289.95341592409602</c:v>
                </c:pt>
                <c:pt idx="98">
                  <c:v>-66.807525285645696</c:v>
                </c:pt>
                <c:pt idx="99">
                  <c:v>-618.05124814285205</c:v>
                </c:pt>
                <c:pt idx="100">
                  <c:v>-301.57154017374899</c:v>
                </c:pt>
                <c:pt idx="101">
                  <c:v>-244.67120507774601</c:v>
                </c:pt>
                <c:pt idx="102">
                  <c:v>-130.15255078734901</c:v>
                </c:pt>
                <c:pt idx="103">
                  <c:v>22.493168556697398</c:v>
                </c:pt>
                <c:pt idx="104">
                  <c:v>-225.27399612196601</c:v>
                </c:pt>
                <c:pt idx="105">
                  <c:v>-15.2531690427308</c:v>
                </c:pt>
                <c:pt idx="106">
                  <c:v>-285.38993769635999</c:v>
                </c:pt>
                <c:pt idx="107">
                  <c:v>-295.51769284431799</c:v>
                </c:pt>
                <c:pt idx="108">
                  <c:v>50.915194786587101</c:v>
                </c:pt>
                <c:pt idx="109">
                  <c:v>-301.71132169940898</c:v>
                </c:pt>
                <c:pt idx="110">
                  <c:v>-116.66811160146</c:v>
                </c:pt>
                <c:pt idx="111">
                  <c:v>-377.33147694978402</c:v>
                </c:pt>
                <c:pt idx="112">
                  <c:v>-121.935232769282</c:v>
                </c:pt>
                <c:pt idx="113">
                  <c:v>-255.77106576925399</c:v>
                </c:pt>
                <c:pt idx="114">
                  <c:v>-116.872044027177</c:v>
                </c:pt>
                <c:pt idx="115">
                  <c:v>-650.01556842920604</c:v>
                </c:pt>
                <c:pt idx="116">
                  <c:v>-59.731723880980397</c:v>
                </c:pt>
                <c:pt idx="117">
                  <c:v>-51.351259002939699</c:v>
                </c:pt>
                <c:pt idx="118">
                  <c:v>-83.365354958342905</c:v>
                </c:pt>
                <c:pt idx="119">
                  <c:v>-54.328824588687297</c:v>
                </c:pt>
                <c:pt idx="120">
                  <c:v>-52.807638230823301</c:v>
                </c:pt>
                <c:pt idx="121">
                  <c:v>-61.4450839391912</c:v>
                </c:pt>
                <c:pt idx="122">
                  <c:v>-36.303709139467301</c:v>
                </c:pt>
                <c:pt idx="123">
                  <c:v>-100.59672525512001</c:v>
                </c:pt>
                <c:pt idx="124">
                  <c:v>-38.109062908276201</c:v>
                </c:pt>
                <c:pt idx="125">
                  <c:v>-67.409985183768796</c:v>
                </c:pt>
                <c:pt idx="126">
                  <c:v>29.861198158938599</c:v>
                </c:pt>
                <c:pt idx="127">
                  <c:v>-8.1295353681994698</c:v>
                </c:pt>
                <c:pt idx="128">
                  <c:v>-220.376642946375</c:v>
                </c:pt>
                <c:pt idx="129">
                  <c:v>-37.4150793400349</c:v>
                </c:pt>
                <c:pt idx="130">
                  <c:v>-52.951918145190199</c:v>
                </c:pt>
                <c:pt idx="131">
                  <c:v>-173.08770191950299</c:v>
                </c:pt>
                <c:pt idx="132">
                  <c:v>-51.7301803773328</c:v>
                </c:pt>
                <c:pt idx="133">
                  <c:v>-172.637661080974</c:v>
                </c:pt>
                <c:pt idx="134">
                  <c:v>-230.400829461901</c:v>
                </c:pt>
                <c:pt idx="135">
                  <c:v>-94.129621059421197</c:v>
                </c:pt>
                <c:pt idx="136">
                  <c:v>-152.42843287876801</c:v>
                </c:pt>
                <c:pt idx="137">
                  <c:v>-31.919246991061101</c:v>
                </c:pt>
                <c:pt idx="138">
                  <c:v>-137.86281464156701</c:v>
                </c:pt>
                <c:pt idx="139">
                  <c:v>-22.504992972191499</c:v>
                </c:pt>
                <c:pt idx="140">
                  <c:v>-82.275506796450898</c:v>
                </c:pt>
                <c:pt idx="141">
                  <c:v>-60.851390313459802</c:v>
                </c:pt>
                <c:pt idx="142">
                  <c:v>-72.141117366222403</c:v>
                </c:pt>
                <c:pt idx="143">
                  <c:v>-29.013288120215002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B-46F6-AF6C-2F3AB2FAB04A}"/>
            </c:ext>
          </c:extLst>
        </c:ser>
        <c:ser>
          <c:idx val="0"/>
          <c:order val="1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(2)'!$A$2:$A$145</c:f>
              <c:numCache>
                <c:formatCode>General</c:formatCode>
                <c:ptCount val="144"/>
                <c:pt idx="0">
                  <c:v>7.6425408E-3</c:v>
                </c:pt>
                <c:pt idx="1">
                  <c:v>9.7414844940000005E-3</c:v>
                </c:pt>
                <c:pt idx="2">
                  <c:v>1.2722249574E-2</c:v>
                </c:pt>
                <c:pt idx="3">
                  <c:v>2.1005592633E-2</c:v>
                </c:pt>
                <c:pt idx="4">
                  <c:v>2.6178404675000003E-2</c:v>
                </c:pt>
                <c:pt idx="5">
                  <c:v>2.6838921615999999E-2</c:v>
                </c:pt>
                <c:pt idx="6">
                  <c:v>5.9049072264000003E-2</c:v>
                </c:pt>
                <c:pt idx="7">
                  <c:v>6.9002363192999988E-2</c:v>
                </c:pt>
                <c:pt idx="8">
                  <c:v>8.6301553968000003E-2</c:v>
                </c:pt>
                <c:pt idx="9">
                  <c:v>0.105674743647</c:v>
                </c:pt>
                <c:pt idx="10">
                  <c:v>0.11389292484000001</c:v>
                </c:pt>
                <c:pt idx="11">
                  <c:v>0.13498914227400002</c:v>
                </c:pt>
                <c:pt idx="12">
                  <c:v>0.16673367024999999</c:v>
                </c:pt>
                <c:pt idx="13">
                  <c:v>0.17343928926999999</c:v>
                </c:pt>
                <c:pt idx="14">
                  <c:v>0.19433722060799999</c:v>
                </c:pt>
                <c:pt idx="15">
                  <c:v>0.23381466063</c:v>
                </c:pt>
                <c:pt idx="16">
                  <c:v>0.25156973764099999</c:v>
                </c:pt>
                <c:pt idx="17">
                  <c:v>0.25413939105700001</c:v>
                </c:pt>
                <c:pt idx="18">
                  <c:v>0.27060163711199997</c:v>
                </c:pt>
                <c:pt idx="19">
                  <c:v>0.28139155044399999</c:v>
                </c:pt>
                <c:pt idx="20">
                  <c:v>0.294556274502</c:v>
                </c:pt>
                <c:pt idx="21">
                  <c:v>0.29821507879000003</c:v>
                </c:pt>
                <c:pt idx="22">
                  <c:v>0.30746862959999999</c:v>
                </c:pt>
                <c:pt idx="23">
                  <c:v>0.31781718996300001</c:v>
                </c:pt>
                <c:pt idx="24">
                  <c:v>0.318073819566</c:v>
                </c:pt>
                <c:pt idx="25">
                  <c:v>0.31817809504799999</c:v>
                </c:pt>
                <c:pt idx="26">
                  <c:v>0.33455191190400002</c:v>
                </c:pt>
                <c:pt idx="27">
                  <c:v>0.33601422560799998</c:v>
                </c:pt>
                <c:pt idx="28">
                  <c:v>0.33797175401500007</c:v>
                </c:pt>
                <c:pt idx="29">
                  <c:v>0.36423202139999999</c:v>
                </c:pt>
                <c:pt idx="30">
                  <c:v>0.37670096930000002</c:v>
                </c:pt>
                <c:pt idx="31">
                  <c:v>0.38552019129600001</c:v>
                </c:pt>
                <c:pt idx="32">
                  <c:v>0.43071100701600007</c:v>
                </c:pt>
                <c:pt idx="33">
                  <c:v>0.47087621162499993</c:v>
                </c:pt>
                <c:pt idx="34">
                  <c:v>0.51575125122900001</c:v>
                </c:pt>
                <c:pt idx="35">
                  <c:v>0.51728193291000002</c:v>
                </c:pt>
                <c:pt idx="36">
                  <c:v>0.54398883842099999</c:v>
                </c:pt>
                <c:pt idx="37">
                  <c:v>0.58734379557600003</c:v>
                </c:pt>
                <c:pt idx="38">
                  <c:v>0.6059799130800001</c:v>
                </c:pt>
                <c:pt idx="39">
                  <c:v>0.62167278251699998</c:v>
                </c:pt>
                <c:pt idx="40">
                  <c:v>0.63680034201600011</c:v>
                </c:pt>
                <c:pt idx="41">
                  <c:v>0.64034880840000008</c:v>
                </c:pt>
                <c:pt idx="42">
                  <c:v>0.65565042124999995</c:v>
                </c:pt>
                <c:pt idx="43">
                  <c:v>0.65603698316000003</c:v>
                </c:pt>
                <c:pt idx="44">
                  <c:v>0.6691705363199999</c:v>
                </c:pt>
                <c:pt idx="45">
                  <c:v>0.69812911025000002</c:v>
                </c:pt>
                <c:pt idx="46">
                  <c:v>0.70735770326000003</c:v>
                </c:pt>
                <c:pt idx="47">
                  <c:v>0.72052700014799997</c:v>
                </c:pt>
                <c:pt idx="48">
                  <c:v>0.72981170686499985</c:v>
                </c:pt>
                <c:pt idx="49">
                  <c:v>0.750328275075</c:v>
                </c:pt>
                <c:pt idx="50">
                  <c:v>0.76066453119800004</c:v>
                </c:pt>
                <c:pt idx="51">
                  <c:v>0.790063400942</c:v>
                </c:pt>
                <c:pt idx="52">
                  <c:v>0.80466188062499999</c:v>
                </c:pt>
                <c:pt idx="53">
                  <c:v>0.80734024543500005</c:v>
                </c:pt>
                <c:pt idx="54">
                  <c:v>0.82699900444000007</c:v>
                </c:pt>
                <c:pt idx="55">
                  <c:v>0.84019808170199994</c:v>
                </c:pt>
                <c:pt idx="56">
                  <c:v>0.84129046189000001</c:v>
                </c:pt>
                <c:pt idx="57">
                  <c:v>0.848025436804</c:v>
                </c:pt>
                <c:pt idx="58">
                  <c:v>0.8654016474670001</c:v>
                </c:pt>
                <c:pt idx="59">
                  <c:v>0.87660909475199988</c:v>
                </c:pt>
                <c:pt idx="60">
                  <c:v>0.90122130629999997</c:v>
                </c:pt>
                <c:pt idx="61">
                  <c:v>0.92778726571999992</c:v>
                </c:pt>
                <c:pt idx="62">
                  <c:v>0.9342937999019999</c:v>
                </c:pt>
                <c:pt idx="63">
                  <c:v>0.95574462913000002</c:v>
                </c:pt>
                <c:pt idx="64">
                  <c:v>1.0771408080510001</c:v>
                </c:pt>
                <c:pt idx="65">
                  <c:v>1.0848034242499998</c:v>
                </c:pt>
                <c:pt idx="66">
                  <c:v>1.0981145775600001</c:v>
                </c:pt>
                <c:pt idx="67">
                  <c:v>1.130676269346</c:v>
                </c:pt>
                <c:pt idx="68">
                  <c:v>1.2041865972360002</c:v>
                </c:pt>
                <c:pt idx="69">
                  <c:v>1.2080816833779999</c:v>
                </c:pt>
                <c:pt idx="70">
                  <c:v>1.2127547008999999</c:v>
                </c:pt>
                <c:pt idx="71">
                  <c:v>1.2147414168249999</c:v>
                </c:pt>
                <c:pt idx="72">
                  <c:v>1.2195097835249999</c:v>
                </c:pt>
                <c:pt idx="73">
                  <c:v>1.27929287383</c:v>
                </c:pt>
                <c:pt idx="74">
                  <c:v>1.287479127453</c:v>
                </c:pt>
                <c:pt idx="75">
                  <c:v>1.315489766564</c:v>
                </c:pt>
                <c:pt idx="76">
                  <c:v>1.330683040204</c:v>
                </c:pt>
                <c:pt idx="77">
                  <c:v>1.3918283866629999</c:v>
                </c:pt>
                <c:pt idx="78">
                  <c:v>1.4007077181249998</c:v>
                </c:pt>
                <c:pt idx="79">
                  <c:v>1.509109496994</c:v>
                </c:pt>
                <c:pt idx="80">
                  <c:v>1.5885632330520001</c:v>
                </c:pt>
                <c:pt idx="81">
                  <c:v>1.6555709838029999</c:v>
                </c:pt>
                <c:pt idx="82">
                  <c:v>1.7478643798139999</c:v>
                </c:pt>
                <c:pt idx="83">
                  <c:v>1.7690468837940001</c:v>
                </c:pt>
                <c:pt idx="84">
                  <c:v>1.8285634793950001</c:v>
                </c:pt>
                <c:pt idx="85">
                  <c:v>1.90019412995</c:v>
                </c:pt>
                <c:pt idx="86">
                  <c:v>1.936295721152</c:v>
                </c:pt>
                <c:pt idx="87">
                  <c:v>2.0708964989749998</c:v>
                </c:pt>
                <c:pt idx="88">
                  <c:v>2.1703239992489998</c:v>
                </c:pt>
                <c:pt idx="89">
                  <c:v>2.1862961319499998</c:v>
                </c:pt>
                <c:pt idx="90">
                  <c:v>2.2665986588079998</c:v>
                </c:pt>
                <c:pt idx="91">
                  <c:v>2.3975812712720002</c:v>
                </c:pt>
                <c:pt idx="92">
                  <c:v>2.407287895788</c:v>
                </c:pt>
                <c:pt idx="93">
                  <c:v>2.504029854254</c:v>
                </c:pt>
                <c:pt idx="94">
                  <c:v>2.5431080117040001</c:v>
                </c:pt>
                <c:pt idx="95">
                  <c:v>2.5466627391090002</c:v>
                </c:pt>
                <c:pt idx="96">
                  <c:v>2.6041994475500001</c:v>
                </c:pt>
                <c:pt idx="97">
                  <c:v>2.623494095916</c:v>
                </c:pt>
                <c:pt idx="98">
                  <c:v>2.7933535792540001</c:v>
                </c:pt>
                <c:pt idx="99">
                  <c:v>2.8403496306939999</c:v>
                </c:pt>
                <c:pt idx="100">
                  <c:v>2.8856277480000001</c:v>
                </c:pt>
                <c:pt idx="101">
                  <c:v>2.9810212337289999</c:v>
                </c:pt>
                <c:pt idx="102">
                  <c:v>3.3720049916280006</c:v>
                </c:pt>
                <c:pt idx="103">
                  <c:v>3.4649726499</c:v>
                </c:pt>
                <c:pt idx="104">
                  <c:v>3.4719129895679997</c:v>
                </c:pt>
                <c:pt idx="105">
                  <c:v>3.7549305651000005</c:v>
                </c:pt>
                <c:pt idx="106">
                  <c:v>3.7650120909120002</c:v>
                </c:pt>
                <c:pt idx="107">
                  <c:v>3.9700558172339999</c:v>
                </c:pt>
                <c:pt idx="108">
                  <c:v>4.0549275263919995</c:v>
                </c:pt>
                <c:pt idx="109">
                  <c:v>4.7939160196820003</c:v>
                </c:pt>
                <c:pt idx="110">
                  <c:v>4.7945927168499995</c:v>
                </c:pt>
                <c:pt idx="111">
                  <c:v>4.8735169031749992</c:v>
                </c:pt>
                <c:pt idx="112">
                  <c:v>4.9698301930749995</c:v>
                </c:pt>
                <c:pt idx="113">
                  <c:v>5.2938407441760003</c:v>
                </c:pt>
                <c:pt idx="114">
                  <c:v>5.3091887974159997</c:v>
                </c:pt>
                <c:pt idx="115">
                  <c:v>5.5015030801249996</c:v>
                </c:pt>
                <c:pt idx="116">
                  <c:v>6.2177327107649996</c:v>
                </c:pt>
                <c:pt idx="117">
                  <c:v>6.6386192289919999</c:v>
                </c:pt>
                <c:pt idx="118">
                  <c:v>7.2550699340499998</c:v>
                </c:pt>
                <c:pt idx="119">
                  <c:v>7.8511157715499991</c:v>
                </c:pt>
                <c:pt idx="120">
                  <c:v>8.838524385696001</c:v>
                </c:pt>
                <c:pt idx="121">
                  <c:v>9.4104377508000017</c:v>
                </c:pt>
                <c:pt idx="122">
                  <c:v>9.5555316070499998</c:v>
                </c:pt>
                <c:pt idx="123">
                  <c:v>10.300873532502001</c:v>
                </c:pt>
                <c:pt idx="124">
                  <c:v>10.583541869582001</c:v>
                </c:pt>
                <c:pt idx="125">
                  <c:v>10.725248799974999</c:v>
                </c:pt>
                <c:pt idx="126">
                  <c:v>11.127818455385</c:v>
                </c:pt>
                <c:pt idx="127">
                  <c:v>11.31172255802</c:v>
                </c:pt>
                <c:pt idx="128">
                  <c:v>11.883246272232</c:v>
                </c:pt>
                <c:pt idx="129">
                  <c:v>12.200935403721997</c:v>
                </c:pt>
                <c:pt idx="130">
                  <c:v>12.8078329562</c:v>
                </c:pt>
                <c:pt idx="131">
                  <c:v>12.841211523099998</c:v>
                </c:pt>
                <c:pt idx="132">
                  <c:v>12.84230366457</c:v>
                </c:pt>
                <c:pt idx="133">
                  <c:v>12.891725128499999</c:v>
                </c:pt>
                <c:pt idx="134">
                  <c:v>13.453960134246</c:v>
                </c:pt>
                <c:pt idx="135">
                  <c:v>14.5864337353</c:v>
                </c:pt>
                <c:pt idx="136">
                  <c:v>15.445992798168</c:v>
                </c:pt>
                <c:pt idx="137">
                  <c:v>16.105049375821999</c:v>
                </c:pt>
                <c:pt idx="138">
                  <c:v>16.799194335088</c:v>
                </c:pt>
                <c:pt idx="139">
                  <c:v>17.529647826262</c:v>
                </c:pt>
                <c:pt idx="140">
                  <c:v>22.299573028384003</c:v>
                </c:pt>
                <c:pt idx="141">
                  <c:v>24.806810557000002</c:v>
                </c:pt>
                <c:pt idx="142">
                  <c:v>24.815376274178</c:v>
                </c:pt>
                <c:pt idx="143">
                  <c:v>56.045379535919999</c:v>
                </c:pt>
              </c:numCache>
            </c:numRef>
          </c:xVal>
          <c:yVal>
            <c:numRef>
              <c:f>'Sheet1 (2)'!$B$2:$B$145</c:f>
              <c:numCache>
                <c:formatCode>General</c:formatCode>
                <c:ptCount val="144"/>
                <c:pt idx="0">
                  <c:v>-450.55555559999999</c:v>
                </c:pt>
                <c:pt idx="1">
                  <c:v>-598.2142857</c:v>
                </c:pt>
                <c:pt idx="2">
                  <c:v>-232.61111109999999</c:v>
                </c:pt>
                <c:pt idx="3">
                  <c:v>-586.92982459999996</c:v>
                </c:pt>
                <c:pt idx="4">
                  <c:v>-558.8688525</c:v>
                </c:pt>
                <c:pt idx="5">
                  <c:v>-150.3846154</c:v>
                </c:pt>
                <c:pt idx="6">
                  <c:v>-498.5192308</c:v>
                </c:pt>
                <c:pt idx="7">
                  <c:v>-715.41509429999996</c:v>
                </c:pt>
                <c:pt idx="8">
                  <c:v>-468.77777780000002</c:v>
                </c:pt>
                <c:pt idx="9">
                  <c:v>-468.46783629999999</c:v>
                </c:pt>
                <c:pt idx="10">
                  <c:v>-469.24427480000003</c:v>
                </c:pt>
                <c:pt idx="11">
                  <c:v>-588.73195880000003</c:v>
                </c:pt>
                <c:pt idx="12">
                  <c:v>-430.69142859999999</c:v>
                </c:pt>
                <c:pt idx="13">
                  <c:v>-128.86597939999999</c:v>
                </c:pt>
                <c:pt idx="14">
                  <c:v>-194.32421880000001</c:v>
                </c:pt>
                <c:pt idx="15">
                  <c:v>-359.93333330000002</c:v>
                </c:pt>
                <c:pt idx="16">
                  <c:v>-573.72446560000003</c:v>
                </c:pt>
                <c:pt idx="17">
                  <c:v>-592.16886539999996</c:v>
                </c:pt>
                <c:pt idx="18">
                  <c:v>-448.5648855</c:v>
                </c:pt>
                <c:pt idx="19">
                  <c:v>-576.25129530000004</c:v>
                </c:pt>
                <c:pt idx="20">
                  <c:v>-506.2288557</c:v>
                </c:pt>
                <c:pt idx="21">
                  <c:v>-558.46006390000002</c:v>
                </c:pt>
                <c:pt idx="22">
                  <c:v>-388.03125</c:v>
                </c:pt>
                <c:pt idx="23">
                  <c:v>-509.89405679999999</c:v>
                </c:pt>
                <c:pt idx="24">
                  <c:v>-250.95283019999999</c:v>
                </c:pt>
                <c:pt idx="25">
                  <c:v>-115.37044969999999</c:v>
                </c:pt>
                <c:pt idx="26">
                  <c:v>-352.21759259999999</c:v>
                </c:pt>
                <c:pt idx="27">
                  <c:v>-13.098360660000001</c:v>
                </c:pt>
                <c:pt idx="28">
                  <c:v>-885.95510200000001</c:v>
                </c:pt>
                <c:pt idx="29">
                  <c:v>-493.4786325</c:v>
                </c:pt>
                <c:pt idx="30">
                  <c:v>-489.26582280000002</c:v>
                </c:pt>
                <c:pt idx="31">
                  <c:v>-311.91803279999999</c:v>
                </c:pt>
                <c:pt idx="32">
                  <c:v>-78.954277289999993</c:v>
                </c:pt>
                <c:pt idx="33">
                  <c:v>-379.40506329999999</c:v>
                </c:pt>
                <c:pt idx="34">
                  <c:v>-811.31073449999997</c:v>
                </c:pt>
                <c:pt idx="35">
                  <c:v>-743.10188679999999</c:v>
                </c:pt>
                <c:pt idx="36">
                  <c:v>-403.9565217</c:v>
                </c:pt>
                <c:pt idx="37">
                  <c:v>-765.49598390000006</c:v>
                </c:pt>
                <c:pt idx="38">
                  <c:v>-100.28694400000001</c:v>
                </c:pt>
                <c:pt idx="39">
                  <c:v>-261.49355430000003</c:v>
                </c:pt>
                <c:pt idx="40">
                  <c:v>-87.018229169999998</c:v>
                </c:pt>
                <c:pt idx="41">
                  <c:v>-290.31428570000003</c:v>
                </c:pt>
                <c:pt idx="42">
                  <c:v>-164.6018182</c:v>
                </c:pt>
                <c:pt idx="43">
                  <c:v>-97.226331360000003</c:v>
                </c:pt>
                <c:pt idx="44">
                  <c:v>-397.09561129999997</c:v>
                </c:pt>
                <c:pt idx="45">
                  <c:v>58.596380089999997</c:v>
                </c:pt>
                <c:pt idx="46">
                  <c:v>-317.95107910000002</c:v>
                </c:pt>
                <c:pt idx="47">
                  <c:v>-362.95589480000001</c:v>
                </c:pt>
                <c:pt idx="48">
                  <c:v>-441.62736539999997</c:v>
                </c:pt>
                <c:pt idx="49">
                  <c:v>-92.318975550000005</c:v>
                </c:pt>
                <c:pt idx="50">
                  <c:v>-367.40854330000002</c:v>
                </c:pt>
                <c:pt idx="51">
                  <c:v>-103.09287260000001</c:v>
                </c:pt>
                <c:pt idx="52">
                  <c:v>-435.1303704</c:v>
                </c:pt>
                <c:pt idx="53">
                  <c:v>-90.961403509999997</c:v>
                </c:pt>
                <c:pt idx="54">
                  <c:v>-541.13479259999997</c:v>
                </c:pt>
                <c:pt idx="55">
                  <c:v>-266.01608579999998</c:v>
                </c:pt>
                <c:pt idx="56">
                  <c:v>-341.36353339999999</c:v>
                </c:pt>
                <c:pt idx="57">
                  <c:v>89.142055029999995</c:v>
                </c:pt>
                <c:pt idx="58">
                  <c:v>6.9860935519999998</c:v>
                </c:pt>
                <c:pt idx="59">
                  <c:v>-102.63175680000001</c:v>
                </c:pt>
                <c:pt idx="60">
                  <c:v>-140.2208995</c:v>
                </c:pt>
                <c:pt idx="61">
                  <c:v>-323.70348840000003</c:v>
                </c:pt>
                <c:pt idx="62">
                  <c:v>-89.435024319999997</c:v>
                </c:pt>
                <c:pt idx="63">
                  <c:v>-902.07709499999999</c:v>
                </c:pt>
                <c:pt idx="64">
                  <c:v>3.2243258749999999</c:v>
                </c:pt>
                <c:pt idx="65">
                  <c:v>-342.16593410000002</c:v>
                </c:pt>
                <c:pt idx="66">
                  <c:v>-2.984330484</c:v>
                </c:pt>
                <c:pt idx="67">
                  <c:v>-8.5506072870000001</c:v>
                </c:pt>
                <c:pt idx="68">
                  <c:v>-1.493871095</c:v>
                </c:pt>
                <c:pt idx="69">
                  <c:v>12.17566688</c:v>
                </c:pt>
                <c:pt idx="70">
                  <c:v>-21.961130740000002</c:v>
                </c:pt>
                <c:pt idx="71">
                  <c:v>-63.064769380000001</c:v>
                </c:pt>
                <c:pt idx="72">
                  <c:v>-110.230694</c:v>
                </c:pt>
                <c:pt idx="73">
                  <c:v>15.632044199999999</c:v>
                </c:pt>
                <c:pt idx="74">
                  <c:v>-537.12789929999997</c:v>
                </c:pt>
                <c:pt idx="75">
                  <c:v>21.61463809</c:v>
                </c:pt>
                <c:pt idx="76">
                  <c:v>-30.082174460000001</c:v>
                </c:pt>
                <c:pt idx="77">
                  <c:v>-43.059894300000003</c:v>
                </c:pt>
                <c:pt idx="78">
                  <c:v>-229.5846809</c:v>
                </c:pt>
                <c:pt idx="79">
                  <c:v>49.632678130000002</c:v>
                </c:pt>
                <c:pt idx="80">
                  <c:v>-675.50029189999998</c:v>
                </c:pt>
                <c:pt idx="81">
                  <c:v>157.19970140000001</c:v>
                </c:pt>
                <c:pt idx="82">
                  <c:v>-688.96684830000004</c:v>
                </c:pt>
                <c:pt idx="83">
                  <c:v>-267.98999470000001</c:v>
                </c:pt>
                <c:pt idx="84">
                  <c:v>-781.32181430000003</c:v>
                </c:pt>
                <c:pt idx="85">
                  <c:v>-733.33563360000005</c:v>
                </c:pt>
                <c:pt idx="86">
                  <c:v>-236.87712379999999</c:v>
                </c:pt>
                <c:pt idx="87">
                  <c:v>-261.89291259999999</c:v>
                </c:pt>
                <c:pt idx="88">
                  <c:v>-65.494551119999997</c:v>
                </c:pt>
                <c:pt idx="89">
                  <c:v>-7.0005452559999997</c:v>
                </c:pt>
                <c:pt idx="90">
                  <c:v>-696.48506150000003</c:v>
                </c:pt>
                <c:pt idx="91">
                  <c:v>-681.76581069999997</c:v>
                </c:pt>
                <c:pt idx="92">
                  <c:v>-865.37656900000002</c:v>
                </c:pt>
                <c:pt idx="93">
                  <c:v>-45.521545979999999</c:v>
                </c:pt>
                <c:pt idx="94">
                  <c:v>-32.25298635</c:v>
                </c:pt>
                <c:pt idx="95">
                  <c:v>-703.80793470000003</c:v>
                </c:pt>
                <c:pt idx="96">
                  <c:v>-688.53661369999998</c:v>
                </c:pt>
                <c:pt idx="97">
                  <c:v>-247.9593496</c:v>
                </c:pt>
                <c:pt idx="98">
                  <c:v>16.836429169999999</c:v>
                </c:pt>
                <c:pt idx="99">
                  <c:v>-606.97081009999999</c:v>
                </c:pt>
                <c:pt idx="100">
                  <c:v>-869.23566670000002</c:v>
                </c:pt>
                <c:pt idx="101">
                  <c:v>-206.47291730000001</c:v>
                </c:pt>
                <c:pt idx="102">
                  <c:v>-158.31338479999999</c:v>
                </c:pt>
                <c:pt idx="103">
                  <c:v>38.296437660000002</c:v>
                </c:pt>
                <c:pt idx="104">
                  <c:v>-188.7016782</c:v>
                </c:pt>
                <c:pt idx="105">
                  <c:v>3.7141808570000001</c:v>
                </c:pt>
                <c:pt idx="106">
                  <c:v>-162.55833939999999</c:v>
                </c:pt>
                <c:pt idx="107">
                  <c:v>-170.87037040000001</c:v>
                </c:pt>
                <c:pt idx="108">
                  <c:v>-30.836561419999999</c:v>
                </c:pt>
                <c:pt idx="109">
                  <c:v>-19.429874290000001</c:v>
                </c:pt>
                <c:pt idx="110">
                  <c:v>-66.168572850000004</c:v>
                </c:pt>
                <c:pt idx="111">
                  <c:v>-459.078259</c:v>
                </c:pt>
                <c:pt idx="112">
                  <c:v>-72.693691529999995</c:v>
                </c:pt>
                <c:pt idx="113">
                  <c:v>7.6695059629999998</c:v>
                </c:pt>
                <c:pt idx="114">
                  <c:v>-66.421207659999993</c:v>
                </c:pt>
                <c:pt idx="115">
                  <c:v>-533.75406280000004</c:v>
                </c:pt>
                <c:pt idx="116">
                  <c:v>-72.626024419999993</c:v>
                </c:pt>
                <c:pt idx="117">
                  <c:v>74.02159039</c:v>
                </c:pt>
                <c:pt idx="118">
                  <c:v>-24.91176471</c:v>
                </c:pt>
                <c:pt idx="119">
                  <c:v>-17.696629210000001</c:v>
                </c:pt>
                <c:pt idx="120">
                  <c:v>-30.69228936</c:v>
                </c:pt>
                <c:pt idx="121">
                  <c:v>2.243957757</c:v>
                </c:pt>
                <c:pt idx="122">
                  <c:v>33.390115420000001</c:v>
                </c:pt>
                <c:pt idx="123">
                  <c:v>-153.07773890000001</c:v>
                </c:pt>
                <c:pt idx="124">
                  <c:v>31.153567670000001</c:v>
                </c:pt>
                <c:pt idx="125">
                  <c:v>-5.14560409</c:v>
                </c:pt>
                <c:pt idx="126">
                  <c:v>36.389755950000001</c:v>
                </c:pt>
                <c:pt idx="127">
                  <c:v>10.24067717</c:v>
                </c:pt>
                <c:pt idx="128">
                  <c:v>-194.6469093</c:v>
                </c:pt>
                <c:pt idx="129">
                  <c:v>-3.0438525009999999</c:v>
                </c:pt>
                <c:pt idx="130">
                  <c:v>12.765636629999999</c:v>
                </c:pt>
                <c:pt idx="131">
                  <c:v>-178.6493687</c:v>
                </c:pt>
                <c:pt idx="132">
                  <c:v>14.279175009999999</c:v>
                </c:pt>
                <c:pt idx="133">
                  <c:v>-120.1903614</c:v>
                </c:pt>
                <c:pt idx="134">
                  <c:v>20.749402409999998</c:v>
                </c:pt>
                <c:pt idx="135">
                  <c:v>-133.49820199999999</c:v>
                </c:pt>
                <c:pt idx="136">
                  <c:v>-110.4699059</c:v>
                </c:pt>
                <c:pt idx="137">
                  <c:v>-231.39342160000001</c:v>
                </c:pt>
                <c:pt idx="138">
                  <c:v>-92.425434080000002</c:v>
                </c:pt>
                <c:pt idx="139">
                  <c:v>50.484523729999999</c:v>
                </c:pt>
                <c:pt idx="140">
                  <c:v>4.1415617239999998</c:v>
                </c:pt>
                <c:pt idx="141">
                  <c:v>-133.47226169999999</c:v>
                </c:pt>
                <c:pt idx="142">
                  <c:v>-143.83966369999999</c:v>
                </c:pt>
                <c:pt idx="143">
                  <c:v>42.42178363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B-46F6-AF6C-2F3AB2FAB04A}"/>
            </c:ext>
          </c:extLst>
        </c:ser>
        <c:ser>
          <c:idx val="2"/>
          <c:order val="2"/>
          <c:tx>
            <c:v>Aorta Combat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(2)'!$A$2:$A$145</c:f>
              <c:numCache>
                <c:formatCode>General</c:formatCode>
                <c:ptCount val="144"/>
                <c:pt idx="0">
                  <c:v>7.6425408E-3</c:v>
                </c:pt>
                <c:pt idx="1">
                  <c:v>9.7414844940000005E-3</c:v>
                </c:pt>
                <c:pt idx="2">
                  <c:v>1.2722249574E-2</c:v>
                </c:pt>
                <c:pt idx="3">
                  <c:v>2.1005592633E-2</c:v>
                </c:pt>
                <c:pt idx="4">
                  <c:v>2.6178404675000003E-2</c:v>
                </c:pt>
                <c:pt idx="5">
                  <c:v>2.6838921615999999E-2</c:v>
                </c:pt>
                <c:pt idx="6">
                  <c:v>5.9049072264000003E-2</c:v>
                </c:pt>
                <c:pt idx="7">
                  <c:v>6.9002363192999988E-2</c:v>
                </c:pt>
                <c:pt idx="8">
                  <c:v>8.6301553968000003E-2</c:v>
                </c:pt>
                <c:pt idx="9">
                  <c:v>0.105674743647</c:v>
                </c:pt>
                <c:pt idx="10">
                  <c:v>0.11389292484000001</c:v>
                </c:pt>
                <c:pt idx="11">
                  <c:v>0.13498914227400002</c:v>
                </c:pt>
                <c:pt idx="12">
                  <c:v>0.16673367024999999</c:v>
                </c:pt>
                <c:pt idx="13">
                  <c:v>0.17343928926999999</c:v>
                </c:pt>
                <c:pt idx="14">
                  <c:v>0.19433722060799999</c:v>
                </c:pt>
                <c:pt idx="15">
                  <c:v>0.23381466063</c:v>
                </c:pt>
                <c:pt idx="16">
                  <c:v>0.25156973764099999</c:v>
                </c:pt>
                <c:pt idx="17">
                  <c:v>0.25413939105700001</c:v>
                </c:pt>
                <c:pt idx="18">
                  <c:v>0.27060163711199997</c:v>
                </c:pt>
                <c:pt idx="19">
                  <c:v>0.28139155044399999</c:v>
                </c:pt>
                <c:pt idx="20">
                  <c:v>0.294556274502</c:v>
                </c:pt>
                <c:pt idx="21">
                  <c:v>0.29821507879000003</c:v>
                </c:pt>
                <c:pt idx="22">
                  <c:v>0.30746862959999999</c:v>
                </c:pt>
                <c:pt idx="23">
                  <c:v>0.31781718996300001</c:v>
                </c:pt>
                <c:pt idx="24">
                  <c:v>0.318073819566</c:v>
                </c:pt>
                <c:pt idx="25">
                  <c:v>0.31817809504799999</c:v>
                </c:pt>
                <c:pt idx="26">
                  <c:v>0.33455191190400002</c:v>
                </c:pt>
                <c:pt idx="27">
                  <c:v>0.33601422560799998</c:v>
                </c:pt>
                <c:pt idx="28">
                  <c:v>0.33797175401500007</c:v>
                </c:pt>
                <c:pt idx="29">
                  <c:v>0.36423202139999999</c:v>
                </c:pt>
                <c:pt idx="30">
                  <c:v>0.37670096930000002</c:v>
                </c:pt>
                <c:pt idx="31">
                  <c:v>0.38552019129600001</c:v>
                </c:pt>
                <c:pt idx="32">
                  <c:v>0.43071100701600007</c:v>
                </c:pt>
                <c:pt idx="33">
                  <c:v>0.47087621162499993</c:v>
                </c:pt>
                <c:pt idx="34">
                  <c:v>0.51575125122900001</c:v>
                </c:pt>
                <c:pt idx="35">
                  <c:v>0.51728193291000002</c:v>
                </c:pt>
                <c:pt idx="36">
                  <c:v>0.54398883842099999</c:v>
                </c:pt>
                <c:pt idx="37">
                  <c:v>0.58734379557600003</c:v>
                </c:pt>
                <c:pt idx="38">
                  <c:v>0.6059799130800001</c:v>
                </c:pt>
                <c:pt idx="39">
                  <c:v>0.62167278251699998</c:v>
                </c:pt>
                <c:pt idx="40">
                  <c:v>0.63680034201600011</c:v>
                </c:pt>
                <c:pt idx="41">
                  <c:v>0.64034880840000008</c:v>
                </c:pt>
                <c:pt idx="42">
                  <c:v>0.65565042124999995</c:v>
                </c:pt>
                <c:pt idx="43">
                  <c:v>0.65603698316000003</c:v>
                </c:pt>
                <c:pt idx="44">
                  <c:v>0.6691705363199999</c:v>
                </c:pt>
                <c:pt idx="45">
                  <c:v>0.69812911025000002</c:v>
                </c:pt>
                <c:pt idx="46">
                  <c:v>0.70735770326000003</c:v>
                </c:pt>
                <c:pt idx="47">
                  <c:v>0.72052700014799997</c:v>
                </c:pt>
                <c:pt idx="48">
                  <c:v>0.72981170686499985</c:v>
                </c:pt>
                <c:pt idx="49">
                  <c:v>0.750328275075</c:v>
                </c:pt>
                <c:pt idx="50">
                  <c:v>0.76066453119800004</c:v>
                </c:pt>
                <c:pt idx="51">
                  <c:v>0.790063400942</c:v>
                </c:pt>
                <c:pt idx="52">
                  <c:v>0.80466188062499999</c:v>
                </c:pt>
                <c:pt idx="53">
                  <c:v>0.80734024543500005</c:v>
                </c:pt>
                <c:pt idx="54">
                  <c:v>0.82699900444000007</c:v>
                </c:pt>
                <c:pt idx="55">
                  <c:v>0.84019808170199994</c:v>
                </c:pt>
                <c:pt idx="56">
                  <c:v>0.84129046189000001</c:v>
                </c:pt>
                <c:pt idx="57">
                  <c:v>0.848025436804</c:v>
                </c:pt>
                <c:pt idx="58">
                  <c:v>0.8654016474670001</c:v>
                </c:pt>
                <c:pt idx="59">
                  <c:v>0.87660909475199988</c:v>
                </c:pt>
                <c:pt idx="60">
                  <c:v>0.90122130629999997</c:v>
                </c:pt>
                <c:pt idx="61">
                  <c:v>0.92778726571999992</c:v>
                </c:pt>
                <c:pt idx="62">
                  <c:v>0.9342937999019999</c:v>
                </c:pt>
                <c:pt idx="63">
                  <c:v>0.95574462913000002</c:v>
                </c:pt>
                <c:pt idx="64">
                  <c:v>1.0771408080510001</c:v>
                </c:pt>
                <c:pt idx="65">
                  <c:v>1.0848034242499998</c:v>
                </c:pt>
                <c:pt idx="66">
                  <c:v>1.0981145775600001</c:v>
                </c:pt>
                <c:pt idx="67">
                  <c:v>1.130676269346</c:v>
                </c:pt>
                <c:pt idx="68">
                  <c:v>1.2041865972360002</c:v>
                </c:pt>
                <c:pt idx="69">
                  <c:v>1.2080816833779999</c:v>
                </c:pt>
                <c:pt idx="70">
                  <c:v>1.2127547008999999</c:v>
                </c:pt>
                <c:pt idx="71">
                  <c:v>1.2147414168249999</c:v>
                </c:pt>
                <c:pt idx="72">
                  <c:v>1.2195097835249999</c:v>
                </c:pt>
                <c:pt idx="73">
                  <c:v>1.27929287383</c:v>
                </c:pt>
                <c:pt idx="74">
                  <c:v>1.287479127453</c:v>
                </c:pt>
                <c:pt idx="75">
                  <c:v>1.315489766564</c:v>
                </c:pt>
                <c:pt idx="76">
                  <c:v>1.330683040204</c:v>
                </c:pt>
                <c:pt idx="77">
                  <c:v>1.3918283866629999</c:v>
                </c:pt>
                <c:pt idx="78">
                  <c:v>1.4007077181249998</c:v>
                </c:pt>
                <c:pt idx="79">
                  <c:v>1.509109496994</c:v>
                </c:pt>
                <c:pt idx="80">
                  <c:v>1.5885632330520001</c:v>
                </c:pt>
                <c:pt idx="81">
                  <c:v>1.6555709838029999</c:v>
                </c:pt>
                <c:pt idx="82">
                  <c:v>1.7478643798139999</c:v>
                </c:pt>
                <c:pt idx="83">
                  <c:v>1.7690468837940001</c:v>
                </c:pt>
                <c:pt idx="84">
                  <c:v>1.8285634793950001</c:v>
                </c:pt>
                <c:pt idx="85">
                  <c:v>1.90019412995</c:v>
                </c:pt>
                <c:pt idx="86">
                  <c:v>1.936295721152</c:v>
                </c:pt>
                <c:pt idx="87">
                  <c:v>2.0708964989749998</c:v>
                </c:pt>
                <c:pt idx="88">
                  <c:v>2.1703239992489998</c:v>
                </c:pt>
                <c:pt idx="89">
                  <c:v>2.1862961319499998</c:v>
                </c:pt>
                <c:pt idx="90">
                  <c:v>2.2665986588079998</c:v>
                </c:pt>
                <c:pt idx="91">
                  <c:v>2.3975812712720002</c:v>
                </c:pt>
                <c:pt idx="92">
                  <c:v>2.407287895788</c:v>
                </c:pt>
                <c:pt idx="93">
                  <c:v>2.504029854254</c:v>
                </c:pt>
                <c:pt idx="94">
                  <c:v>2.5431080117040001</c:v>
                </c:pt>
                <c:pt idx="95">
                  <c:v>2.5466627391090002</c:v>
                </c:pt>
                <c:pt idx="96">
                  <c:v>2.6041994475500001</c:v>
                </c:pt>
                <c:pt idx="97">
                  <c:v>2.623494095916</c:v>
                </c:pt>
                <c:pt idx="98">
                  <c:v>2.7933535792540001</c:v>
                </c:pt>
                <c:pt idx="99">
                  <c:v>2.8403496306939999</c:v>
                </c:pt>
                <c:pt idx="100">
                  <c:v>2.8856277480000001</c:v>
                </c:pt>
                <c:pt idx="101">
                  <c:v>2.9810212337289999</c:v>
                </c:pt>
                <c:pt idx="102">
                  <c:v>3.3720049916280006</c:v>
                </c:pt>
                <c:pt idx="103">
                  <c:v>3.4649726499</c:v>
                </c:pt>
                <c:pt idx="104">
                  <c:v>3.4719129895679997</c:v>
                </c:pt>
                <c:pt idx="105">
                  <c:v>3.7549305651000005</c:v>
                </c:pt>
                <c:pt idx="106">
                  <c:v>3.7650120909120002</c:v>
                </c:pt>
                <c:pt idx="107">
                  <c:v>3.9700558172339999</c:v>
                </c:pt>
                <c:pt idx="108">
                  <c:v>4.0549275263919995</c:v>
                </c:pt>
                <c:pt idx="109">
                  <c:v>4.7939160196820003</c:v>
                </c:pt>
                <c:pt idx="110">
                  <c:v>4.7945927168499995</c:v>
                </c:pt>
                <c:pt idx="111">
                  <c:v>4.8735169031749992</c:v>
                </c:pt>
                <c:pt idx="112">
                  <c:v>4.9698301930749995</c:v>
                </c:pt>
                <c:pt idx="113">
                  <c:v>5.2938407441760003</c:v>
                </c:pt>
                <c:pt idx="114">
                  <c:v>5.3091887974159997</c:v>
                </c:pt>
                <c:pt idx="115">
                  <c:v>5.5015030801249996</c:v>
                </c:pt>
                <c:pt idx="116">
                  <c:v>6.2177327107649996</c:v>
                </c:pt>
                <c:pt idx="117">
                  <c:v>6.6386192289919999</c:v>
                </c:pt>
                <c:pt idx="118">
                  <c:v>7.2550699340499998</c:v>
                </c:pt>
                <c:pt idx="119">
                  <c:v>7.8511157715499991</c:v>
                </c:pt>
                <c:pt idx="120">
                  <c:v>8.838524385696001</c:v>
                </c:pt>
                <c:pt idx="121">
                  <c:v>9.4104377508000017</c:v>
                </c:pt>
                <c:pt idx="122">
                  <c:v>9.5555316070499998</c:v>
                </c:pt>
                <c:pt idx="123">
                  <c:v>10.300873532502001</c:v>
                </c:pt>
                <c:pt idx="124">
                  <c:v>10.583541869582001</c:v>
                </c:pt>
                <c:pt idx="125">
                  <c:v>10.725248799974999</c:v>
                </c:pt>
                <c:pt idx="126">
                  <c:v>11.127818455385</c:v>
                </c:pt>
                <c:pt idx="127">
                  <c:v>11.31172255802</c:v>
                </c:pt>
                <c:pt idx="128">
                  <c:v>11.883246272232</c:v>
                </c:pt>
                <c:pt idx="129">
                  <c:v>12.200935403721997</c:v>
                </c:pt>
                <c:pt idx="130">
                  <c:v>12.8078329562</c:v>
                </c:pt>
                <c:pt idx="131">
                  <c:v>12.841211523099998</c:v>
                </c:pt>
                <c:pt idx="132">
                  <c:v>12.84230366457</c:v>
                </c:pt>
                <c:pt idx="133">
                  <c:v>12.891725128499999</c:v>
                </c:pt>
                <c:pt idx="134">
                  <c:v>13.453960134246</c:v>
                </c:pt>
                <c:pt idx="135">
                  <c:v>14.5864337353</c:v>
                </c:pt>
                <c:pt idx="136">
                  <c:v>15.445992798168</c:v>
                </c:pt>
                <c:pt idx="137">
                  <c:v>16.105049375821999</c:v>
                </c:pt>
                <c:pt idx="138">
                  <c:v>16.799194335088</c:v>
                </c:pt>
                <c:pt idx="139">
                  <c:v>17.529647826262</c:v>
                </c:pt>
                <c:pt idx="140">
                  <c:v>22.299573028384003</c:v>
                </c:pt>
                <c:pt idx="141">
                  <c:v>24.806810557000002</c:v>
                </c:pt>
                <c:pt idx="142">
                  <c:v>24.815376274178</c:v>
                </c:pt>
                <c:pt idx="143">
                  <c:v>56.045379535919999</c:v>
                </c:pt>
              </c:numCache>
            </c:numRef>
          </c:xVal>
          <c:yVal>
            <c:numRef>
              <c:f>'Sheet1 (2)'!$D$2:$D$145</c:f>
              <c:numCache>
                <c:formatCode>General</c:formatCode>
                <c:ptCount val="144"/>
                <c:pt idx="0">
                  <c:v>-472.17347342883699</c:v>
                </c:pt>
                <c:pt idx="1">
                  <c:v>-522.86216917010404</c:v>
                </c:pt>
                <c:pt idx="2">
                  <c:v>-220.79541031126899</c:v>
                </c:pt>
                <c:pt idx="3">
                  <c:v>-606.70826569580697</c:v>
                </c:pt>
                <c:pt idx="4">
                  <c:v>-471.03740035287598</c:v>
                </c:pt>
                <c:pt idx="5">
                  <c:v>-103.526799503259</c:v>
                </c:pt>
                <c:pt idx="6">
                  <c:v>-516.36028140191399</c:v>
                </c:pt>
                <c:pt idx="7">
                  <c:v>-669.37778905459402</c:v>
                </c:pt>
                <c:pt idx="8">
                  <c:v>-360.21606840969599</c:v>
                </c:pt>
                <c:pt idx="9">
                  <c:v>-359.95223480143602</c:v>
                </c:pt>
                <c:pt idx="10">
                  <c:v>-360.61316968341202</c:v>
                </c:pt>
                <c:pt idx="11">
                  <c:v>-514.34614774982697</c:v>
                </c:pt>
                <c:pt idx="12">
                  <c:v>-387.56338600783897</c:v>
                </c:pt>
                <c:pt idx="13">
                  <c:v>-70.866001590660503</c:v>
                </c:pt>
                <c:pt idx="14">
                  <c:v>-232.75722619361099</c:v>
                </c:pt>
                <c:pt idx="15">
                  <c:v>-436.085173150434</c:v>
                </c:pt>
                <c:pt idx="16">
                  <c:v>-500.86809769247202</c:v>
                </c:pt>
                <c:pt idx="17">
                  <c:v>-496.578774402318</c:v>
                </c:pt>
                <c:pt idx="18">
                  <c:v>-388.46340105603099</c:v>
                </c:pt>
                <c:pt idx="19">
                  <c:v>-701.67134651902302</c:v>
                </c:pt>
                <c:pt idx="20">
                  <c:v>-440.25088521311199</c:v>
                </c:pt>
                <c:pt idx="21">
                  <c:v>-550.45326918672401</c:v>
                </c:pt>
                <c:pt idx="22">
                  <c:v>-503.950370525788</c:v>
                </c:pt>
                <c:pt idx="23">
                  <c:v>-497.26347852686803</c:v>
                </c:pt>
                <c:pt idx="24">
                  <c:v>-230.50415179048301</c:v>
                </c:pt>
                <c:pt idx="25">
                  <c:v>-111.25079757522199</c:v>
                </c:pt>
                <c:pt idx="26">
                  <c:v>-324.87861782541</c:v>
                </c:pt>
                <c:pt idx="27">
                  <c:v>27.681239115294801</c:v>
                </c:pt>
                <c:pt idx="28">
                  <c:v>-715.33844315701299</c:v>
                </c:pt>
                <c:pt idx="29">
                  <c:v>-649.25830642042899</c:v>
                </c:pt>
                <c:pt idx="30">
                  <c:v>-400.23157977904498</c:v>
                </c:pt>
                <c:pt idx="31">
                  <c:v>-325.66996713325199</c:v>
                </c:pt>
                <c:pt idx="32">
                  <c:v>-87.601122410328202</c:v>
                </c:pt>
                <c:pt idx="33">
                  <c:v>-342.74831003336101</c:v>
                </c:pt>
                <c:pt idx="34">
                  <c:v>-664.66212706879605</c:v>
                </c:pt>
                <c:pt idx="35">
                  <c:v>-612.34544505421798</c:v>
                </c:pt>
                <c:pt idx="36">
                  <c:v>-352.21854795469699</c:v>
                </c:pt>
                <c:pt idx="37">
                  <c:v>-616.00800339265299</c:v>
                </c:pt>
                <c:pt idx="38">
                  <c:v>-109.401263977673</c:v>
                </c:pt>
                <c:pt idx="39">
                  <c:v>-239.714851619451</c:v>
                </c:pt>
                <c:pt idx="40">
                  <c:v>-34.127589160010203</c:v>
                </c:pt>
                <c:pt idx="41">
                  <c:v>-408.88054340189501</c:v>
                </c:pt>
                <c:pt idx="42">
                  <c:v>-224.27852687941001</c:v>
                </c:pt>
                <c:pt idx="43">
                  <c:v>-120.990993255931</c:v>
                </c:pt>
                <c:pt idx="44">
                  <c:v>-522.82386116062298</c:v>
                </c:pt>
                <c:pt idx="45">
                  <c:v>67.013480234399793</c:v>
                </c:pt>
                <c:pt idx="46">
                  <c:v>-384.54113118630102</c:v>
                </c:pt>
                <c:pt idx="47">
                  <c:v>-449.26207690395802</c:v>
                </c:pt>
                <c:pt idx="48">
                  <c:v>-462.55975227172303</c:v>
                </c:pt>
                <c:pt idx="49">
                  <c:v>-96.454832743685898</c:v>
                </c:pt>
                <c:pt idx="50">
                  <c:v>-305.043112966195</c:v>
                </c:pt>
                <c:pt idx="51">
                  <c:v>-78.198155110593106</c:v>
                </c:pt>
                <c:pt idx="52">
                  <c:v>-451.58234365154999</c:v>
                </c:pt>
                <c:pt idx="53">
                  <c:v>-113.25156248855301</c:v>
                </c:pt>
                <c:pt idx="54">
                  <c:v>-484.07100591913502</c:v>
                </c:pt>
                <c:pt idx="55">
                  <c:v>-230.16701277781101</c:v>
                </c:pt>
                <c:pt idx="56">
                  <c:v>-251.75463318097999</c:v>
                </c:pt>
                <c:pt idx="57">
                  <c:v>94.446269717136204</c:v>
                </c:pt>
                <c:pt idx="58">
                  <c:v>20.5010421402398</c:v>
                </c:pt>
                <c:pt idx="59">
                  <c:v>-51.227615271416703</c:v>
                </c:pt>
                <c:pt idx="60">
                  <c:v>-138.00941751170399</c:v>
                </c:pt>
                <c:pt idx="61">
                  <c:v>-335.58093666989799</c:v>
                </c:pt>
                <c:pt idx="62">
                  <c:v>-92.480711371601501</c:v>
                </c:pt>
                <c:pt idx="63">
                  <c:v>-722.697961876759</c:v>
                </c:pt>
                <c:pt idx="64">
                  <c:v>35.205139944422903</c:v>
                </c:pt>
                <c:pt idx="65">
                  <c:v>-313.566732308734</c:v>
                </c:pt>
                <c:pt idx="66">
                  <c:v>-9.9663950635475906</c:v>
                </c:pt>
                <c:pt idx="67">
                  <c:v>-4.6721338925212299</c:v>
                </c:pt>
                <c:pt idx="68">
                  <c:v>37.559566504144101</c:v>
                </c:pt>
                <c:pt idx="69">
                  <c:v>-86.102052165664006</c:v>
                </c:pt>
                <c:pt idx="70">
                  <c:v>-35.197830951220503</c:v>
                </c:pt>
                <c:pt idx="71">
                  <c:v>-7.8936331707806699</c:v>
                </c:pt>
                <c:pt idx="72">
                  <c:v>-95.3498304795433</c:v>
                </c:pt>
                <c:pt idx="73">
                  <c:v>52.303144199375303</c:v>
                </c:pt>
                <c:pt idx="74">
                  <c:v>-468.00106448837698</c:v>
                </c:pt>
                <c:pt idx="75">
                  <c:v>7.6708317443455396</c:v>
                </c:pt>
                <c:pt idx="76">
                  <c:v>-19.413556826980098</c:v>
                </c:pt>
                <c:pt idx="77">
                  <c:v>2.1764698906393898</c:v>
                </c:pt>
                <c:pt idx="78">
                  <c:v>-208.55916993366299</c:v>
                </c:pt>
                <c:pt idx="79">
                  <c:v>-4.3124153521022404</c:v>
                </c:pt>
                <c:pt idx="80">
                  <c:v>-545.70813893299805</c:v>
                </c:pt>
                <c:pt idx="81">
                  <c:v>68.6490005934523</c:v>
                </c:pt>
                <c:pt idx="82">
                  <c:v>-644.29117015144698</c:v>
                </c:pt>
                <c:pt idx="83">
                  <c:v>-323.20098831776397</c:v>
                </c:pt>
                <c:pt idx="84">
                  <c:v>-794.53267332884002</c:v>
                </c:pt>
                <c:pt idx="85">
                  <c:v>-652.02001996936895</c:v>
                </c:pt>
                <c:pt idx="86">
                  <c:v>-242.08750006001</c:v>
                </c:pt>
                <c:pt idx="87">
                  <c:v>-317.28267163140401</c:v>
                </c:pt>
                <c:pt idx="88">
                  <c:v>-92.615819971593595</c:v>
                </c:pt>
                <c:pt idx="89">
                  <c:v>-2.76903160568849</c:v>
                </c:pt>
                <c:pt idx="90">
                  <c:v>-619.81923085918299</c:v>
                </c:pt>
                <c:pt idx="91">
                  <c:v>-843.10636724899905</c:v>
                </c:pt>
                <c:pt idx="92">
                  <c:v>-894.17498295234202</c:v>
                </c:pt>
                <c:pt idx="93">
                  <c:v>11.319801342553101</c:v>
                </c:pt>
                <c:pt idx="94">
                  <c:v>-13.6830801168182</c:v>
                </c:pt>
                <c:pt idx="95">
                  <c:v>-567.82055532774405</c:v>
                </c:pt>
                <c:pt idx="96">
                  <c:v>-643.88308302887799</c:v>
                </c:pt>
                <c:pt idx="97">
                  <c:v>-307.200194980513</c:v>
                </c:pt>
                <c:pt idx="98">
                  <c:v>31.1077480161205</c:v>
                </c:pt>
                <c:pt idx="99">
                  <c:v>-640.59929066237896</c:v>
                </c:pt>
                <c:pt idx="100">
                  <c:v>-701.10602800453205</c:v>
                </c:pt>
                <c:pt idx="101">
                  <c:v>-186.63725248226999</c:v>
                </c:pt>
                <c:pt idx="102">
                  <c:v>-140.957097894063</c:v>
                </c:pt>
                <c:pt idx="103">
                  <c:v>32.218984969870696</c:v>
                </c:pt>
                <c:pt idx="104">
                  <c:v>-229.27150290520001</c:v>
                </c:pt>
                <c:pt idx="105">
                  <c:v>-63.379048993128002</c:v>
                </c:pt>
                <c:pt idx="106">
                  <c:v>-193.756398069612</c:v>
                </c:pt>
                <c:pt idx="107">
                  <c:v>-230.27086961134</c:v>
                </c:pt>
                <c:pt idx="108">
                  <c:v>-38.162088981729198</c:v>
                </c:pt>
                <c:pt idx="109">
                  <c:v>-33.220547587639601</c:v>
                </c:pt>
                <c:pt idx="110">
                  <c:v>-75.413066976850004</c:v>
                </c:pt>
                <c:pt idx="111">
                  <c:v>-505.77940771504802</c:v>
                </c:pt>
                <c:pt idx="112">
                  <c:v>-136.42015708331999</c:v>
                </c:pt>
                <c:pt idx="113">
                  <c:v>8.5928959678667507</c:v>
                </c:pt>
                <c:pt idx="114">
                  <c:v>-130.42405834321701</c:v>
                </c:pt>
                <c:pt idx="115">
                  <c:v>-668.64825877781504</c:v>
                </c:pt>
                <c:pt idx="116">
                  <c:v>-59.681140236787698</c:v>
                </c:pt>
                <c:pt idx="117">
                  <c:v>92.6839404270454</c:v>
                </c:pt>
                <c:pt idx="118">
                  <c:v>-14.423334327696599</c:v>
                </c:pt>
                <c:pt idx="119">
                  <c:v>-22.743355225356702</c:v>
                </c:pt>
                <c:pt idx="120">
                  <c:v>-38.2815372087029</c:v>
                </c:pt>
                <c:pt idx="121">
                  <c:v>16.403887459884199</c:v>
                </c:pt>
                <c:pt idx="122">
                  <c:v>-16.770578230129502</c:v>
                </c:pt>
                <c:pt idx="123">
                  <c:v>-137.61920864266301</c:v>
                </c:pt>
                <c:pt idx="124">
                  <c:v>24.919590438674302</c:v>
                </c:pt>
                <c:pt idx="125">
                  <c:v>-71.848444472153801</c:v>
                </c:pt>
                <c:pt idx="126">
                  <c:v>-60.263883045958899</c:v>
                </c:pt>
                <c:pt idx="127">
                  <c:v>-88.166825207175805</c:v>
                </c:pt>
                <c:pt idx="128">
                  <c:v>-306.79657768980002</c:v>
                </c:pt>
                <c:pt idx="129">
                  <c:v>-102.34237095992999</c:v>
                </c:pt>
                <c:pt idx="130">
                  <c:v>-54.726428689210202</c:v>
                </c:pt>
                <c:pt idx="131">
                  <c:v>-221.57757071929399</c:v>
                </c:pt>
                <c:pt idx="132">
                  <c:v>23.357320966910301</c:v>
                </c:pt>
                <c:pt idx="133">
                  <c:v>-134.86197890154401</c:v>
                </c:pt>
                <c:pt idx="134">
                  <c:v>31.301197315221099</c:v>
                </c:pt>
                <c:pt idx="135">
                  <c:v>-165.799724082647</c:v>
                </c:pt>
                <c:pt idx="136">
                  <c:v>-104.33621778543601</c:v>
                </c:pt>
                <c:pt idx="137">
                  <c:v>-210.274782901739</c:v>
                </c:pt>
                <c:pt idx="138">
                  <c:v>-96.601526346957598</c:v>
                </c:pt>
                <c:pt idx="139">
                  <c:v>-3.65904434762126</c:v>
                </c:pt>
                <c:pt idx="140">
                  <c:v>-62.970500143973297</c:v>
                </c:pt>
                <c:pt idx="141">
                  <c:v>-165.76767897481801</c:v>
                </c:pt>
                <c:pt idx="142">
                  <c:v>-252.58159675026101</c:v>
                </c:pt>
                <c:pt idx="143">
                  <c:v>25.852537831683001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B-46F6-AF6C-2F3AB2FA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81656"/>
        <c:axId val="715082296"/>
      </c:scatterChart>
      <c:valAx>
        <c:axId val="71508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Volume (cc)</a:t>
                </a:r>
              </a:p>
            </c:rich>
          </c:tx>
          <c:layout>
            <c:manualLayout>
              <c:xMode val="edge"/>
              <c:yMode val="edge"/>
              <c:x val="0.52171185305747392"/>
              <c:y val="0.91479933652361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2296"/>
        <c:crosses val="autoZero"/>
        <c:crossBetween val="midCat"/>
      </c:valAx>
      <c:valAx>
        <c:axId val="7150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First</a:t>
                </a:r>
                <a:r>
                  <a:rPr lang="en-US" sz="1200" baseline="0"/>
                  <a:t> Order Mean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4.5679653171845143E-2"/>
              <c:y val="0.41236029818306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</xdr:row>
      <xdr:rowOff>31750</xdr:rowOff>
    </xdr:from>
    <xdr:to>
      <xdr:col>23</xdr:col>
      <xdr:colOff>501650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D76A7-975A-C866-6E08-E506B03F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558800</xdr:colOff>
      <xdr:row>1</xdr:row>
      <xdr:rowOff>25400</xdr:rowOff>
    </xdr:from>
    <xdr:to>
      <xdr:col>34</xdr:col>
      <xdr:colOff>146050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9E084-57E3-4D7D-8BB4-957A742EB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139700</xdr:rowOff>
    </xdr:from>
    <xdr:to>
      <xdr:col>21</xdr:col>
      <xdr:colOff>107950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33378-D0F9-4E3C-94C8-03047AB0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82550</xdr:colOff>
      <xdr:row>1</xdr:row>
      <xdr:rowOff>133350</xdr:rowOff>
    </xdr:from>
    <xdr:to>
      <xdr:col>31</xdr:col>
      <xdr:colOff>571500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7572-ECB8-4496-8603-552AC0D0E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101600</xdr:rowOff>
    </xdr:from>
    <xdr:to>
      <xdr:col>17</xdr:col>
      <xdr:colOff>317500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E04D2-5748-4726-BABA-90D025385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23AE-8F10-47CD-9FF3-6BDD062B2FD1}">
  <dimension ref="A1:I1032337"/>
  <sheetViews>
    <sheetView workbookViewId="0">
      <selection activeCell="AH37" sqref="AH37"/>
    </sheetView>
  </sheetViews>
  <sheetFormatPr defaultRowHeight="14.5" x14ac:dyDescent="0.35"/>
  <sheetData>
    <row r="1" spans="1:9" x14ac:dyDescent="0.35">
      <c r="A1" t="s">
        <v>2</v>
      </c>
      <c r="B1" t="s">
        <v>3</v>
      </c>
      <c r="C1" t="s">
        <v>1</v>
      </c>
      <c r="D1" t="s">
        <v>4</v>
      </c>
      <c r="F1">
        <v>5.2938407441760003</v>
      </c>
      <c r="G1">
        <v>7.6695059629999998</v>
      </c>
      <c r="H1">
        <v>-255.77106576925399</v>
      </c>
      <c r="I1">
        <v>8.5928959678667507</v>
      </c>
    </row>
    <row r="2" spans="1:9" x14ac:dyDescent="0.35">
      <c r="A2">
        <v>7.6425408E-3</v>
      </c>
      <c r="B2">
        <v>-450.55555559999999</v>
      </c>
      <c r="C2">
        <v>-426.94771308559802</v>
      </c>
      <c r="D2">
        <v>-472.17347342883699</v>
      </c>
      <c r="F2">
        <v>5.3091887974159997</v>
      </c>
      <c r="G2">
        <v>-66.421207659999993</v>
      </c>
      <c r="H2">
        <v>-116.872044027177</v>
      </c>
      <c r="I2">
        <v>-130.42405834321701</v>
      </c>
    </row>
    <row r="3" spans="1:9" x14ac:dyDescent="0.35">
      <c r="A3">
        <v>9.7414844940000005E-3</v>
      </c>
      <c r="B3">
        <v>-598.2142857</v>
      </c>
      <c r="C3">
        <v>-546.13879492997705</v>
      </c>
      <c r="D3">
        <v>-522.86216917010404</v>
      </c>
      <c r="F3">
        <v>5.5015030801249996</v>
      </c>
      <c r="G3">
        <v>-533.75406280000004</v>
      </c>
      <c r="H3">
        <v>-650.01556842920604</v>
      </c>
      <c r="I3">
        <v>-668.64825877781504</v>
      </c>
    </row>
    <row r="4" spans="1:9" x14ac:dyDescent="0.35">
      <c r="A4">
        <v>1.2722249574E-2</v>
      </c>
      <c r="B4">
        <v>-232.61111109999999</v>
      </c>
      <c r="C4">
        <v>-251.02158838924399</v>
      </c>
      <c r="D4">
        <v>-220.79541031126899</v>
      </c>
      <c r="F4">
        <v>6.2177327107649996</v>
      </c>
      <c r="G4">
        <v>-72.626024419999993</v>
      </c>
      <c r="H4">
        <v>-59.731723880980397</v>
      </c>
      <c r="I4">
        <v>-59.681140236787698</v>
      </c>
    </row>
    <row r="5" spans="1:9" x14ac:dyDescent="0.35">
      <c r="A5">
        <v>2.1005592633E-2</v>
      </c>
      <c r="B5">
        <v>-586.92982459999996</v>
      </c>
      <c r="C5">
        <v>-802.46267031785203</v>
      </c>
      <c r="D5">
        <v>-606.70826569580697</v>
      </c>
      <c r="F5">
        <v>6.6386192289919999</v>
      </c>
      <c r="G5">
        <v>74.02159039</v>
      </c>
      <c r="H5">
        <v>-51.351259002939699</v>
      </c>
      <c r="I5">
        <v>92.6839404270454</v>
      </c>
    </row>
    <row r="6" spans="1:9" x14ac:dyDescent="0.35">
      <c r="A6">
        <v>2.6178404675000003E-2</v>
      </c>
      <c r="B6">
        <v>-558.8688525</v>
      </c>
      <c r="C6">
        <v>-629.30937334127395</v>
      </c>
      <c r="D6">
        <v>-471.03740035287598</v>
      </c>
      <c r="F6">
        <v>7.2550699340499998</v>
      </c>
      <c r="G6">
        <v>-24.91176471</v>
      </c>
      <c r="H6">
        <v>-83.365354958342905</v>
      </c>
      <c r="I6">
        <v>-14.423334327696599</v>
      </c>
    </row>
    <row r="7" spans="1:9" x14ac:dyDescent="0.35">
      <c r="A7">
        <v>2.6838921615999999E-2</v>
      </c>
      <c r="B7">
        <v>-150.3846154</v>
      </c>
      <c r="C7">
        <v>-183.45113763183599</v>
      </c>
      <c r="D7">
        <v>-103.526799503259</v>
      </c>
      <c r="F7">
        <v>7.8511157715499991</v>
      </c>
      <c r="G7">
        <v>-17.696629210000001</v>
      </c>
      <c r="H7">
        <v>-54.328824588687297</v>
      </c>
      <c r="I7">
        <v>-22.743355225356702</v>
      </c>
    </row>
    <row r="8" spans="1:9" x14ac:dyDescent="0.35">
      <c r="A8">
        <v>5.9049072264000003E-2</v>
      </c>
      <c r="B8">
        <v>-498.5192308</v>
      </c>
      <c r="C8">
        <v>-458.374411262043</v>
      </c>
      <c r="D8">
        <v>-516.36028140191399</v>
      </c>
      <c r="F8">
        <v>8.838524385696001</v>
      </c>
      <c r="G8">
        <v>-30.69228936</v>
      </c>
      <c r="H8">
        <v>-52.807638230823301</v>
      </c>
      <c r="I8">
        <v>-38.2815372087029</v>
      </c>
    </row>
    <row r="9" spans="1:9" x14ac:dyDescent="0.35">
      <c r="A9">
        <v>6.9002363192999988E-2</v>
      </c>
      <c r="B9">
        <v>-715.41509429999996</v>
      </c>
      <c r="C9">
        <v>-462.24708583799702</v>
      </c>
      <c r="D9">
        <v>-669.37778905459402</v>
      </c>
      <c r="F9">
        <v>9.4104377508000017</v>
      </c>
      <c r="G9">
        <v>2.243957757</v>
      </c>
      <c r="H9">
        <v>-61.4450839391912</v>
      </c>
      <c r="I9">
        <v>16.403887459884199</v>
      </c>
    </row>
    <row r="10" spans="1:9" x14ac:dyDescent="0.35">
      <c r="A10">
        <v>8.6301553968000003E-2</v>
      </c>
      <c r="B10">
        <v>-468.77777780000002</v>
      </c>
      <c r="C10">
        <v>-443.92563213580701</v>
      </c>
      <c r="D10">
        <v>-360.21606840969599</v>
      </c>
      <c r="F10">
        <v>9.5555316070499998</v>
      </c>
      <c r="G10">
        <v>33.390115420000001</v>
      </c>
      <c r="H10">
        <v>-36.303709139467301</v>
      </c>
      <c r="I10">
        <v>-16.770578230129502</v>
      </c>
    </row>
    <row r="11" spans="1:9" x14ac:dyDescent="0.35">
      <c r="A11">
        <v>0.105674743647</v>
      </c>
      <c r="B11">
        <v>-468.46783629999999</v>
      </c>
      <c r="C11">
        <v>-443.468008986943</v>
      </c>
      <c r="D11">
        <v>-359.95223480143602</v>
      </c>
      <c r="F11">
        <v>10.300873532502001</v>
      </c>
      <c r="G11">
        <v>-153.07773890000001</v>
      </c>
      <c r="H11">
        <v>-100.59672525512001</v>
      </c>
      <c r="I11">
        <v>-137.61920864266301</v>
      </c>
    </row>
    <row r="12" spans="1:9" x14ac:dyDescent="0.35">
      <c r="A12">
        <v>0.11389292484000001</v>
      </c>
      <c r="B12">
        <v>-469.24427480000003</v>
      </c>
      <c r="C12">
        <v>-444.61440994729998</v>
      </c>
      <c r="D12">
        <v>-360.61316968341202</v>
      </c>
      <c r="F12">
        <v>10.583541869582001</v>
      </c>
      <c r="G12">
        <v>31.153567670000001</v>
      </c>
      <c r="H12">
        <v>-38.109062908276201</v>
      </c>
      <c r="I12">
        <v>24.919590438674302</v>
      </c>
    </row>
    <row r="13" spans="1:9" x14ac:dyDescent="0.35">
      <c r="A13">
        <v>0.13498914227400002</v>
      </c>
      <c r="B13">
        <v>-588.73195880000003</v>
      </c>
      <c r="C13">
        <v>-661.90477732754005</v>
      </c>
      <c r="D13">
        <v>-514.34614774982697</v>
      </c>
      <c r="F13">
        <v>10.725248799974999</v>
      </c>
      <c r="G13">
        <v>-5.14560409</v>
      </c>
      <c r="H13">
        <v>-67.409985183768796</v>
      </c>
      <c r="I13">
        <v>-71.848444472153801</v>
      </c>
    </row>
    <row r="14" spans="1:9" x14ac:dyDescent="0.35">
      <c r="A14">
        <v>0.16673367024999999</v>
      </c>
      <c r="B14">
        <v>-430.69142859999999</v>
      </c>
      <c r="C14">
        <v>-384.51238752284598</v>
      </c>
      <c r="D14">
        <v>-387.56338600783897</v>
      </c>
      <c r="F14">
        <v>11.127818455385</v>
      </c>
      <c r="G14">
        <v>36.389755950000001</v>
      </c>
      <c r="H14">
        <v>29.861198158938599</v>
      </c>
      <c r="I14">
        <v>-60.263883045958899</v>
      </c>
    </row>
    <row r="15" spans="1:9" x14ac:dyDescent="0.35">
      <c r="A15">
        <v>0.17343928926999999</v>
      </c>
      <c r="B15">
        <v>-128.86597939999999</v>
      </c>
      <c r="C15">
        <v>-167.27785923056501</v>
      </c>
      <c r="D15">
        <v>-70.866001590660503</v>
      </c>
      <c r="F15">
        <v>11.31172255802</v>
      </c>
      <c r="G15">
        <v>10.24067717</v>
      </c>
      <c r="H15">
        <v>-8.1295353681994698</v>
      </c>
      <c r="I15">
        <v>-88.166825207175805</v>
      </c>
    </row>
    <row r="16" spans="1:9" x14ac:dyDescent="0.35">
      <c r="A16">
        <v>0.19433722060799999</v>
      </c>
      <c r="B16">
        <v>-194.32421880000001</v>
      </c>
      <c r="C16">
        <v>-231.410970609554</v>
      </c>
      <c r="D16">
        <v>-232.75722619361099</v>
      </c>
      <c r="F16">
        <v>11.883246272232</v>
      </c>
      <c r="G16">
        <v>-194.6469093</v>
      </c>
      <c r="H16">
        <v>-220.376642946375</v>
      </c>
      <c r="I16">
        <v>-306.79657768980002</v>
      </c>
    </row>
    <row r="17" spans="1:9" x14ac:dyDescent="0.35">
      <c r="A17">
        <v>0.23381466063</v>
      </c>
      <c r="B17">
        <v>-359.93333330000002</v>
      </c>
      <c r="C17">
        <v>-283.21614148161098</v>
      </c>
      <c r="D17">
        <v>-436.085173150434</v>
      </c>
      <c r="F17">
        <v>12.200935403721997</v>
      </c>
      <c r="G17">
        <v>-3.0438525009999999</v>
      </c>
      <c r="H17">
        <v>-37.4150793400349</v>
      </c>
      <c r="I17">
        <v>-102.34237095992999</v>
      </c>
    </row>
    <row r="18" spans="1:9" x14ac:dyDescent="0.35">
      <c r="A18">
        <v>0.25156973764099999</v>
      </c>
      <c r="B18">
        <v>-573.72446560000003</v>
      </c>
      <c r="C18">
        <v>-645.52423394832704</v>
      </c>
      <c r="D18">
        <v>-500.86809769247202</v>
      </c>
      <c r="F18">
        <v>12.8078329562</v>
      </c>
      <c r="G18">
        <v>12.765636629999999</v>
      </c>
      <c r="H18">
        <v>-52.951918145190199</v>
      </c>
      <c r="I18">
        <v>-54.726428689210202</v>
      </c>
    </row>
    <row r="19" spans="1:9" x14ac:dyDescent="0.35">
      <c r="A19">
        <v>0.25413939105700001</v>
      </c>
      <c r="B19">
        <v>-592.16886539999996</v>
      </c>
      <c r="C19">
        <v>-541.25890149458905</v>
      </c>
      <c r="D19">
        <v>-496.578774402318</v>
      </c>
      <c r="F19">
        <v>12.841211523099998</v>
      </c>
      <c r="G19">
        <v>-178.6493687</v>
      </c>
      <c r="H19">
        <v>-173.08770191950299</v>
      </c>
      <c r="I19">
        <v>-221.57757071929399</v>
      </c>
    </row>
    <row r="20" spans="1:9" x14ac:dyDescent="0.35">
      <c r="A20">
        <v>0.27060163711199997</v>
      </c>
      <c r="B20">
        <v>-448.5648855</v>
      </c>
      <c r="C20">
        <v>-508.91322557209702</v>
      </c>
      <c r="D20">
        <v>-388.46340105603099</v>
      </c>
      <c r="F20">
        <v>12.84230366457</v>
      </c>
      <c r="G20">
        <v>14.279175009999999</v>
      </c>
      <c r="H20">
        <v>-51.7301803773328</v>
      </c>
      <c r="I20">
        <v>23.357320966910301</v>
      </c>
    </row>
    <row r="21" spans="1:9" x14ac:dyDescent="0.35">
      <c r="A21">
        <v>0.28139155044399999</v>
      </c>
      <c r="B21">
        <v>-576.25129530000004</v>
      </c>
      <c r="C21">
        <v>-528.41011173014499</v>
      </c>
      <c r="D21">
        <v>-701.67134651902302</v>
      </c>
      <c r="F21">
        <v>12.891725128499999</v>
      </c>
      <c r="G21">
        <v>-120.1903614</v>
      </c>
      <c r="H21">
        <v>-172.637661080974</v>
      </c>
      <c r="I21">
        <v>-134.86197890154401</v>
      </c>
    </row>
    <row r="22" spans="1:9" x14ac:dyDescent="0.35">
      <c r="A22">
        <v>0.294556274502</v>
      </c>
      <c r="B22">
        <v>-506.2288557</v>
      </c>
      <c r="C22">
        <v>-466.76991594565601</v>
      </c>
      <c r="D22">
        <v>-440.25088521311199</v>
      </c>
      <c r="F22">
        <v>13.453960134246</v>
      </c>
      <c r="G22">
        <v>20.749402409999998</v>
      </c>
      <c r="H22">
        <v>-230.400829461901</v>
      </c>
      <c r="I22">
        <v>31.301197315221099</v>
      </c>
    </row>
    <row r="23" spans="1:9" x14ac:dyDescent="0.35">
      <c r="A23">
        <v>0.29821507879000003</v>
      </c>
      <c r="B23">
        <v>-558.46006390000002</v>
      </c>
      <c r="C23">
        <v>-628.86322234603801</v>
      </c>
      <c r="D23">
        <v>-550.45326918672401</v>
      </c>
      <c r="F23">
        <v>14.5864337353</v>
      </c>
      <c r="G23">
        <v>-133.49820199999999</v>
      </c>
      <c r="H23">
        <v>-94.129621059421197</v>
      </c>
      <c r="I23">
        <v>-165.799724082647</v>
      </c>
    </row>
    <row r="24" spans="1:9" x14ac:dyDescent="0.35">
      <c r="A24">
        <v>0.30746862959999999</v>
      </c>
      <c r="B24">
        <v>-388.03125</v>
      </c>
      <c r="C24">
        <v>-442.84110783161202</v>
      </c>
      <c r="D24">
        <v>-503.950370525788</v>
      </c>
      <c r="F24">
        <v>15.445992798168</v>
      </c>
      <c r="G24">
        <v>-110.4699059</v>
      </c>
      <c r="H24">
        <v>-152.42843287876801</v>
      </c>
      <c r="I24">
        <v>-104.33621778543601</v>
      </c>
    </row>
    <row r="25" spans="1:9" x14ac:dyDescent="0.35">
      <c r="A25">
        <v>0.31781718996300001</v>
      </c>
      <c r="B25">
        <v>-509.89405679999999</v>
      </c>
      <c r="C25">
        <v>-474.84612756818501</v>
      </c>
      <c r="D25">
        <v>-497.26347852686803</v>
      </c>
      <c r="F25">
        <v>16.105049375821999</v>
      </c>
      <c r="G25">
        <v>-231.39342160000001</v>
      </c>
      <c r="H25">
        <v>-31.919246991061101</v>
      </c>
      <c r="I25">
        <v>-210.274782901739</v>
      </c>
    </row>
    <row r="26" spans="1:9" x14ac:dyDescent="0.35">
      <c r="A26">
        <v>0.318073819566</v>
      </c>
      <c r="B26">
        <v>-250.95283019999999</v>
      </c>
      <c r="C26">
        <v>-206.28684264745601</v>
      </c>
      <c r="D26">
        <v>-230.50415179048301</v>
      </c>
      <c r="F26">
        <v>16.799194335088</v>
      </c>
      <c r="G26">
        <v>-92.425434080000002</v>
      </c>
      <c r="H26">
        <v>-137.86281464156701</v>
      </c>
      <c r="I26">
        <v>-96.601526346957598</v>
      </c>
    </row>
    <row r="27" spans="1:9" x14ac:dyDescent="0.35">
      <c r="A27">
        <v>0.31817809504799999</v>
      </c>
      <c r="B27">
        <v>-115.37044969999999</v>
      </c>
      <c r="C27">
        <v>-227.89416278468099</v>
      </c>
      <c r="D27">
        <v>-111.25079757522199</v>
      </c>
      <c r="F27">
        <v>17.529647826262</v>
      </c>
      <c r="G27">
        <v>50.484523729999999</v>
      </c>
      <c r="H27">
        <v>-22.504992972191499</v>
      </c>
      <c r="I27">
        <v>-3.65904434762126</v>
      </c>
    </row>
    <row r="28" spans="1:9" x14ac:dyDescent="0.35">
      <c r="A28">
        <v>0.33455191190400002</v>
      </c>
      <c r="B28">
        <v>-352.21759259999999</v>
      </c>
      <c r="C28">
        <v>-271.82382136502702</v>
      </c>
      <c r="D28">
        <v>-324.87861782541</v>
      </c>
      <c r="F28">
        <v>22.299573028384003</v>
      </c>
      <c r="G28">
        <v>4.1415617239999998</v>
      </c>
      <c r="H28">
        <v>-82.275506796450898</v>
      </c>
      <c r="I28">
        <v>-62.970500143973297</v>
      </c>
    </row>
    <row r="29" spans="1:9" x14ac:dyDescent="0.35">
      <c r="A29">
        <v>0.33601422560799998</v>
      </c>
      <c r="B29">
        <v>-13.098360660000001</v>
      </c>
      <c r="C29">
        <v>-10.8098408454766</v>
      </c>
      <c r="D29">
        <v>27.681239115294801</v>
      </c>
      <c r="F29">
        <v>24.806810557000002</v>
      </c>
      <c r="G29">
        <v>-133.47226169999999</v>
      </c>
      <c r="H29">
        <v>-60.851390313459802</v>
      </c>
      <c r="I29">
        <v>-165.76767897481801</v>
      </c>
    </row>
    <row r="30" spans="1:9" x14ac:dyDescent="0.35">
      <c r="A30">
        <v>0.33797175401500007</v>
      </c>
      <c r="B30">
        <v>-885.95510200000001</v>
      </c>
      <c r="C30">
        <v>-410.55651822833102</v>
      </c>
      <c r="D30">
        <v>-715.33844315701299</v>
      </c>
      <c r="F30">
        <v>24.815376274178</v>
      </c>
      <c r="G30">
        <v>-143.83966369999999</v>
      </c>
      <c r="H30">
        <v>-72.141117366222403</v>
      </c>
      <c r="I30">
        <v>-252.58159675026101</v>
      </c>
    </row>
    <row r="31" spans="1:9" x14ac:dyDescent="0.35">
      <c r="A31">
        <v>0.36423202139999999</v>
      </c>
      <c r="B31">
        <v>-493.4786325</v>
      </c>
      <c r="C31">
        <v>-603.525488391115</v>
      </c>
      <c r="D31">
        <v>-649.25830642042899</v>
      </c>
      <c r="F31">
        <v>56.045379535919999</v>
      </c>
      <c r="G31">
        <v>42.42178363</v>
      </c>
      <c r="H31">
        <v>-29.013288120215002</v>
      </c>
      <c r="I31">
        <v>25.852537831683001</v>
      </c>
    </row>
    <row r="32" spans="1:9" x14ac:dyDescent="0.35">
      <c r="A32">
        <v>0.37670096930000002</v>
      </c>
      <c r="B32">
        <v>-489.26582280000002</v>
      </c>
      <c r="C32">
        <v>-458.19488550334302</v>
      </c>
      <c r="D32">
        <v>-400.23157977904498</v>
      </c>
    </row>
    <row r="33" spans="1:4" x14ac:dyDescent="0.35">
      <c r="A33">
        <v>0.38552019129600001</v>
      </c>
      <c r="B33">
        <v>-311.91803279999999</v>
      </c>
      <c r="C33">
        <v>-212.32127680932601</v>
      </c>
      <c r="D33">
        <v>-325.66996713325199</v>
      </c>
    </row>
    <row r="34" spans="1:4" x14ac:dyDescent="0.35">
      <c r="A34">
        <v>0.43071100701600007</v>
      </c>
      <c r="B34">
        <v>-78.954277289999993</v>
      </c>
      <c r="C34">
        <v>-183.52310428070001</v>
      </c>
      <c r="D34">
        <v>-87.601122410328202</v>
      </c>
    </row>
    <row r="35" spans="1:4" x14ac:dyDescent="0.35">
      <c r="A35">
        <v>0.47087621162499993</v>
      </c>
      <c r="B35">
        <v>-379.40506329999999</v>
      </c>
      <c r="C35">
        <v>-311.85330661126397</v>
      </c>
      <c r="D35">
        <v>-342.74831003336101</v>
      </c>
    </row>
    <row r="36" spans="1:4" x14ac:dyDescent="0.35">
      <c r="A36">
        <v>0.51575125122900001</v>
      </c>
      <c r="B36">
        <v>-811.31073449999997</v>
      </c>
      <c r="C36">
        <v>-203.840453167215</v>
      </c>
      <c r="D36">
        <v>-664.66212706879605</v>
      </c>
    </row>
    <row r="37" spans="1:4" x14ac:dyDescent="0.35">
      <c r="A37">
        <v>0.51728193291000002</v>
      </c>
      <c r="B37">
        <v>-743.10188679999999</v>
      </c>
      <c r="C37">
        <v>-327.921752042013</v>
      </c>
      <c r="D37">
        <v>-612.34544505421798</v>
      </c>
    </row>
    <row r="38" spans="1:4" x14ac:dyDescent="0.35">
      <c r="A38">
        <v>0.54398883842099999</v>
      </c>
      <c r="B38">
        <v>-403.9565217</v>
      </c>
      <c r="C38">
        <v>-460.22344239954498</v>
      </c>
      <c r="D38">
        <v>-352.21854795469699</v>
      </c>
    </row>
    <row r="39" spans="1:4" x14ac:dyDescent="0.35">
      <c r="A39">
        <v>0.58734379557600003</v>
      </c>
      <c r="B39">
        <v>-765.49598390000006</v>
      </c>
      <c r="C39">
        <v>-126.541673862794</v>
      </c>
      <c r="D39">
        <v>-616.00800339265299</v>
      </c>
    </row>
    <row r="40" spans="1:4" x14ac:dyDescent="0.35">
      <c r="A40">
        <v>0.6059799130800001</v>
      </c>
      <c r="B40">
        <v>-100.28694400000001</v>
      </c>
      <c r="C40">
        <v>-209.51575403666899</v>
      </c>
      <c r="D40">
        <v>-109.401263977673</v>
      </c>
    </row>
    <row r="41" spans="1:4" x14ac:dyDescent="0.35">
      <c r="A41">
        <v>0.62167278251699998</v>
      </c>
      <c r="B41">
        <v>-261.49355430000003</v>
      </c>
      <c r="C41">
        <v>-200.26198426255601</v>
      </c>
      <c r="D41">
        <v>-239.714851619451</v>
      </c>
    </row>
    <row r="42" spans="1:4" x14ac:dyDescent="0.35">
      <c r="A42">
        <v>0.63680034201600011</v>
      </c>
      <c r="B42">
        <v>-87.018229169999998</v>
      </c>
      <c r="C42">
        <v>-114.287082572849</v>
      </c>
      <c r="D42">
        <v>-34.127589160010203</v>
      </c>
    </row>
    <row r="43" spans="1:4" x14ac:dyDescent="0.35">
      <c r="A43">
        <v>0.64034880840000008</v>
      </c>
      <c r="B43">
        <v>-290.31428570000003</v>
      </c>
      <c r="C43">
        <v>-231.646733567643</v>
      </c>
      <c r="D43">
        <v>-408.88054340189501</v>
      </c>
    </row>
    <row r="44" spans="1:4" x14ac:dyDescent="0.35">
      <c r="A44">
        <v>0.65565042124999995</v>
      </c>
      <c r="B44">
        <v>-164.6018182</v>
      </c>
      <c r="C44">
        <v>-196.124055891235</v>
      </c>
      <c r="D44">
        <v>-224.27852687941001</v>
      </c>
    </row>
    <row r="45" spans="1:4" x14ac:dyDescent="0.35">
      <c r="A45">
        <v>0.65603698316000003</v>
      </c>
      <c r="B45">
        <v>-97.226331360000003</v>
      </c>
      <c r="C45">
        <v>-205.786575738887</v>
      </c>
      <c r="D45">
        <v>-120.990993255931</v>
      </c>
    </row>
    <row r="46" spans="1:4" x14ac:dyDescent="0.35">
      <c r="A46">
        <v>0.6691705363199999</v>
      </c>
      <c r="B46">
        <v>-397.09561129999997</v>
      </c>
      <c r="C46">
        <v>-347.92774185651399</v>
      </c>
      <c r="D46">
        <v>-522.82386116062298</v>
      </c>
    </row>
    <row r="47" spans="1:4" x14ac:dyDescent="0.35">
      <c r="A47">
        <v>0.69812911025000002</v>
      </c>
      <c r="B47">
        <v>58.596380089999997</v>
      </c>
      <c r="C47">
        <v>-15.9570525082726</v>
      </c>
      <c r="D47">
        <v>67.013480234399793</v>
      </c>
    </row>
    <row r="48" spans="1:4" x14ac:dyDescent="0.35">
      <c r="A48">
        <v>0.70735770326000003</v>
      </c>
      <c r="B48">
        <v>-317.95107910000002</v>
      </c>
      <c r="C48">
        <v>-221.22911236682799</v>
      </c>
      <c r="D48">
        <v>-384.54113118630102</v>
      </c>
    </row>
    <row r="49" spans="1:4" x14ac:dyDescent="0.35">
      <c r="A49">
        <v>0.72052700014799997</v>
      </c>
      <c r="B49">
        <v>-362.95589480000001</v>
      </c>
      <c r="C49">
        <v>-415.47150636047098</v>
      </c>
      <c r="D49">
        <v>-449.26207690395802</v>
      </c>
    </row>
    <row r="50" spans="1:4" x14ac:dyDescent="0.35">
      <c r="A50">
        <v>0.72981170686499985</v>
      </c>
      <c r="B50">
        <v>-441.62736539999997</v>
      </c>
      <c r="C50">
        <v>-396.42123689432799</v>
      </c>
      <c r="D50">
        <v>-462.55975227172303</v>
      </c>
    </row>
    <row r="51" spans="1:4" x14ac:dyDescent="0.35">
      <c r="A51">
        <v>0.750328275075</v>
      </c>
      <c r="B51">
        <v>-92.318975550000005</v>
      </c>
      <c r="C51">
        <v>-120.072822241171</v>
      </c>
      <c r="D51">
        <v>-96.454832743685898</v>
      </c>
    </row>
    <row r="52" spans="1:4" x14ac:dyDescent="0.35">
      <c r="A52">
        <v>0.76066453119800004</v>
      </c>
      <c r="B52">
        <v>-367.40854330000002</v>
      </c>
      <c r="C52">
        <v>-503.18019428248101</v>
      </c>
      <c r="D52">
        <v>-305.043112966195</v>
      </c>
    </row>
    <row r="53" spans="1:4" x14ac:dyDescent="0.35">
      <c r="A53">
        <v>0.790063400942</v>
      </c>
      <c r="B53">
        <v>-103.09287260000001</v>
      </c>
      <c r="C53">
        <v>-152.901976648984</v>
      </c>
      <c r="D53">
        <v>-78.198155110593106</v>
      </c>
    </row>
    <row r="54" spans="1:4" x14ac:dyDescent="0.35">
      <c r="A54">
        <v>0.80466188062499999</v>
      </c>
      <c r="B54">
        <v>-435.1303704</v>
      </c>
      <c r="C54">
        <v>-617.50360721672405</v>
      </c>
      <c r="D54">
        <v>-451.58234365154999</v>
      </c>
    </row>
    <row r="55" spans="1:4" x14ac:dyDescent="0.35">
      <c r="A55">
        <v>0.80734024543500005</v>
      </c>
      <c r="B55">
        <v>-90.961403509999997</v>
      </c>
      <c r="C55">
        <v>-198.15311062902401</v>
      </c>
      <c r="D55">
        <v>-113.25156248855301</v>
      </c>
    </row>
    <row r="56" spans="1:4" x14ac:dyDescent="0.35">
      <c r="A56">
        <v>0.82699900444000007</v>
      </c>
      <c r="B56">
        <v>-541.13479259999997</v>
      </c>
      <c r="C56">
        <v>-500.06383711422899</v>
      </c>
      <c r="D56">
        <v>-484.07100591913502</v>
      </c>
    </row>
    <row r="57" spans="1:4" x14ac:dyDescent="0.35">
      <c r="A57">
        <v>0.84019808170199994</v>
      </c>
      <c r="B57">
        <v>-266.01608579999998</v>
      </c>
      <c r="C57">
        <v>-340.96474857197302</v>
      </c>
      <c r="D57">
        <v>-230.16701277781101</v>
      </c>
    </row>
    <row r="58" spans="1:4" x14ac:dyDescent="0.35">
      <c r="A58">
        <v>0.84129046189000001</v>
      </c>
      <c r="B58">
        <v>-341.36353339999999</v>
      </c>
      <c r="C58">
        <v>-338.80722447708098</v>
      </c>
      <c r="D58">
        <v>-251.75463318097999</v>
      </c>
    </row>
    <row r="59" spans="1:4" x14ac:dyDescent="0.35">
      <c r="A59">
        <v>0.848025436804</v>
      </c>
      <c r="B59">
        <v>89.142055029999995</v>
      </c>
      <c r="C59">
        <v>-211.88702314152599</v>
      </c>
      <c r="D59">
        <v>94.446269717136204</v>
      </c>
    </row>
    <row r="60" spans="1:4" x14ac:dyDescent="0.35">
      <c r="A60">
        <v>0.8654016474670001</v>
      </c>
      <c r="B60">
        <v>6.9860935519999998</v>
      </c>
      <c r="C60">
        <v>-11.6818948344707</v>
      </c>
      <c r="D60">
        <v>20.5010421402398</v>
      </c>
    </row>
    <row r="61" spans="1:4" x14ac:dyDescent="0.35">
      <c r="A61">
        <v>0.87660909475199988</v>
      </c>
      <c r="B61">
        <v>-102.63175680000001</v>
      </c>
      <c r="C61">
        <v>-146.10142844712001</v>
      </c>
      <c r="D61">
        <v>-51.227615271416703</v>
      </c>
    </row>
    <row r="62" spans="1:4" x14ac:dyDescent="0.35">
      <c r="A62">
        <v>0.90122130629999997</v>
      </c>
      <c r="B62">
        <v>-140.2208995</v>
      </c>
      <c r="C62">
        <v>-176.44362224270299</v>
      </c>
      <c r="D62">
        <v>-138.00941751170399</v>
      </c>
    </row>
    <row r="63" spans="1:4" x14ac:dyDescent="0.35">
      <c r="A63">
        <v>0.92778726571999992</v>
      </c>
      <c r="B63">
        <v>-323.70348840000003</v>
      </c>
      <c r="C63">
        <v>-481.73623209175599</v>
      </c>
      <c r="D63">
        <v>-335.58093666989799</v>
      </c>
    </row>
    <row r="64" spans="1:4" x14ac:dyDescent="0.35">
      <c r="A64">
        <v>0.9342937999019999</v>
      </c>
      <c r="B64">
        <v>-89.435024319999997</v>
      </c>
      <c r="C64">
        <v>-116.925007791526</v>
      </c>
      <c r="D64">
        <v>-92.480711371601501</v>
      </c>
    </row>
    <row r="65" spans="1:4" x14ac:dyDescent="0.35">
      <c r="A65">
        <v>0.95574462913000002</v>
      </c>
      <c r="B65">
        <v>-902.07709499999999</v>
      </c>
      <c r="C65">
        <v>-356.98168736423497</v>
      </c>
      <c r="D65">
        <v>-722.697961876759</v>
      </c>
    </row>
    <row r="66" spans="1:4" x14ac:dyDescent="0.35">
      <c r="A66">
        <v>1.0771408080510001</v>
      </c>
      <c r="B66">
        <v>3.2243258749999999</v>
      </c>
      <c r="C66">
        <v>-83.393106711851701</v>
      </c>
      <c r="D66">
        <v>35.205139944422903</v>
      </c>
    </row>
    <row r="67" spans="1:4" x14ac:dyDescent="0.35">
      <c r="A67">
        <v>1.0848034242499998</v>
      </c>
      <c r="B67">
        <v>-342.16593410000002</v>
      </c>
      <c r="C67">
        <v>-339.45492578400598</v>
      </c>
      <c r="D67">
        <v>-313.566732308734</v>
      </c>
    </row>
    <row r="68" spans="1:4" x14ac:dyDescent="0.35">
      <c r="A68">
        <v>1.0981145775600001</v>
      </c>
      <c r="B68">
        <v>-2.984330484</v>
      </c>
      <c r="C68">
        <v>-90.958004618791406</v>
      </c>
      <c r="D68">
        <v>-9.9663950635475906</v>
      </c>
    </row>
    <row r="69" spans="1:4" x14ac:dyDescent="0.35">
      <c r="A69">
        <v>1.130676269346</v>
      </c>
      <c r="B69">
        <v>-8.5506072870000001</v>
      </c>
      <c r="C69">
        <v>-97.740199851720106</v>
      </c>
      <c r="D69">
        <v>-4.6721338925212299</v>
      </c>
    </row>
    <row r="70" spans="1:4" x14ac:dyDescent="0.35">
      <c r="A70">
        <v>1.2041865972360002</v>
      </c>
      <c r="B70">
        <v>-1.493871095</v>
      </c>
      <c r="C70">
        <v>-20.937728607712302</v>
      </c>
      <c r="D70">
        <v>37.559566504144101</v>
      </c>
    </row>
    <row r="71" spans="1:4" x14ac:dyDescent="0.35">
      <c r="A71">
        <v>1.2080816833779999</v>
      </c>
      <c r="B71">
        <v>12.17566688</v>
      </c>
      <c r="C71">
        <v>266.20502372909698</v>
      </c>
      <c r="D71">
        <v>-86.102052165664006</v>
      </c>
    </row>
    <row r="72" spans="1:4" x14ac:dyDescent="0.35">
      <c r="A72">
        <v>1.2127547008999999</v>
      </c>
      <c r="B72">
        <v>-21.961130740000002</v>
      </c>
      <c r="C72">
        <v>-80.983584470024198</v>
      </c>
      <c r="D72">
        <v>-35.197830951220503</v>
      </c>
    </row>
    <row r="73" spans="1:4" x14ac:dyDescent="0.35">
      <c r="A73">
        <v>1.2147414168249999</v>
      </c>
      <c r="B73">
        <v>-63.064769380000001</v>
      </c>
      <c r="C73">
        <v>-106.697412088848</v>
      </c>
      <c r="D73">
        <v>-7.8936331707806699</v>
      </c>
    </row>
    <row r="74" spans="1:4" x14ac:dyDescent="0.35">
      <c r="A74">
        <v>1.2195097835249999</v>
      </c>
      <c r="B74">
        <v>-110.230694</v>
      </c>
      <c r="C74">
        <v>-51.749543863432102</v>
      </c>
      <c r="D74">
        <v>-95.3498304795433</v>
      </c>
    </row>
    <row r="75" spans="1:4" x14ac:dyDescent="0.35">
      <c r="A75">
        <v>1.27929287383</v>
      </c>
      <c r="B75">
        <v>15.632044199999999</v>
      </c>
      <c r="C75">
        <v>-2.2448885976650899</v>
      </c>
      <c r="D75">
        <v>52.303144199375303</v>
      </c>
    </row>
    <row r="76" spans="1:4" x14ac:dyDescent="0.35">
      <c r="A76">
        <v>1.287479127453</v>
      </c>
      <c r="B76">
        <v>-537.12789929999997</v>
      </c>
      <c r="C76">
        <v>-653.91000289502801</v>
      </c>
      <c r="D76">
        <v>-468.00106448837698</v>
      </c>
    </row>
    <row r="77" spans="1:4" x14ac:dyDescent="0.35">
      <c r="A77">
        <v>1.315489766564</v>
      </c>
      <c r="B77">
        <v>21.61463809</v>
      </c>
      <c r="C77">
        <v>-60.985548320757303</v>
      </c>
      <c r="D77">
        <v>7.6708317443455396</v>
      </c>
    </row>
    <row r="78" spans="1:4" x14ac:dyDescent="0.35">
      <c r="A78">
        <v>1.330683040204</v>
      </c>
      <c r="B78">
        <v>-30.082174460000001</v>
      </c>
      <c r="C78">
        <v>-52.141701077284097</v>
      </c>
      <c r="D78">
        <v>-19.413556826980098</v>
      </c>
    </row>
    <row r="79" spans="1:4" x14ac:dyDescent="0.35">
      <c r="A79">
        <v>1.3918283866629999</v>
      </c>
      <c r="B79">
        <v>-43.059894300000003</v>
      </c>
      <c r="C79">
        <v>-98.014640978133698</v>
      </c>
      <c r="D79">
        <v>2.1764698906393898</v>
      </c>
    </row>
    <row r="80" spans="1:4" x14ac:dyDescent="0.35">
      <c r="A80">
        <v>1.4007077181249998</v>
      </c>
      <c r="B80">
        <v>-229.5846809</v>
      </c>
      <c r="C80">
        <v>-298.91187346707198</v>
      </c>
      <c r="D80">
        <v>-208.55916993366299</v>
      </c>
    </row>
    <row r="81" spans="1:4" x14ac:dyDescent="0.35">
      <c r="A81">
        <v>1.509109496994</v>
      </c>
      <c r="B81">
        <v>49.632678130000002</v>
      </c>
      <c r="C81">
        <v>-23.1926074895737</v>
      </c>
      <c r="D81">
        <v>-4.3124153521022404</v>
      </c>
    </row>
    <row r="82" spans="1:4" x14ac:dyDescent="0.35">
      <c r="A82">
        <v>1.5885632330520001</v>
      </c>
      <c r="B82">
        <v>-675.50029189999998</v>
      </c>
      <c r="C82">
        <v>-608.52455316976</v>
      </c>
      <c r="D82">
        <v>-545.70813893299805</v>
      </c>
    </row>
    <row r="83" spans="1:4" x14ac:dyDescent="0.35">
      <c r="A83">
        <v>1.6555709838029999</v>
      </c>
      <c r="B83">
        <v>157.19970140000001</v>
      </c>
      <c r="C83">
        <v>63.6361800462942</v>
      </c>
      <c r="D83">
        <v>68.6490005934523</v>
      </c>
    </row>
    <row r="84" spans="1:4" x14ac:dyDescent="0.35">
      <c r="A84">
        <v>1.7478643798139999</v>
      </c>
      <c r="B84">
        <v>-688.96684830000004</v>
      </c>
      <c r="C84">
        <v>-619.39483998030005</v>
      </c>
      <c r="D84">
        <v>-644.29117015144698</v>
      </c>
    </row>
    <row r="85" spans="1:4" x14ac:dyDescent="0.35">
      <c r="A85">
        <v>1.7690468837940001</v>
      </c>
      <c r="B85">
        <v>-267.98999470000001</v>
      </c>
      <c r="C85">
        <v>-311.81674665703702</v>
      </c>
      <c r="D85">
        <v>-323.20098831776397</v>
      </c>
    </row>
    <row r="86" spans="1:4" x14ac:dyDescent="0.35">
      <c r="A86">
        <v>1.8285634793950001</v>
      </c>
      <c r="B86">
        <v>-781.32181430000003</v>
      </c>
      <c r="C86">
        <v>-642.16236283415299</v>
      </c>
      <c r="D86">
        <v>-794.53267332884002</v>
      </c>
    </row>
    <row r="87" spans="1:4" x14ac:dyDescent="0.35">
      <c r="A87">
        <v>1.90019412995</v>
      </c>
      <c r="B87">
        <v>-733.33563360000005</v>
      </c>
      <c r="C87">
        <v>-602.72564538668996</v>
      </c>
      <c r="D87">
        <v>-652.02001996936895</v>
      </c>
    </row>
    <row r="88" spans="1:4" x14ac:dyDescent="0.35">
      <c r="A88">
        <v>1.936295721152</v>
      </c>
      <c r="B88">
        <v>-236.87712379999999</v>
      </c>
      <c r="C88">
        <v>-375.943191925772</v>
      </c>
      <c r="D88">
        <v>-242.08750006001</v>
      </c>
    </row>
    <row r="89" spans="1:4" x14ac:dyDescent="0.35">
      <c r="A89">
        <v>2.0708964989749998</v>
      </c>
      <c r="B89">
        <v>-261.89291259999999</v>
      </c>
      <c r="C89">
        <v>-305.16182197529997</v>
      </c>
      <c r="D89">
        <v>-317.28267163140401</v>
      </c>
    </row>
    <row r="90" spans="1:4" x14ac:dyDescent="0.35">
      <c r="A90">
        <v>2.1703239992489998</v>
      </c>
      <c r="B90">
        <v>-65.494551119999997</v>
      </c>
      <c r="C90">
        <v>-109.502118065462</v>
      </c>
      <c r="D90">
        <v>-92.615819971593595</v>
      </c>
    </row>
    <row r="91" spans="1:4" x14ac:dyDescent="0.35">
      <c r="A91">
        <v>2.1862961319499998</v>
      </c>
      <c r="B91">
        <v>-7.0005452559999997</v>
      </c>
      <c r="C91">
        <v>-284.22562203024899</v>
      </c>
      <c r="D91">
        <v>-2.76903160568849</v>
      </c>
    </row>
    <row r="92" spans="1:4" x14ac:dyDescent="0.35">
      <c r="A92">
        <v>2.2665986588079998</v>
      </c>
      <c r="B92">
        <v>-696.48506150000003</v>
      </c>
      <c r="C92">
        <v>-625.463569420412</v>
      </c>
      <c r="D92">
        <v>-619.81923085918299</v>
      </c>
    </row>
    <row r="93" spans="1:4" x14ac:dyDescent="0.35">
      <c r="A93">
        <v>2.3975812712720002</v>
      </c>
      <c r="B93">
        <v>-681.76581069999997</v>
      </c>
      <c r="C93">
        <v>-613.58210688832401</v>
      </c>
      <c r="D93">
        <v>-843.10636724899905</v>
      </c>
    </row>
    <row r="94" spans="1:4" x14ac:dyDescent="0.35">
      <c r="A94">
        <v>2.407287895788</v>
      </c>
      <c r="B94">
        <v>-865.37656900000002</v>
      </c>
      <c r="C94">
        <v>-295.06050753434801</v>
      </c>
      <c r="D94">
        <v>-894.17498295234202</v>
      </c>
    </row>
    <row r="95" spans="1:4" x14ac:dyDescent="0.35">
      <c r="A95">
        <v>2.504029854254</v>
      </c>
      <c r="B95">
        <v>-45.521545979999999</v>
      </c>
      <c r="C95">
        <v>-86.447213274714997</v>
      </c>
      <c r="D95">
        <v>11.319801342553101</v>
      </c>
    </row>
    <row r="96" spans="1:4" x14ac:dyDescent="0.35">
      <c r="A96">
        <v>2.5431080117040001</v>
      </c>
      <c r="B96">
        <v>-32.25298635</v>
      </c>
      <c r="C96">
        <v>-71.131274623988702</v>
      </c>
      <c r="D96">
        <v>-13.6830801168182</v>
      </c>
    </row>
    <row r="97" spans="1:4" x14ac:dyDescent="0.35">
      <c r="A97">
        <v>2.5466627391090002</v>
      </c>
      <c r="B97">
        <v>-703.80793470000003</v>
      </c>
      <c r="C97">
        <v>-631.37464137129496</v>
      </c>
      <c r="D97">
        <v>-567.82055532774405</v>
      </c>
    </row>
    <row r="98" spans="1:4" x14ac:dyDescent="0.35">
      <c r="A98">
        <v>2.6041994475500001</v>
      </c>
      <c r="B98">
        <v>-688.53661369999998</v>
      </c>
      <c r="C98">
        <v>-619.04755009230598</v>
      </c>
      <c r="D98">
        <v>-643.88308302887799</v>
      </c>
    </row>
    <row r="99" spans="1:4" x14ac:dyDescent="0.35">
      <c r="A99">
        <v>2.623494095916</v>
      </c>
      <c r="B99">
        <v>-247.9593496</v>
      </c>
      <c r="C99">
        <v>-289.95341592409602</v>
      </c>
      <c r="D99">
        <v>-307.200194980513</v>
      </c>
    </row>
    <row r="100" spans="1:4" x14ac:dyDescent="0.35">
      <c r="A100">
        <v>2.7933535792540001</v>
      </c>
      <c r="B100">
        <v>16.836429169999999</v>
      </c>
      <c r="C100">
        <v>-66.807525285645696</v>
      </c>
      <c r="D100">
        <v>31.1077480161205</v>
      </c>
    </row>
    <row r="101" spans="1:4" x14ac:dyDescent="0.35">
      <c r="A101">
        <v>2.8403496306939999</v>
      </c>
      <c r="B101">
        <v>-606.97081009999999</v>
      </c>
      <c r="C101">
        <v>-618.05124814285205</v>
      </c>
      <c r="D101">
        <v>-640.59929066237896</v>
      </c>
    </row>
    <row r="102" spans="1:4" x14ac:dyDescent="0.35">
      <c r="A102">
        <v>2.8856277480000001</v>
      </c>
      <c r="B102">
        <v>-869.23566670000002</v>
      </c>
      <c r="C102">
        <v>-301.57154017374899</v>
      </c>
      <c r="D102">
        <v>-701.10602800453205</v>
      </c>
    </row>
    <row r="103" spans="1:4" x14ac:dyDescent="0.35">
      <c r="A103">
        <v>2.9810212337289999</v>
      </c>
      <c r="B103">
        <v>-206.47291730000001</v>
      </c>
      <c r="C103">
        <v>-244.67120507774601</v>
      </c>
      <c r="D103">
        <v>-186.63725248226999</v>
      </c>
    </row>
    <row r="104" spans="1:4" x14ac:dyDescent="0.35">
      <c r="A104">
        <v>3.3720049916280006</v>
      </c>
      <c r="B104">
        <v>-158.31338479999999</v>
      </c>
      <c r="C104">
        <v>-130.15255078734901</v>
      </c>
      <c r="D104">
        <v>-140.957097894063</v>
      </c>
    </row>
    <row r="105" spans="1:4" x14ac:dyDescent="0.35">
      <c r="A105">
        <v>3.4649726499</v>
      </c>
      <c r="B105">
        <v>38.296437660000002</v>
      </c>
      <c r="C105">
        <v>22.493168556697398</v>
      </c>
      <c r="D105">
        <v>32.218984969870696</v>
      </c>
    </row>
    <row r="106" spans="1:4" x14ac:dyDescent="0.35">
      <c r="A106">
        <v>3.4719129895679997</v>
      </c>
      <c r="B106">
        <v>-188.7016782</v>
      </c>
      <c r="C106">
        <v>-225.27399612196601</v>
      </c>
      <c r="D106">
        <v>-229.27150290520001</v>
      </c>
    </row>
    <row r="107" spans="1:4" x14ac:dyDescent="0.35">
      <c r="A107">
        <v>3.7549305651000005</v>
      </c>
      <c r="B107">
        <v>3.7141808570000001</v>
      </c>
      <c r="C107">
        <v>-15.2531690427308</v>
      </c>
      <c r="D107">
        <v>-63.379048993128002</v>
      </c>
    </row>
    <row r="108" spans="1:4" x14ac:dyDescent="0.35">
      <c r="A108">
        <v>3.7650120909120002</v>
      </c>
      <c r="B108">
        <v>-162.55833939999999</v>
      </c>
      <c r="C108">
        <v>-285.38993769635999</v>
      </c>
      <c r="D108">
        <v>-193.756398069612</v>
      </c>
    </row>
    <row r="109" spans="1:4" x14ac:dyDescent="0.35">
      <c r="A109">
        <v>3.9700558172339999</v>
      </c>
      <c r="B109">
        <v>-170.87037040000001</v>
      </c>
      <c r="C109">
        <v>-295.51769284431799</v>
      </c>
      <c r="D109">
        <v>-230.27086961134</v>
      </c>
    </row>
    <row r="110" spans="1:4" x14ac:dyDescent="0.35">
      <c r="A110">
        <v>4.0549275263919995</v>
      </c>
      <c r="B110">
        <v>-30.836561419999999</v>
      </c>
      <c r="C110">
        <v>50.915194786587101</v>
      </c>
      <c r="D110">
        <v>-38.162088981729198</v>
      </c>
    </row>
    <row r="111" spans="1:4" x14ac:dyDescent="0.35">
      <c r="A111">
        <v>4.7939160196820003</v>
      </c>
      <c r="B111">
        <v>-19.429874290000001</v>
      </c>
      <c r="C111">
        <v>-301.71132169940898</v>
      </c>
      <c r="D111">
        <v>-33.220547587639601</v>
      </c>
    </row>
    <row r="112" spans="1:4" x14ac:dyDescent="0.35">
      <c r="A112">
        <v>4.7945927168499995</v>
      </c>
      <c r="B112">
        <v>-66.168572850000004</v>
      </c>
      <c r="C112">
        <v>-116.66811160146</v>
      </c>
      <c r="D112">
        <v>-75.413066976850004</v>
      </c>
    </row>
    <row r="113" spans="1:4" x14ac:dyDescent="0.35">
      <c r="A113">
        <v>4.8735169031749992</v>
      </c>
      <c r="B113">
        <v>-459.078259</v>
      </c>
      <c r="C113">
        <v>-377.33147694978402</v>
      </c>
      <c r="D113">
        <v>-505.77940771504802</v>
      </c>
    </row>
    <row r="114" spans="1:4" x14ac:dyDescent="0.35">
      <c r="A114">
        <v>4.9698301930749995</v>
      </c>
      <c r="B114">
        <v>-72.693691529999995</v>
      </c>
      <c r="C114">
        <v>-121.935232769282</v>
      </c>
      <c r="D114">
        <v>-136.42015708331999</v>
      </c>
    </row>
    <row r="16385" spans="2:4" x14ac:dyDescent="0.35">
      <c r="B16385" t="s">
        <v>0</v>
      </c>
      <c r="C16385" t="s">
        <v>0</v>
      </c>
      <c r="D16385" t="s">
        <v>0</v>
      </c>
    </row>
    <row r="16386" spans="2:4" x14ac:dyDescent="0.35">
      <c r="B16386">
        <v>-403.9565217</v>
      </c>
      <c r="C16386">
        <v>-460.22344239954498</v>
      </c>
      <c r="D16386">
        <v>-352.21854795469699</v>
      </c>
    </row>
    <row r="16387" spans="2:4" x14ac:dyDescent="0.35">
      <c r="B16387">
        <v>-388.03125</v>
      </c>
      <c r="C16387">
        <v>-442.84110783161202</v>
      </c>
      <c r="D16387">
        <v>-503.950370525788</v>
      </c>
    </row>
    <row r="16388" spans="2:4" x14ac:dyDescent="0.35">
      <c r="B16388">
        <v>-448.5648855</v>
      </c>
      <c r="C16388">
        <v>-508.91322557209702</v>
      </c>
      <c r="D16388">
        <v>-388.46340105603099</v>
      </c>
    </row>
    <row r="16389" spans="2:4" x14ac:dyDescent="0.35">
      <c r="B16389">
        <v>-506.2288557</v>
      </c>
      <c r="C16389">
        <v>-466.76991594565601</v>
      </c>
      <c r="D16389">
        <v>-440.25088521311199</v>
      </c>
    </row>
    <row r="16390" spans="2:4" x14ac:dyDescent="0.35">
      <c r="B16390">
        <v>-469.24427480000003</v>
      </c>
      <c r="C16390">
        <v>-444.61440994729998</v>
      </c>
      <c r="D16390">
        <v>-360.61316968341202</v>
      </c>
    </row>
    <row r="16391" spans="2:4" x14ac:dyDescent="0.35">
      <c r="B16391">
        <v>-468.46783629999999</v>
      </c>
      <c r="C16391">
        <v>-443.468008986943</v>
      </c>
      <c r="D16391">
        <v>-359.95223480143602</v>
      </c>
    </row>
    <row r="16392" spans="2:4" x14ac:dyDescent="0.35">
      <c r="B16392">
        <v>-468.77777780000002</v>
      </c>
      <c r="C16392">
        <v>-443.92563213580701</v>
      </c>
      <c r="D16392">
        <v>-360.21606840969599</v>
      </c>
    </row>
    <row r="16393" spans="2:4" x14ac:dyDescent="0.35">
      <c r="B16393">
        <v>16.836429169999999</v>
      </c>
      <c r="C16393">
        <v>-66.807525285645696</v>
      </c>
      <c r="D16393">
        <v>31.1077480161205</v>
      </c>
    </row>
    <row r="16394" spans="2:4" x14ac:dyDescent="0.35">
      <c r="B16394">
        <v>3.7141808570000001</v>
      </c>
      <c r="C16394">
        <v>-15.2531690427308</v>
      </c>
      <c r="D16394">
        <v>-63.379048993128002</v>
      </c>
    </row>
    <row r="16395" spans="2:4" x14ac:dyDescent="0.35">
      <c r="B16395">
        <v>38.296437660000002</v>
      </c>
      <c r="C16395">
        <v>22.493168556697398</v>
      </c>
      <c r="D16395">
        <v>32.218984969870696</v>
      </c>
    </row>
    <row r="16396" spans="2:4" x14ac:dyDescent="0.35">
      <c r="B16396">
        <v>-869.23566670000002</v>
      </c>
      <c r="C16396">
        <v>-301.57154017374899</v>
      </c>
      <c r="D16396">
        <v>-701.10602800453205</v>
      </c>
    </row>
    <row r="16397" spans="2:4" x14ac:dyDescent="0.35">
      <c r="B16397">
        <v>-865.37656900000002</v>
      </c>
      <c r="C16397">
        <v>-295.06050753434801</v>
      </c>
      <c r="D16397">
        <v>-894.17498295234202</v>
      </c>
    </row>
    <row r="16398" spans="2:4" x14ac:dyDescent="0.35">
      <c r="B16398">
        <v>-902.07709499999999</v>
      </c>
      <c r="C16398">
        <v>-356.98168736423497</v>
      </c>
      <c r="D16398">
        <v>-722.697961876759</v>
      </c>
    </row>
    <row r="16399" spans="2:4" x14ac:dyDescent="0.35">
      <c r="B16399">
        <v>-811.31073449999997</v>
      </c>
      <c r="C16399">
        <v>-203.840453167215</v>
      </c>
      <c r="D16399">
        <v>-664.66212706879605</v>
      </c>
    </row>
    <row r="16400" spans="2:4" x14ac:dyDescent="0.35">
      <c r="B16400">
        <v>-765.49598390000006</v>
      </c>
      <c r="C16400">
        <v>-126.541673862794</v>
      </c>
      <c r="D16400">
        <v>-616.00800339265299</v>
      </c>
    </row>
    <row r="16401" spans="2:4" x14ac:dyDescent="0.35">
      <c r="B16401">
        <v>-367.40854330000002</v>
      </c>
      <c r="C16401">
        <v>-503.18019428248101</v>
      </c>
      <c r="D16401">
        <v>-305.043112966195</v>
      </c>
    </row>
    <row r="16402" spans="2:4" x14ac:dyDescent="0.35">
      <c r="B16402">
        <v>-509.89405679999999</v>
      </c>
      <c r="C16402">
        <v>-474.84612756818501</v>
      </c>
      <c r="D16402">
        <v>-497.26347852686803</v>
      </c>
    </row>
    <row r="16403" spans="2:4" x14ac:dyDescent="0.35">
      <c r="B16403">
        <v>-13.098360660000001</v>
      </c>
      <c r="C16403">
        <v>-10.8098408454766</v>
      </c>
      <c r="D16403">
        <v>27.681239115294801</v>
      </c>
    </row>
    <row r="16404" spans="2:4" x14ac:dyDescent="0.35">
      <c r="B16404">
        <v>-150.3846154</v>
      </c>
      <c r="C16404">
        <v>-183.45113763183599</v>
      </c>
      <c r="D16404">
        <v>-103.526799503259</v>
      </c>
    </row>
    <row r="16405" spans="2:4" x14ac:dyDescent="0.35">
      <c r="B16405">
        <v>-266.01608579999998</v>
      </c>
      <c r="C16405">
        <v>-340.96474857197302</v>
      </c>
      <c r="D16405">
        <v>-230.16701277781101</v>
      </c>
    </row>
    <row r="16406" spans="2:4" x14ac:dyDescent="0.35">
      <c r="B16406">
        <v>-133.47226169999999</v>
      </c>
      <c r="C16406">
        <v>-60.851390313459802</v>
      </c>
      <c r="D16406">
        <v>-165.76767897481801</v>
      </c>
    </row>
    <row r="16407" spans="2:4" x14ac:dyDescent="0.35">
      <c r="B16407">
        <v>-143.83966369999999</v>
      </c>
      <c r="C16407">
        <v>-72.141117366222403</v>
      </c>
      <c r="D16407">
        <v>-252.58159675026101</v>
      </c>
    </row>
    <row r="16408" spans="2:4" x14ac:dyDescent="0.35">
      <c r="B16408">
        <v>-63.064769380000001</v>
      </c>
      <c r="C16408">
        <v>-106.697412088848</v>
      </c>
      <c r="D16408">
        <v>-7.8936331707806699</v>
      </c>
    </row>
    <row r="16409" spans="2:4" x14ac:dyDescent="0.35">
      <c r="B16409">
        <v>-715.41509429999996</v>
      </c>
      <c r="C16409">
        <v>-462.24708583799702</v>
      </c>
      <c r="D16409">
        <v>-669.37778905459402</v>
      </c>
    </row>
    <row r="16410" spans="2:4" x14ac:dyDescent="0.35">
      <c r="B16410">
        <v>-30.082174460000001</v>
      </c>
      <c r="C16410">
        <v>-52.141701077284097</v>
      </c>
      <c r="D16410">
        <v>-19.413556826980098</v>
      </c>
    </row>
    <row r="16411" spans="2:4" x14ac:dyDescent="0.35">
      <c r="B16411">
        <v>6.9860935519999998</v>
      </c>
      <c r="C16411">
        <v>-11.6818948344707</v>
      </c>
      <c r="D16411">
        <v>20.5010421402398</v>
      </c>
    </row>
    <row r="16412" spans="2:4" x14ac:dyDescent="0.35">
      <c r="B16412">
        <v>-72.626024419999993</v>
      </c>
      <c r="C16412">
        <v>-59.731723880980397</v>
      </c>
      <c r="D16412">
        <v>-59.681140236787698</v>
      </c>
    </row>
    <row r="16413" spans="2:4" x14ac:dyDescent="0.35">
      <c r="B16413">
        <v>-30.69228936</v>
      </c>
      <c r="C16413">
        <v>-52.807638230823301</v>
      </c>
      <c r="D16413">
        <v>-38.2815372087029</v>
      </c>
    </row>
    <row r="16414" spans="2:4" x14ac:dyDescent="0.35">
      <c r="B16414">
        <v>4.1415617239999998</v>
      </c>
      <c r="C16414">
        <v>-82.275506796450898</v>
      </c>
      <c r="D16414">
        <v>-62.970500143973297</v>
      </c>
    </row>
    <row r="16415" spans="2:4" x14ac:dyDescent="0.35">
      <c r="B16415">
        <v>20.749402409999998</v>
      </c>
      <c r="C16415">
        <v>-230.400829461901</v>
      </c>
      <c r="D16415">
        <v>31.301197315221099</v>
      </c>
    </row>
    <row r="16416" spans="2:4" x14ac:dyDescent="0.35">
      <c r="B16416">
        <v>7.6695059629999998</v>
      </c>
      <c r="C16416">
        <v>-255.77106576925399</v>
      </c>
      <c r="D16416">
        <v>8.5928959678667507</v>
      </c>
    </row>
    <row r="16417" spans="2:4" x14ac:dyDescent="0.35">
      <c r="B16417">
        <v>10.24067717</v>
      </c>
      <c r="C16417">
        <v>-8.1295353681994698</v>
      </c>
      <c r="D16417">
        <v>-88.166825207175805</v>
      </c>
    </row>
    <row r="16418" spans="2:4" x14ac:dyDescent="0.35">
      <c r="B16418">
        <v>-537.12789929999997</v>
      </c>
      <c r="C16418">
        <v>-653.91000289502801</v>
      </c>
      <c r="D16418">
        <v>-468.00106448837698</v>
      </c>
    </row>
    <row r="16419" spans="2:4" x14ac:dyDescent="0.35">
      <c r="B16419">
        <v>-743.10188679999999</v>
      </c>
      <c r="C16419">
        <v>-327.921752042013</v>
      </c>
      <c r="D16419">
        <v>-612.34544505421798</v>
      </c>
    </row>
    <row r="16420" spans="2:4" x14ac:dyDescent="0.35">
      <c r="B16420">
        <v>-588.73195880000003</v>
      </c>
      <c r="C16420">
        <v>-661.90477732754005</v>
      </c>
      <c r="D16420">
        <v>-514.34614774982697</v>
      </c>
    </row>
    <row r="16421" spans="2:4" x14ac:dyDescent="0.35">
      <c r="B16421">
        <v>-558.46006390000002</v>
      </c>
      <c r="C16421">
        <v>-628.86322234603801</v>
      </c>
      <c r="D16421">
        <v>-550.45326918672401</v>
      </c>
    </row>
    <row r="16422" spans="2:4" x14ac:dyDescent="0.35">
      <c r="B16422">
        <v>-576.25129530000004</v>
      </c>
      <c r="C16422">
        <v>-528.41011173014499</v>
      </c>
      <c r="D16422">
        <v>-701.67134651902302</v>
      </c>
    </row>
    <row r="16423" spans="2:4" x14ac:dyDescent="0.35">
      <c r="B16423">
        <v>-573.72446560000003</v>
      </c>
      <c r="C16423">
        <v>-645.52423394832704</v>
      </c>
      <c r="D16423">
        <v>-500.86809769247202</v>
      </c>
    </row>
    <row r="16424" spans="2:4" x14ac:dyDescent="0.35">
      <c r="B16424">
        <v>-592.16886539999996</v>
      </c>
      <c r="C16424">
        <v>-541.25890149458905</v>
      </c>
      <c r="D16424">
        <v>-496.578774402318</v>
      </c>
    </row>
    <row r="16425" spans="2:4" x14ac:dyDescent="0.35">
      <c r="B16425">
        <v>-541.13479259999997</v>
      </c>
      <c r="C16425">
        <v>-500.06383711422899</v>
      </c>
      <c r="D16425">
        <v>-484.07100591913502</v>
      </c>
    </row>
    <row r="16426" spans="2:4" x14ac:dyDescent="0.35">
      <c r="B16426">
        <v>-489.26582280000002</v>
      </c>
      <c r="C16426">
        <v>-458.19488550334302</v>
      </c>
      <c r="D16426">
        <v>-400.23157977904498</v>
      </c>
    </row>
    <row r="16427" spans="2:4" x14ac:dyDescent="0.35">
      <c r="B16427">
        <v>-493.4786325</v>
      </c>
      <c r="C16427">
        <v>-603.525488391115</v>
      </c>
      <c r="D16427">
        <v>-649.25830642042899</v>
      </c>
    </row>
    <row r="16428" spans="2:4" x14ac:dyDescent="0.35">
      <c r="B16428">
        <v>-133.49820199999999</v>
      </c>
      <c r="C16428">
        <v>-94.129621059421197</v>
      </c>
      <c r="D16428">
        <v>-165.799724082647</v>
      </c>
    </row>
    <row r="16429" spans="2:4" x14ac:dyDescent="0.35">
      <c r="B16429">
        <v>-153.07773890000001</v>
      </c>
      <c r="C16429">
        <v>-100.59672525512001</v>
      </c>
      <c r="D16429">
        <v>-137.61920864266301</v>
      </c>
    </row>
    <row r="16430" spans="2:4" x14ac:dyDescent="0.35">
      <c r="B16430">
        <v>-194.6469093</v>
      </c>
      <c r="C16430">
        <v>-220.376642946375</v>
      </c>
      <c r="D16430">
        <v>-306.79657768980002</v>
      </c>
    </row>
    <row r="16431" spans="2:4" x14ac:dyDescent="0.35">
      <c r="B16431">
        <v>-178.6493687</v>
      </c>
      <c r="C16431">
        <v>-173.08770191950299</v>
      </c>
      <c r="D16431">
        <v>-221.57757071929399</v>
      </c>
    </row>
    <row r="16432" spans="2:4" x14ac:dyDescent="0.35">
      <c r="B16432">
        <v>-92.425434080000002</v>
      </c>
      <c r="C16432">
        <v>-137.86281464156701</v>
      </c>
      <c r="D16432">
        <v>-96.601526346957598</v>
      </c>
    </row>
    <row r="16433" spans="2:4" x14ac:dyDescent="0.35">
      <c r="B16433">
        <v>-110.4699059</v>
      </c>
      <c r="C16433">
        <v>-152.42843287876801</v>
      </c>
      <c r="D16433">
        <v>-104.33621778543601</v>
      </c>
    </row>
    <row r="16434" spans="2:4" x14ac:dyDescent="0.35">
      <c r="B16434">
        <v>-120.1903614</v>
      </c>
      <c r="C16434">
        <v>-172.637661080974</v>
      </c>
      <c r="D16434">
        <v>-134.86197890154401</v>
      </c>
    </row>
    <row r="16435" spans="2:4" x14ac:dyDescent="0.35">
      <c r="B16435">
        <v>-89.435024319999997</v>
      </c>
      <c r="C16435">
        <v>-116.925007791526</v>
      </c>
      <c r="D16435">
        <v>-92.480711371601501</v>
      </c>
    </row>
    <row r="16436" spans="2:4" x14ac:dyDescent="0.35">
      <c r="B16436">
        <v>-78.954277289999993</v>
      </c>
      <c r="C16436">
        <v>-183.52310428070001</v>
      </c>
      <c r="D16436">
        <v>-87.601122410328202</v>
      </c>
    </row>
    <row r="16437" spans="2:4" x14ac:dyDescent="0.35">
      <c r="B16437">
        <v>-115.37044969999999</v>
      </c>
      <c r="C16437">
        <v>-227.89416278468099</v>
      </c>
      <c r="D16437">
        <v>-111.25079757522199</v>
      </c>
    </row>
    <row r="16438" spans="2:4" x14ac:dyDescent="0.35">
      <c r="B16438">
        <v>-379.40506329999999</v>
      </c>
      <c r="C16438">
        <v>-311.85330661126397</v>
      </c>
      <c r="D16438">
        <v>-342.74831003336101</v>
      </c>
    </row>
    <row r="16439" spans="2:4" x14ac:dyDescent="0.35">
      <c r="B16439">
        <v>-885.95510200000001</v>
      </c>
      <c r="C16439">
        <v>-410.55651822833102</v>
      </c>
      <c r="D16439">
        <v>-715.33844315701299</v>
      </c>
    </row>
    <row r="16440" spans="2:4" x14ac:dyDescent="0.35">
      <c r="B16440">
        <v>-250.95283019999999</v>
      </c>
      <c r="C16440">
        <v>-206.28684264745601</v>
      </c>
      <c r="D16440">
        <v>-230.50415179048301</v>
      </c>
    </row>
    <row r="16441" spans="2:4" x14ac:dyDescent="0.35">
      <c r="B16441">
        <v>-733.33563360000005</v>
      </c>
      <c r="C16441">
        <v>-602.72564538668996</v>
      </c>
      <c r="D16441">
        <v>-652.02001996936895</v>
      </c>
    </row>
    <row r="16442" spans="2:4" x14ac:dyDescent="0.35">
      <c r="B16442">
        <v>-781.32181430000003</v>
      </c>
      <c r="C16442">
        <v>-642.16236283415299</v>
      </c>
      <c r="D16442">
        <v>-794.53267332884002</v>
      </c>
    </row>
    <row r="16443" spans="2:4" x14ac:dyDescent="0.35">
      <c r="B16443">
        <v>50.484523729999999</v>
      </c>
      <c r="C16443">
        <v>-22.504992972191499</v>
      </c>
      <c r="D16443">
        <v>-3.65904434762126</v>
      </c>
    </row>
    <row r="16444" spans="2:4" x14ac:dyDescent="0.35">
      <c r="B16444">
        <v>36.389755950000001</v>
      </c>
      <c r="C16444">
        <v>29.861198158938599</v>
      </c>
      <c r="D16444">
        <v>-60.263883045958899</v>
      </c>
    </row>
    <row r="16445" spans="2:4" x14ac:dyDescent="0.35">
      <c r="B16445">
        <v>31.153567670000001</v>
      </c>
      <c r="C16445">
        <v>-38.109062908276201</v>
      </c>
      <c r="D16445">
        <v>24.919590438674302</v>
      </c>
    </row>
    <row r="16446" spans="2:4" x14ac:dyDescent="0.35">
      <c r="B16446">
        <v>33.390115420000001</v>
      </c>
      <c r="C16446">
        <v>-36.303709139467301</v>
      </c>
      <c r="D16446">
        <v>-16.770578230129502</v>
      </c>
    </row>
    <row r="16447" spans="2:4" x14ac:dyDescent="0.35">
      <c r="B16447">
        <v>2.243957757</v>
      </c>
      <c r="C16447">
        <v>-61.4450839391912</v>
      </c>
      <c r="D16447">
        <v>16.403887459884199</v>
      </c>
    </row>
    <row r="16448" spans="2:4" x14ac:dyDescent="0.35">
      <c r="B16448">
        <v>-3.0438525009999999</v>
      </c>
      <c r="C16448">
        <v>-37.4150793400349</v>
      </c>
      <c r="D16448">
        <v>-102.34237095992999</v>
      </c>
    </row>
    <row r="16449" spans="2:4" x14ac:dyDescent="0.35">
      <c r="B16449">
        <v>49.632678130000002</v>
      </c>
      <c r="C16449">
        <v>-23.1926074895737</v>
      </c>
      <c r="D16449">
        <v>-4.3124153521022404</v>
      </c>
    </row>
    <row r="16450" spans="2:4" x14ac:dyDescent="0.35">
      <c r="B16450">
        <v>-2.984330484</v>
      </c>
      <c r="C16450">
        <v>-90.958004618791406</v>
      </c>
      <c r="D16450">
        <v>-9.9663950635475906</v>
      </c>
    </row>
    <row r="16451" spans="2:4" x14ac:dyDescent="0.35">
      <c r="B16451">
        <v>21.61463809</v>
      </c>
      <c r="C16451">
        <v>-60.985548320757303</v>
      </c>
      <c r="D16451">
        <v>7.6708317443455396</v>
      </c>
    </row>
    <row r="16452" spans="2:4" x14ac:dyDescent="0.35">
      <c r="B16452">
        <v>-1.493871095</v>
      </c>
      <c r="C16452">
        <v>-20.937728607712302</v>
      </c>
      <c r="D16452">
        <v>37.559566504144101</v>
      </c>
    </row>
    <row r="16453" spans="2:4" x14ac:dyDescent="0.35">
      <c r="B16453">
        <v>3.2243258749999999</v>
      </c>
      <c r="C16453">
        <v>-83.393106711851701</v>
      </c>
      <c r="D16453">
        <v>35.205139944422903</v>
      </c>
    </row>
    <row r="16454" spans="2:4" x14ac:dyDescent="0.35">
      <c r="B16454">
        <v>12.17566688</v>
      </c>
      <c r="C16454">
        <v>266.20502372909698</v>
      </c>
      <c r="D16454">
        <v>-86.102052165664006</v>
      </c>
    </row>
    <row r="16455" spans="2:4" x14ac:dyDescent="0.35">
      <c r="B16455">
        <v>15.632044199999999</v>
      </c>
      <c r="C16455">
        <v>-2.2448885976650899</v>
      </c>
      <c r="D16455">
        <v>52.303144199375303</v>
      </c>
    </row>
    <row r="16456" spans="2:4" x14ac:dyDescent="0.35">
      <c r="B16456">
        <v>-110.230694</v>
      </c>
      <c r="C16456">
        <v>-51.749543863432102</v>
      </c>
      <c r="D16456">
        <v>-95.3498304795433</v>
      </c>
    </row>
    <row r="16457" spans="2:4" x14ac:dyDescent="0.35">
      <c r="B16457">
        <v>-164.6018182</v>
      </c>
      <c r="C16457">
        <v>-196.124055891235</v>
      </c>
      <c r="D16457">
        <v>-224.27852687941001</v>
      </c>
    </row>
    <row r="16458" spans="2:4" x14ac:dyDescent="0.35">
      <c r="B16458">
        <v>-140.2208995</v>
      </c>
      <c r="C16458">
        <v>-176.44362224270299</v>
      </c>
      <c r="D16458">
        <v>-138.00941751170399</v>
      </c>
    </row>
    <row r="16459" spans="2:4" x14ac:dyDescent="0.35">
      <c r="B16459">
        <v>-7.0005452559999997</v>
      </c>
      <c r="C16459">
        <v>-284.22562203024899</v>
      </c>
      <c r="D16459">
        <v>-2.76903160568849</v>
      </c>
    </row>
    <row r="16460" spans="2:4" x14ac:dyDescent="0.35">
      <c r="B16460">
        <v>-8.5506072870000001</v>
      </c>
      <c r="C16460">
        <v>-97.740199851720106</v>
      </c>
      <c r="D16460">
        <v>-4.6721338925212299</v>
      </c>
    </row>
    <row r="16461" spans="2:4" x14ac:dyDescent="0.35">
      <c r="B16461">
        <v>-435.1303704</v>
      </c>
      <c r="C16461">
        <v>-617.50360721672405</v>
      </c>
      <c r="D16461">
        <v>-451.58234365154999</v>
      </c>
    </row>
    <row r="16462" spans="2:4" x14ac:dyDescent="0.35">
      <c r="B16462">
        <v>-441.62736539999997</v>
      </c>
      <c r="C16462">
        <v>-396.42123689432799</v>
      </c>
      <c r="D16462">
        <v>-462.55975227172303</v>
      </c>
    </row>
    <row r="16463" spans="2:4" x14ac:dyDescent="0.35">
      <c r="B16463">
        <v>-397.09561129999997</v>
      </c>
      <c r="C16463">
        <v>-347.92774185651399</v>
      </c>
      <c r="D16463">
        <v>-522.82386116062298</v>
      </c>
    </row>
    <row r="16464" spans="2:4" x14ac:dyDescent="0.35">
      <c r="B16464">
        <v>-317.95107910000002</v>
      </c>
      <c r="C16464">
        <v>-221.22911236682799</v>
      </c>
      <c r="D16464">
        <v>-384.54113118630102</v>
      </c>
    </row>
    <row r="16465" spans="2:4" x14ac:dyDescent="0.35">
      <c r="B16465">
        <v>-43.059894300000003</v>
      </c>
      <c r="C16465">
        <v>-98.014640978133698</v>
      </c>
      <c r="D16465">
        <v>2.1764698906393898</v>
      </c>
    </row>
    <row r="16466" spans="2:4" x14ac:dyDescent="0.35">
      <c r="B16466">
        <v>-87.018229169999998</v>
      </c>
      <c r="C16466">
        <v>-114.287082572849</v>
      </c>
      <c r="D16466">
        <v>-34.127589160010203</v>
      </c>
    </row>
    <row r="16467" spans="2:4" x14ac:dyDescent="0.35">
      <c r="B16467">
        <v>-102.63175680000001</v>
      </c>
      <c r="C16467">
        <v>-146.10142844712001</v>
      </c>
      <c r="D16467">
        <v>-51.227615271416703</v>
      </c>
    </row>
    <row r="16468" spans="2:4" x14ac:dyDescent="0.35">
      <c r="B16468">
        <v>-100.28694400000001</v>
      </c>
      <c r="C16468">
        <v>-209.51575403666899</v>
      </c>
      <c r="D16468">
        <v>-109.401263977673</v>
      </c>
    </row>
    <row r="16469" spans="2:4" x14ac:dyDescent="0.35">
      <c r="B16469">
        <v>-97.226331360000003</v>
      </c>
      <c r="C16469">
        <v>-205.786575738887</v>
      </c>
      <c r="D16469">
        <v>-120.990993255931</v>
      </c>
    </row>
    <row r="16470" spans="2:4" x14ac:dyDescent="0.35">
      <c r="B16470">
        <v>-92.318975550000005</v>
      </c>
      <c r="C16470">
        <v>-120.072822241171</v>
      </c>
      <c r="D16470">
        <v>-96.454832743685898</v>
      </c>
    </row>
    <row r="16471" spans="2:4" x14ac:dyDescent="0.35">
      <c r="B16471">
        <v>-430.69142859999999</v>
      </c>
      <c r="C16471">
        <v>-384.51238752284598</v>
      </c>
      <c r="D16471">
        <v>-387.56338600783897</v>
      </c>
    </row>
    <row r="16472" spans="2:4" x14ac:dyDescent="0.35">
      <c r="B16472">
        <v>-498.5192308</v>
      </c>
      <c r="C16472">
        <v>-458.374411262043</v>
      </c>
      <c r="D16472">
        <v>-516.36028140191399</v>
      </c>
    </row>
    <row r="16473" spans="2:4" x14ac:dyDescent="0.35">
      <c r="B16473">
        <v>42.42178363</v>
      </c>
      <c r="C16473">
        <v>-29.013288120215002</v>
      </c>
      <c r="D16473">
        <v>25.852537831683001</v>
      </c>
    </row>
    <row r="16474" spans="2:4" x14ac:dyDescent="0.35">
      <c r="B16474">
        <v>-19.429874290000001</v>
      </c>
      <c r="C16474">
        <v>-301.71132169940898</v>
      </c>
      <c r="D16474">
        <v>-33.220547587639601</v>
      </c>
    </row>
    <row r="16475" spans="2:4" x14ac:dyDescent="0.35">
      <c r="B16475">
        <v>-170.87037040000001</v>
      </c>
      <c r="C16475">
        <v>-295.51769284431799</v>
      </c>
      <c r="D16475">
        <v>-230.27086961134</v>
      </c>
    </row>
    <row r="16476" spans="2:4" x14ac:dyDescent="0.35">
      <c r="B16476">
        <v>-162.55833939999999</v>
      </c>
      <c r="C16476">
        <v>-285.38993769635999</v>
      </c>
      <c r="D16476">
        <v>-193.756398069612</v>
      </c>
    </row>
    <row r="16477" spans="2:4" x14ac:dyDescent="0.35">
      <c r="B16477">
        <v>-188.7016782</v>
      </c>
      <c r="C16477">
        <v>-225.27399612196601</v>
      </c>
      <c r="D16477">
        <v>-229.27150290520001</v>
      </c>
    </row>
    <row r="16478" spans="2:4" x14ac:dyDescent="0.35">
      <c r="B16478">
        <v>-206.47291730000001</v>
      </c>
      <c r="C16478">
        <v>-244.67120507774601</v>
      </c>
      <c r="D16478">
        <v>-186.63725248226999</v>
      </c>
    </row>
    <row r="16479" spans="2:4" x14ac:dyDescent="0.35">
      <c r="B16479">
        <v>-247.9593496</v>
      </c>
      <c r="C16479">
        <v>-289.95341592409602</v>
      </c>
      <c r="D16479">
        <v>-307.200194980513</v>
      </c>
    </row>
    <row r="16480" spans="2:4" x14ac:dyDescent="0.35">
      <c r="B16480">
        <v>12.765636629999999</v>
      </c>
      <c r="C16480">
        <v>-52.951918145190199</v>
      </c>
      <c r="D16480">
        <v>-54.726428689210202</v>
      </c>
    </row>
    <row r="16481" spans="2:4" x14ac:dyDescent="0.35">
      <c r="B16481">
        <v>-24.91176471</v>
      </c>
      <c r="C16481">
        <v>-83.365354958342905</v>
      </c>
      <c r="D16481">
        <v>-14.423334327696599</v>
      </c>
    </row>
    <row r="16482" spans="2:4" x14ac:dyDescent="0.35">
      <c r="B16482">
        <v>-17.696629210000001</v>
      </c>
      <c r="C16482">
        <v>-54.328824588687297</v>
      </c>
      <c r="D16482">
        <v>-22.743355225356702</v>
      </c>
    </row>
    <row r="16483" spans="2:4" x14ac:dyDescent="0.35">
      <c r="B16483">
        <v>-5.14560409</v>
      </c>
      <c r="C16483">
        <v>-67.409985183768796</v>
      </c>
      <c r="D16483">
        <v>-71.848444472153801</v>
      </c>
    </row>
    <row r="16484" spans="2:4" x14ac:dyDescent="0.35">
      <c r="B16484">
        <v>-72.693691529999995</v>
      </c>
      <c r="C16484">
        <v>-121.935232769282</v>
      </c>
      <c r="D16484">
        <v>-136.42015708331999</v>
      </c>
    </row>
    <row r="16485" spans="2:4" x14ac:dyDescent="0.35">
      <c r="B16485">
        <v>-66.168572850000004</v>
      </c>
      <c r="C16485">
        <v>-116.66811160146</v>
      </c>
      <c r="D16485">
        <v>-75.413066976850004</v>
      </c>
    </row>
    <row r="16486" spans="2:4" x14ac:dyDescent="0.35">
      <c r="B16486">
        <v>-66.421207659999993</v>
      </c>
      <c r="C16486">
        <v>-116.872044027177</v>
      </c>
      <c r="D16486">
        <v>-130.42405834321701</v>
      </c>
    </row>
    <row r="16487" spans="2:4" x14ac:dyDescent="0.35">
      <c r="B16487">
        <v>74.02159039</v>
      </c>
      <c r="C16487">
        <v>-51.351259002939699</v>
      </c>
      <c r="D16487">
        <v>92.6839404270454</v>
      </c>
    </row>
    <row r="16488" spans="2:4" x14ac:dyDescent="0.35">
      <c r="B16488">
        <v>-103.09287260000001</v>
      </c>
      <c r="C16488">
        <v>-152.901976648984</v>
      </c>
      <c r="D16488">
        <v>-78.198155110593106</v>
      </c>
    </row>
    <row r="16489" spans="2:4" x14ac:dyDescent="0.35">
      <c r="B16489">
        <v>-128.86597939999999</v>
      </c>
      <c r="C16489">
        <v>-167.27785923056501</v>
      </c>
      <c r="D16489">
        <v>-70.866001590660503</v>
      </c>
    </row>
    <row r="16490" spans="2:4" x14ac:dyDescent="0.35">
      <c r="B16490">
        <v>-232.61111109999999</v>
      </c>
      <c r="C16490">
        <v>-251.02158838924399</v>
      </c>
      <c r="D16490">
        <v>-220.79541031126899</v>
      </c>
    </row>
    <row r="16491" spans="2:4" x14ac:dyDescent="0.35">
      <c r="B16491">
        <v>-450.55555559999999</v>
      </c>
      <c r="C16491">
        <v>-426.94771308559802</v>
      </c>
      <c r="D16491">
        <v>-472.17347342883699</v>
      </c>
    </row>
    <row r="16492" spans="2:4" x14ac:dyDescent="0.35">
      <c r="B16492">
        <v>-598.2142857</v>
      </c>
      <c r="C16492">
        <v>-546.13879492997705</v>
      </c>
      <c r="D16492">
        <v>-522.86216917010404</v>
      </c>
    </row>
    <row r="16493" spans="2:4" x14ac:dyDescent="0.35">
      <c r="B16493">
        <v>-558.8688525</v>
      </c>
      <c r="C16493">
        <v>-629.30937334127395</v>
      </c>
      <c r="D16493">
        <v>-471.03740035287598</v>
      </c>
    </row>
    <row r="16494" spans="2:4" x14ac:dyDescent="0.35">
      <c r="B16494">
        <v>-586.92982459999996</v>
      </c>
      <c r="C16494">
        <v>-802.46267031785203</v>
      </c>
      <c r="D16494">
        <v>-606.70826569580697</v>
      </c>
    </row>
    <row r="16495" spans="2:4" x14ac:dyDescent="0.35">
      <c r="B16495">
        <v>89.142055029999995</v>
      </c>
      <c r="C16495">
        <v>-211.88702314152599</v>
      </c>
      <c r="D16495">
        <v>94.446269717136204</v>
      </c>
    </row>
    <row r="16496" spans="2:4" x14ac:dyDescent="0.35">
      <c r="B16496">
        <v>157.19970140000001</v>
      </c>
      <c r="C16496">
        <v>63.6361800462942</v>
      </c>
      <c r="D16496">
        <v>68.6490005934523</v>
      </c>
    </row>
    <row r="16497" spans="2:4" x14ac:dyDescent="0.35">
      <c r="B16497">
        <v>58.596380089999997</v>
      </c>
      <c r="C16497">
        <v>-15.9570525082726</v>
      </c>
      <c r="D16497">
        <v>67.013480234399793</v>
      </c>
    </row>
    <row r="16498" spans="2:4" x14ac:dyDescent="0.35">
      <c r="B16498">
        <v>-21.961130740000002</v>
      </c>
      <c r="C16498">
        <v>-80.983584470024198</v>
      </c>
      <c r="D16498">
        <v>-35.197830951220503</v>
      </c>
    </row>
    <row r="16499" spans="2:4" x14ac:dyDescent="0.35">
      <c r="B16499">
        <v>-342.16593410000002</v>
      </c>
      <c r="C16499">
        <v>-339.45492578400598</v>
      </c>
      <c r="D16499">
        <v>-313.566732308734</v>
      </c>
    </row>
    <row r="16500" spans="2:4" x14ac:dyDescent="0.35">
      <c r="B16500">
        <v>-341.36353339999999</v>
      </c>
      <c r="C16500">
        <v>-338.80722447708098</v>
      </c>
      <c r="D16500">
        <v>-251.75463318097999</v>
      </c>
    </row>
    <row r="16501" spans="2:4" x14ac:dyDescent="0.35">
      <c r="B16501">
        <v>-362.95589480000001</v>
      </c>
      <c r="C16501">
        <v>-415.47150636047098</v>
      </c>
      <c r="D16501">
        <v>-449.26207690395802</v>
      </c>
    </row>
    <row r="16502" spans="2:4" x14ac:dyDescent="0.35">
      <c r="B16502">
        <v>-323.70348840000003</v>
      </c>
      <c r="C16502">
        <v>-481.73623209175599</v>
      </c>
      <c r="D16502">
        <v>-335.58093666989799</v>
      </c>
    </row>
    <row r="16503" spans="2:4" x14ac:dyDescent="0.35">
      <c r="B16503">
        <v>-236.87712379999999</v>
      </c>
      <c r="C16503">
        <v>-375.943191925772</v>
      </c>
      <c r="D16503">
        <v>-242.08750006001</v>
      </c>
    </row>
    <row r="16504" spans="2:4" x14ac:dyDescent="0.35">
      <c r="B16504">
        <v>-90.961403509999997</v>
      </c>
      <c r="C16504">
        <v>-198.15311062902401</v>
      </c>
      <c r="D16504">
        <v>-113.25156248855301</v>
      </c>
    </row>
    <row r="16505" spans="2:4" x14ac:dyDescent="0.35">
      <c r="B16505">
        <v>-261.89291259999999</v>
      </c>
      <c r="C16505">
        <v>-305.16182197529997</v>
      </c>
      <c r="D16505">
        <v>-317.28267163140401</v>
      </c>
    </row>
    <row r="16506" spans="2:4" x14ac:dyDescent="0.35">
      <c r="B16506">
        <v>-267.98999470000001</v>
      </c>
      <c r="C16506">
        <v>-311.81674665703702</v>
      </c>
      <c r="D16506">
        <v>-323.20098831776397</v>
      </c>
    </row>
    <row r="16507" spans="2:4" x14ac:dyDescent="0.35">
      <c r="B16507">
        <v>-30.836561419999999</v>
      </c>
      <c r="C16507">
        <v>50.915194786587101</v>
      </c>
      <c r="D16507">
        <v>-38.162088981729198</v>
      </c>
    </row>
    <row r="16508" spans="2:4" x14ac:dyDescent="0.35">
      <c r="B16508">
        <v>-290.31428570000003</v>
      </c>
      <c r="C16508">
        <v>-231.646733567643</v>
      </c>
      <c r="D16508">
        <v>-408.88054340189501</v>
      </c>
    </row>
    <row r="16509" spans="2:4" x14ac:dyDescent="0.35">
      <c r="B16509">
        <v>-261.49355430000003</v>
      </c>
      <c r="C16509">
        <v>-200.26198426255601</v>
      </c>
      <c r="D16509">
        <v>-239.714851619451</v>
      </c>
    </row>
    <row r="16510" spans="2:4" x14ac:dyDescent="0.35">
      <c r="B16510">
        <v>-311.91803279999999</v>
      </c>
      <c r="C16510">
        <v>-212.32127680932601</v>
      </c>
      <c r="D16510">
        <v>-325.66996713325199</v>
      </c>
    </row>
    <row r="16511" spans="2:4" x14ac:dyDescent="0.35">
      <c r="B16511">
        <v>-359.93333330000002</v>
      </c>
      <c r="C16511">
        <v>-283.21614148161098</v>
      </c>
      <c r="D16511">
        <v>-436.085173150434</v>
      </c>
    </row>
    <row r="16512" spans="2:4" x14ac:dyDescent="0.35">
      <c r="B16512">
        <v>-194.32421880000001</v>
      </c>
      <c r="C16512">
        <v>-231.410970609554</v>
      </c>
      <c r="D16512">
        <v>-232.75722619361099</v>
      </c>
    </row>
    <row r="16513" spans="2:4" x14ac:dyDescent="0.35">
      <c r="B16513">
        <v>-352.21759259999999</v>
      </c>
      <c r="C16513">
        <v>-271.82382136502702</v>
      </c>
      <c r="D16513">
        <v>-324.87861782541</v>
      </c>
    </row>
    <row r="16514" spans="2:4" x14ac:dyDescent="0.35">
      <c r="B16514">
        <v>-231.39342160000001</v>
      </c>
      <c r="C16514">
        <v>-31.919246991061101</v>
      </c>
      <c r="D16514">
        <v>-210.274782901739</v>
      </c>
    </row>
    <row r="16515" spans="2:4" x14ac:dyDescent="0.35">
      <c r="B16515">
        <v>14.279175009999999</v>
      </c>
      <c r="C16515">
        <v>-51.7301803773328</v>
      </c>
      <c r="D16515">
        <v>23.357320966910301</v>
      </c>
    </row>
    <row r="16516" spans="2:4" x14ac:dyDescent="0.35">
      <c r="B16516">
        <v>-32.25298635</v>
      </c>
      <c r="C16516">
        <v>-71.131274623988702</v>
      </c>
      <c r="D16516">
        <v>-13.6830801168182</v>
      </c>
    </row>
    <row r="16517" spans="2:4" x14ac:dyDescent="0.35">
      <c r="B16517">
        <v>-45.521545979999999</v>
      </c>
      <c r="C16517">
        <v>-86.447213274714997</v>
      </c>
      <c r="D16517">
        <v>11.319801342553101</v>
      </c>
    </row>
    <row r="16518" spans="2:4" x14ac:dyDescent="0.35">
      <c r="B16518">
        <v>-65.494551119999997</v>
      </c>
      <c r="C16518">
        <v>-109.502118065462</v>
      </c>
      <c r="D16518">
        <v>-92.615819971593595</v>
      </c>
    </row>
    <row r="16519" spans="2:4" x14ac:dyDescent="0.35">
      <c r="B16519">
        <v>-533.75406280000004</v>
      </c>
      <c r="C16519">
        <v>-650.01556842920604</v>
      </c>
      <c r="D16519">
        <v>-668.64825877781504</v>
      </c>
    </row>
    <row r="16520" spans="2:4" x14ac:dyDescent="0.35">
      <c r="B16520">
        <v>-459.078259</v>
      </c>
      <c r="C16520">
        <v>-377.33147694978402</v>
      </c>
      <c r="D16520">
        <v>-505.77940771504802</v>
      </c>
    </row>
    <row r="16521" spans="2:4" x14ac:dyDescent="0.35">
      <c r="B16521">
        <v>-229.5846809</v>
      </c>
      <c r="C16521">
        <v>-298.91187346707198</v>
      </c>
      <c r="D16521">
        <v>-208.55916993366299</v>
      </c>
    </row>
    <row r="16522" spans="2:4" x14ac:dyDescent="0.35">
      <c r="B16522">
        <v>-158.31338479999999</v>
      </c>
      <c r="C16522">
        <v>-130.15255078734901</v>
      </c>
      <c r="D16522">
        <v>-140.957097894063</v>
      </c>
    </row>
    <row r="16523" spans="2:4" x14ac:dyDescent="0.35">
      <c r="B16523">
        <v>-606.97081009999999</v>
      </c>
      <c r="C16523">
        <v>-618.05124814285205</v>
      </c>
      <c r="D16523">
        <v>-640.59929066237896</v>
      </c>
    </row>
    <row r="16524" spans="2:4" x14ac:dyDescent="0.35">
      <c r="B16524">
        <v>-681.76581069999997</v>
      </c>
      <c r="C16524">
        <v>-613.58210688832401</v>
      </c>
      <c r="D16524">
        <v>-843.10636724899905</v>
      </c>
    </row>
    <row r="16525" spans="2:4" x14ac:dyDescent="0.35">
      <c r="B16525">
        <v>-688.53661369999998</v>
      </c>
      <c r="C16525">
        <v>-619.04755009230598</v>
      </c>
      <c r="D16525">
        <v>-643.88308302887799</v>
      </c>
    </row>
    <row r="16526" spans="2:4" x14ac:dyDescent="0.35">
      <c r="B16526">
        <v>-703.80793470000003</v>
      </c>
      <c r="C16526">
        <v>-631.37464137129496</v>
      </c>
      <c r="D16526">
        <v>-567.82055532774405</v>
      </c>
    </row>
    <row r="16527" spans="2:4" x14ac:dyDescent="0.35">
      <c r="B16527">
        <v>-696.48506150000003</v>
      </c>
      <c r="C16527">
        <v>-625.463569420412</v>
      </c>
      <c r="D16527">
        <v>-619.81923085918299</v>
      </c>
    </row>
    <row r="16528" spans="2:4" x14ac:dyDescent="0.35">
      <c r="B16528">
        <v>-688.96684830000004</v>
      </c>
      <c r="C16528">
        <v>-619.39483998030005</v>
      </c>
      <c r="D16528">
        <v>-644.29117015144698</v>
      </c>
    </row>
    <row r="16529" spans="2:4" x14ac:dyDescent="0.35">
      <c r="B16529">
        <v>-675.50029189999998</v>
      </c>
      <c r="C16529">
        <v>-608.52455316976</v>
      </c>
      <c r="D16529">
        <v>-545.70813893299805</v>
      </c>
    </row>
    <row r="32769" spans="2:4" x14ac:dyDescent="0.35">
      <c r="B32769" t="s">
        <v>0</v>
      </c>
      <c r="C32769" t="s">
        <v>0</v>
      </c>
      <c r="D32769" t="s">
        <v>0</v>
      </c>
    </row>
    <row r="32770" spans="2:4" x14ac:dyDescent="0.35">
      <c r="B32770">
        <v>-403.9565217</v>
      </c>
      <c r="C32770">
        <v>-460.22344239954498</v>
      </c>
      <c r="D32770">
        <v>-352.21854795469699</v>
      </c>
    </row>
    <row r="32771" spans="2:4" x14ac:dyDescent="0.35">
      <c r="B32771">
        <v>-388.03125</v>
      </c>
      <c r="C32771">
        <v>-442.84110783161202</v>
      </c>
      <c r="D32771">
        <v>-503.950370525788</v>
      </c>
    </row>
    <row r="32772" spans="2:4" x14ac:dyDescent="0.35">
      <c r="B32772">
        <v>-448.5648855</v>
      </c>
      <c r="C32772">
        <v>-508.91322557209702</v>
      </c>
      <c r="D32772">
        <v>-388.46340105603099</v>
      </c>
    </row>
    <row r="32773" spans="2:4" x14ac:dyDescent="0.35">
      <c r="B32773">
        <v>-506.2288557</v>
      </c>
      <c r="C32773">
        <v>-466.76991594565601</v>
      </c>
      <c r="D32773">
        <v>-440.25088521311199</v>
      </c>
    </row>
    <row r="32774" spans="2:4" x14ac:dyDescent="0.35">
      <c r="B32774">
        <v>-469.24427480000003</v>
      </c>
      <c r="C32774">
        <v>-444.61440994729998</v>
      </c>
      <c r="D32774">
        <v>-360.61316968341202</v>
      </c>
    </row>
    <row r="32775" spans="2:4" x14ac:dyDescent="0.35">
      <c r="B32775">
        <v>-468.46783629999999</v>
      </c>
      <c r="C32775">
        <v>-443.468008986943</v>
      </c>
      <c r="D32775">
        <v>-359.95223480143602</v>
      </c>
    </row>
    <row r="32776" spans="2:4" x14ac:dyDescent="0.35">
      <c r="B32776">
        <v>-468.77777780000002</v>
      </c>
      <c r="C32776">
        <v>-443.92563213580701</v>
      </c>
      <c r="D32776">
        <v>-360.21606840969599</v>
      </c>
    </row>
    <row r="32777" spans="2:4" x14ac:dyDescent="0.35">
      <c r="B32777">
        <v>16.836429169999999</v>
      </c>
      <c r="C32777">
        <v>-66.807525285645696</v>
      </c>
      <c r="D32777">
        <v>31.1077480161205</v>
      </c>
    </row>
    <row r="32778" spans="2:4" x14ac:dyDescent="0.35">
      <c r="B32778">
        <v>3.7141808570000001</v>
      </c>
      <c r="C32778">
        <v>-15.2531690427308</v>
      </c>
      <c r="D32778">
        <v>-63.379048993128002</v>
      </c>
    </row>
    <row r="32779" spans="2:4" x14ac:dyDescent="0.35">
      <c r="B32779">
        <v>38.296437660000002</v>
      </c>
      <c r="C32779">
        <v>22.493168556697398</v>
      </c>
      <c r="D32779">
        <v>32.218984969870696</v>
      </c>
    </row>
    <row r="32780" spans="2:4" x14ac:dyDescent="0.35">
      <c r="B32780">
        <v>-869.23566670000002</v>
      </c>
      <c r="C32780">
        <v>-301.57154017374899</v>
      </c>
      <c r="D32780">
        <v>-701.10602800453205</v>
      </c>
    </row>
    <row r="32781" spans="2:4" x14ac:dyDescent="0.35">
      <c r="B32781">
        <v>-865.37656900000002</v>
      </c>
      <c r="C32781">
        <v>-295.06050753434801</v>
      </c>
      <c r="D32781">
        <v>-894.17498295234202</v>
      </c>
    </row>
    <row r="32782" spans="2:4" x14ac:dyDescent="0.35">
      <c r="B32782">
        <v>-902.07709499999999</v>
      </c>
      <c r="C32782">
        <v>-356.98168736423497</v>
      </c>
      <c r="D32782">
        <v>-722.697961876759</v>
      </c>
    </row>
    <row r="32783" spans="2:4" x14ac:dyDescent="0.35">
      <c r="B32783">
        <v>-811.31073449999997</v>
      </c>
      <c r="C32783">
        <v>-203.840453167215</v>
      </c>
      <c r="D32783">
        <v>-664.66212706879605</v>
      </c>
    </row>
    <row r="32784" spans="2:4" x14ac:dyDescent="0.35">
      <c r="B32784">
        <v>-765.49598390000006</v>
      </c>
      <c r="C32784">
        <v>-126.541673862794</v>
      </c>
      <c r="D32784">
        <v>-616.00800339265299</v>
      </c>
    </row>
    <row r="32785" spans="2:4" x14ac:dyDescent="0.35">
      <c r="B32785">
        <v>-367.40854330000002</v>
      </c>
      <c r="C32785">
        <v>-503.18019428248101</v>
      </c>
      <c r="D32785">
        <v>-305.043112966195</v>
      </c>
    </row>
    <row r="32786" spans="2:4" x14ac:dyDescent="0.35">
      <c r="B32786">
        <v>-509.89405679999999</v>
      </c>
      <c r="C32786">
        <v>-474.84612756818501</v>
      </c>
      <c r="D32786">
        <v>-497.26347852686803</v>
      </c>
    </row>
    <row r="32787" spans="2:4" x14ac:dyDescent="0.35">
      <c r="B32787">
        <v>-13.098360660000001</v>
      </c>
      <c r="C32787">
        <v>-10.8098408454766</v>
      </c>
      <c r="D32787">
        <v>27.681239115294801</v>
      </c>
    </row>
    <row r="32788" spans="2:4" x14ac:dyDescent="0.35">
      <c r="B32788">
        <v>-150.3846154</v>
      </c>
      <c r="C32788">
        <v>-183.45113763183599</v>
      </c>
      <c r="D32788">
        <v>-103.526799503259</v>
      </c>
    </row>
    <row r="32789" spans="2:4" x14ac:dyDescent="0.35">
      <c r="B32789">
        <v>-266.01608579999998</v>
      </c>
      <c r="C32789">
        <v>-340.96474857197302</v>
      </c>
      <c r="D32789">
        <v>-230.16701277781101</v>
      </c>
    </row>
    <row r="32790" spans="2:4" x14ac:dyDescent="0.35">
      <c r="B32790">
        <v>-133.47226169999999</v>
      </c>
      <c r="C32790">
        <v>-60.851390313459802</v>
      </c>
      <c r="D32790">
        <v>-165.76767897481801</v>
      </c>
    </row>
    <row r="32791" spans="2:4" x14ac:dyDescent="0.35">
      <c r="B32791">
        <v>-143.83966369999999</v>
      </c>
      <c r="C32791">
        <v>-72.141117366222403</v>
      </c>
      <c r="D32791">
        <v>-252.58159675026101</v>
      </c>
    </row>
    <row r="32792" spans="2:4" x14ac:dyDescent="0.35">
      <c r="B32792">
        <v>-63.064769380000001</v>
      </c>
      <c r="C32792">
        <v>-106.697412088848</v>
      </c>
      <c r="D32792">
        <v>-7.8936331707806699</v>
      </c>
    </row>
    <row r="32793" spans="2:4" x14ac:dyDescent="0.35">
      <c r="B32793">
        <v>-715.41509429999996</v>
      </c>
      <c r="C32793">
        <v>-462.24708583799702</v>
      </c>
      <c r="D32793">
        <v>-669.37778905459402</v>
      </c>
    </row>
    <row r="32794" spans="2:4" x14ac:dyDescent="0.35">
      <c r="B32794">
        <v>-30.082174460000001</v>
      </c>
      <c r="C32794">
        <v>-52.141701077284097</v>
      </c>
      <c r="D32794">
        <v>-19.413556826980098</v>
      </c>
    </row>
    <row r="32795" spans="2:4" x14ac:dyDescent="0.35">
      <c r="B32795">
        <v>6.9860935519999998</v>
      </c>
      <c r="C32795">
        <v>-11.6818948344707</v>
      </c>
      <c r="D32795">
        <v>20.5010421402398</v>
      </c>
    </row>
    <row r="32796" spans="2:4" x14ac:dyDescent="0.35">
      <c r="B32796">
        <v>-72.626024419999993</v>
      </c>
      <c r="C32796">
        <v>-59.731723880980397</v>
      </c>
      <c r="D32796">
        <v>-59.681140236787698</v>
      </c>
    </row>
    <row r="32797" spans="2:4" x14ac:dyDescent="0.35">
      <c r="B32797">
        <v>-30.69228936</v>
      </c>
      <c r="C32797">
        <v>-52.807638230823301</v>
      </c>
      <c r="D32797">
        <v>-38.2815372087029</v>
      </c>
    </row>
    <row r="32798" spans="2:4" x14ac:dyDescent="0.35">
      <c r="B32798">
        <v>4.1415617239999998</v>
      </c>
      <c r="C32798">
        <v>-82.275506796450898</v>
      </c>
      <c r="D32798">
        <v>-62.970500143973297</v>
      </c>
    </row>
    <row r="32799" spans="2:4" x14ac:dyDescent="0.35">
      <c r="B32799">
        <v>20.749402409999998</v>
      </c>
      <c r="C32799">
        <v>-230.400829461901</v>
      </c>
      <c r="D32799">
        <v>31.301197315221099</v>
      </c>
    </row>
    <row r="32800" spans="2:4" x14ac:dyDescent="0.35">
      <c r="B32800">
        <v>7.6695059629999998</v>
      </c>
      <c r="C32800">
        <v>-255.77106576925399</v>
      </c>
      <c r="D32800">
        <v>8.5928959678667507</v>
      </c>
    </row>
    <row r="32801" spans="2:4" x14ac:dyDescent="0.35">
      <c r="B32801">
        <v>10.24067717</v>
      </c>
      <c r="C32801">
        <v>-8.1295353681994698</v>
      </c>
      <c r="D32801">
        <v>-88.166825207175805</v>
      </c>
    </row>
    <row r="32802" spans="2:4" x14ac:dyDescent="0.35">
      <c r="B32802">
        <v>-537.12789929999997</v>
      </c>
      <c r="C32802">
        <v>-653.91000289502801</v>
      </c>
      <c r="D32802">
        <v>-468.00106448837698</v>
      </c>
    </row>
    <row r="32803" spans="2:4" x14ac:dyDescent="0.35">
      <c r="B32803">
        <v>-743.10188679999999</v>
      </c>
      <c r="C32803">
        <v>-327.921752042013</v>
      </c>
      <c r="D32803">
        <v>-612.34544505421798</v>
      </c>
    </row>
    <row r="32804" spans="2:4" x14ac:dyDescent="0.35">
      <c r="B32804">
        <v>-588.73195880000003</v>
      </c>
      <c r="C32804">
        <v>-661.90477732754005</v>
      </c>
      <c r="D32804">
        <v>-514.34614774982697</v>
      </c>
    </row>
    <row r="32805" spans="2:4" x14ac:dyDescent="0.35">
      <c r="B32805">
        <v>-558.46006390000002</v>
      </c>
      <c r="C32805">
        <v>-628.86322234603801</v>
      </c>
      <c r="D32805">
        <v>-550.45326918672401</v>
      </c>
    </row>
    <row r="32806" spans="2:4" x14ac:dyDescent="0.35">
      <c r="B32806">
        <v>-576.25129530000004</v>
      </c>
      <c r="C32806">
        <v>-528.41011173014499</v>
      </c>
      <c r="D32806">
        <v>-701.67134651902302</v>
      </c>
    </row>
    <row r="32807" spans="2:4" x14ac:dyDescent="0.35">
      <c r="B32807">
        <v>-573.72446560000003</v>
      </c>
      <c r="C32807">
        <v>-645.52423394832704</v>
      </c>
      <c r="D32807">
        <v>-500.86809769247202</v>
      </c>
    </row>
    <row r="32808" spans="2:4" x14ac:dyDescent="0.35">
      <c r="B32808">
        <v>-592.16886539999996</v>
      </c>
      <c r="C32808">
        <v>-541.25890149458905</v>
      </c>
      <c r="D32808">
        <v>-496.578774402318</v>
      </c>
    </row>
    <row r="32809" spans="2:4" x14ac:dyDescent="0.35">
      <c r="B32809">
        <v>-541.13479259999997</v>
      </c>
      <c r="C32809">
        <v>-500.06383711422899</v>
      </c>
      <c r="D32809">
        <v>-484.07100591913502</v>
      </c>
    </row>
    <row r="32810" spans="2:4" x14ac:dyDescent="0.35">
      <c r="B32810">
        <v>-489.26582280000002</v>
      </c>
      <c r="C32810">
        <v>-458.19488550334302</v>
      </c>
      <c r="D32810">
        <v>-400.23157977904498</v>
      </c>
    </row>
    <row r="32811" spans="2:4" x14ac:dyDescent="0.35">
      <c r="B32811">
        <v>-493.4786325</v>
      </c>
      <c r="C32811">
        <v>-603.525488391115</v>
      </c>
      <c r="D32811">
        <v>-649.25830642042899</v>
      </c>
    </row>
    <row r="32812" spans="2:4" x14ac:dyDescent="0.35">
      <c r="B32812">
        <v>-133.49820199999999</v>
      </c>
      <c r="C32812">
        <v>-94.129621059421197</v>
      </c>
      <c r="D32812">
        <v>-165.799724082647</v>
      </c>
    </row>
    <row r="32813" spans="2:4" x14ac:dyDescent="0.35">
      <c r="B32813">
        <v>-153.07773890000001</v>
      </c>
      <c r="C32813">
        <v>-100.59672525512001</v>
      </c>
      <c r="D32813">
        <v>-137.61920864266301</v>
      </c>
    </row>
    <row r="32814" spans="2:4" x14ac:dyDescent="0.35">
      <c r="B32814">
        <v>-194.6469093</v>
      </c>
      <c r="C32814">
        <v>-220.376642946375</v>
      </c>
      <c r="D32814">
        <v>-306.79657768980002</v>
      </c>
    </row>
    <row r="32815" spans="2:4" x14ac:dyDescent="0.35">
      <c r="B32815">
        <v>-178.6493687</v>
      </c>
      <c r="C32815">
        <v>-173.08770191950299</v>
      </c>
      <c r="D32815">
        <v>-221.57757071929399</v>
      </c>
    </row>
    <row r="32816" spans="2:4" x14ac:dyDescent="0.35">
      <c r="B32816">
        <v>-92.425434080000002</v>
      </c>
      <c r="C32816">
        <v>-137.86281464156701</v>
      </c>
      <c r="D32816">
        <v>-96.601526346957598</v>
      </c>
    </row>
    <row r="32817" spans="2:4" x14ac:dyDescent="0.35">
      <c r="B32817">
        <v>-110.4699059</v>
      </c>
      <c r="C32817">
        <v>-152.42843287876801</v>
      </c>
      <c r="D32817">
        <v>-104.33621778543601</v>
      </c>
    </row>
    <row r="32818" spans="2:4" x14ac:dyDescent="0.35">
      <c r="B32818">
        <v>-120.1903614</v>
      </c>
      <c r="C32818">
        <v>-172.637661080974</v>
      </c>
      <c r="D32818">
        <v>-134.86197890154401</v>
      </c>
    </row>
    <row r="32819" spans="2:4" x14ac:dyDescent="0.35">
      <c r="B32819">
        <v>-89.435024319999997</v>
      </c>
      <c r="C32819">
        <v>-116.925007791526</v>
      </c>
      <c r="D32819">
        <v>-92.480711371601501</v>
      </c>
    </row>
    <row r="32820" spans="2:4" x14ac:dyDescent="0.35">
      <c r="B32820">
        <v>-78.954277289999993</v>
      </c>
      <c r="C32820">
        <v>-183.52310428070001</v>
      </c>
      <c r="D32820">
        <v>-87.601122410328202</v>
      </c>
    </row>
    <row r="32821" spans="2:4" x14ac:dyDescent="0.35">
      <c r="B32821">
        <v>-115.37044969999999</v>
      </c>
      <c r="C32821">
        <v>-227.89416278468099</v>
      </c>
      <c r="D32821">
        <v>-111.25079757522199</v>
      </c>
    </row>
    <row r="32822" spans="2:4" x14ac:dyDescent="0.35">
      <c r="B32822">
        <v>-379.40506329999999</v>
      </c>
      <c r="C32822">
        <v>-311.85330661126397</v>
      </c>
      <c r="D32822">
        <v>-342.74831003336101</v>
      </c>
    </row>
    <row r="32823" spans="2:4" x14ac:dyDescent="0.35">
      <c r="B32823">
        <v>-885.95510200000001</v>
      </c>
      <c r="C32823">
        <v>-410.55651822833102</v>
      </c>
      <c r="D32823">
        <v>-715.33844315701299</v>
      </c>
    </row>
    <row r="32824" spans="2:4" x14ac:dyDescent="0.35">
      <c r="B32824">
        <v>-250.95283019999999</v>
      </c>
      <c r="C32824">
        <v>-206.28684264745601</v>
      </c>
      <c r="D32824">
        <v>-230.50415179048301</v>
      </c>
    </row>
    <row r="32825" spans="2:4" x14ac:dyDescent="0.35">
      <c r="B32825">
        <v>-733.33563360000005</v>
      </c>
      <c r="C32825">
        <v>-602.72564538668996</v>
      </c>
      <c r="D32825">
        <v>-652.02001996936895</v>
      </c>
    </row>
    <row r="32826" spans="2:4" x14ac:dyDescent="0.35">
      <c r="B32826">
        <v>-781.32181430000003</v>
      </c>
      <c r="C32826">
        <v>-642.16236283415299</v>
      </c>
      <c r="D32826">
        <v>-794.53267332884002</v>
      </c>
    </row>
    <row r="32827" spans="2:4" x14ac:dyDescent="0.35">
      <c r="B32827">
        <v>50.484523729999999</v>
      </c>
      <c r="C32827">
        <v>-22.504992972191499</v>
      </c>
      <c r="D32827">
        <v>-3.65904434762126</v>
      </c>
    </row>
    <row r="32828" spans="2:4" x14ac:dyDescent="0.35">
      <c r="B32828">
        <v>36.389755950000001</v>
      </c>
      <c r="C32828">
        <v>29.861198158938599</v>
      </c>
      <c r="D32828">
        <v>-60.263883045958899</v>
      </c>
    </row>
    <row r="32829" spans="2:4" x14ac:dyDescent="0.35">
      <c r="B32829">
        <v>31.153567670000001</v>
      </c>
      <c r="C32829">
        <v>-38.109062908276201</v>
      </c>
      <c r="D32829">
        <v>24.919590438674302</v>
      </c>
    </row>
    <row r="32830" spans="2:4" x14ac:dyDescent="0.35">
      <c r="B32830">
        <v>33.390115420000001</v>
      </c>
      <c r="C32830">
        <v>-36.303709139467301</v>
      </c>
      <c r="D32830">
        <v>-16.770578230129502</v>
      </c>
    </row>
    <row r="32831" spans="2:4" x14ac:dyDescent="0.35">
      <c r="B32831">
        <v>2.243957757</v>
      </c>
      <c r="C32831">
        <v>-61.4450839391912</v>
      </c>
      <c r="D32831">
        <v>16.403887459884199</v>
      </c>
    </row>
    <row r="32832" spans="2:4" x14ac:dyDescent="0.35">
      <c r="B32832">
        <v>-3.0438525009999999</v>
      </c>
      <c r="C32832">
        <v>-37.4150793400349</v>
      </c>
      <c r="D32832">
        <v>-102.34237095992999</v>
      </c>
    </row>
    <row r="32833" spans="2:4" x14ac:dyDescent="0.35">
      <c r="B32833">
        <v>49.632678130000002</v>
      </c>
      <c r="C32833">
        <v>-23.1926074895737</v>
      </c>
      <c r="D32833">
        <v>-4.3124153521022404</v>
      </c>
    </row>
    <row r="32834" spans="2:4" x14ac:dyDescent="0.35">
      <c r="B32834">
        <v>-2.984330484</v>
      </c>
      <c r="C32834">
        <v>-90.958004618791406</v>
      </c>
      <c r="D32834">
        <v>-9.9663950635475906</v>
      </c>
    </row>
    <row r="32835" spans="2:4" x14ac:dyDescent="0.35">
      <c r="B32835">
        <v>21.61463809</v>
      </c>
      <c r="C32835">
        <v>-60.985548320757303</v>
      </c>
      <c r="D32835">
        <v>7.6708317443455396</v>
      </c>
    </row>
    <row r="32836" spans="2:4" x14ac:dyDescent="0.35">
      <c r="B32836">
        <v>-1.493871095</v>
      </c>
      <c r="C32836">
        <v>-20.937728607712302</v>
      </c>
      <c r="D32836">
        <v>37.559566504144101</v>
      </c>
    </row>
    <row r="32837" spans="2:4" x14ac:dyDescent="0.35">
      <c r="B32837">
        <v>3.2243258749999999</v>
      </c>
      <c r="C32837">
        <v>-83.393106711851701</v>
      </c>
      <c r="D32837">
        <v>35.205139944422903</v>
      </c>
    </row>
    <row r="32838" spans="2:4" x14ac:dyDescent="0.35">
      <c r="B32838">
        <v>12.17566688</v>
      </c>
      <c r="C32838">
        <v>266.20502372909698</v>
      </c>
      <c r="D32838">
        <v>-86.102052165664006</v>
      </c>
    </row>
    <row r="32839" spans="2:4" x14ac:dyDescent="0.35">
      <c r="B32839">
        <v>15.632044199999999</v>
      </c>
      <c r="C32839">
        <v>-2.2448885976650899</v>
      </c>
      <c r="D32839">
        <v>52.303144199375303</v>
      </c>
    </row>
    <row r="32840" spans="2:4" x14ac:dyDescent="0.35">
      <c r="B32840">
        <v>-110.230694</v>
      </c>
      <c r="C32840">
        <v>-51.749543863432102</v>
      </c>
      <c r="D32840">
        <v>-95.3498304795433</v>
      </c>
    </row>
    <row r="32841" spans="2:4" x14ac:dyDescent="0.35">
      <c r="B32841">
        <v>-164.6018182</v>
      </c>
      <c r="C32841">
        <v>-196.124055891235</v>
      </c>
      <c r="D32841">
        <v>-224.27852687941001</v>
      </c>
    </row>
    <row r="32842" spans="2:4" x14ac:dyDescent="0.35">
      <c r="B32842">
        <v>-140.2208995</v>
      </c>
      <c r="C32842">
        <v>-176.44362224270299</v>
      </c>
      <c r="D32842">
        <v>-138.00941751170399</v>
      </c>
    </row>
    <row r="32843" spans="2:4" x14ac:dyDescent="0.35">
      <c r="B32843">
        <v>-7.0005452559999997</v>
      </c>
      <c r="C32843">
        <v>-284.22562203024899</v>
      </c>
      <c r="D32843">
        <v>-2.76903160568849</v>
      </c>
    </row>
    <row r="32844" spans="2:4" x14ac:dyDescent="0.35">
      <c r="B32844">
        <v>-8.5506072870000001</v>
      </c>
      <c r="C32844">
        <v>-97.740199851720106</v>
      </c>
      <c r="D32844">
        <v>-4.6721338925212299</v>
      </c>
    </row>
    <row r="32845" spans="2:4" x14ac:dyDescent="0.35">
      <c r="B32845">
        <v>-435.1303704</v>
      </c>
      <c r="C32845">
        <v>-617.50360721672405</v>
      </c>
      <c r="D32845">
        <v>-451.58234365154999</v>
      </c>
    </row>
    <row r="32846" spans="2:4" x14ac:dyDescent="0.35">
      <c r="B32846">
        <v>-441.62736539999997</v>
      </c>
      <c r="C32846">
        <v>-396.42123689432799</v>
      </c>
      <c r="D32846">
        <v>-462.55975227172303</v>
      </c>
    </row>
    <row r="32847" spans="2:4" x14ac:dyDescent="0.35">
      <c r="B32847">
        <v>-397.09561129999997</v>
      </c>
      <c r="C32847">
        <v>-347.92774185651399</v>
      </c>
      <c r="D32847">
        <v>-522.82386116062298</v>
      </c>
    </row>
    <row r="32848" spans="2:4" x14ac:dyDescent="0.35">
      <c r="B32848">
        <v>-317.95107910000002</v>
      </c>
      <c r="C32848">
        <v>-221.22911236682799</v>
      </c>
      <c r="D32848">
        <v>-384.54113118630102</v>
      </c>
    </row>
    <row r="32849" spans="2:4" x14ac:dyDescent="0.35">
      <c r="B32849">
        <v>-43.059894300000003</v>
      </c>
      <c r="C32849">
        <v>-98.014640978133698</v>
      </c>
      <c r="D32849">
        <v>2.1764698906393898</v>
      </c>
    </row>
    <row r="32850" spans="2:4" x14ac:dyDescent="0.35">
      <c r="B32850">
        <v>-87.018229169999998</v>
      </c>
      <c r="C32850">
        <v>-114.287082572849</v>
      </c>
      <c r="D32850">
        <v>-34.127589160010203</v>
      </c>
    </row>
    <row r="32851" spans="2:4" x14ac:dyDescent="0.35">
      <c r="B32851">
        <v>-102.63175680000001</v>
      </c>
      <c r="C32851">
        <v>-146.10142844712001</v>
      </c>
      <c r="D32851">
        <v>-51.227615271416703</v>
      </c>
    </row>
    <row r="32852" spans="2:4" x14ac:dyDescent="0.35">
      <c r="B32852">
        <v>-100.28694400000001</v>
      </c>
      <c r="C32852">
        <v>-209.51575403666899</v>
      </c>
      <c r="D32852">
        <v>-109.401263977673</v>
      </c>
    </row>
    <row r="32853" spans="2:4" x14ac:dyDescent="0.35">
      <c r="B32853">
        <v>-97.226331360000003</v>
      </c>
      <c r="C32853">
        <v>-205.786575738887</v>
      </c>
      <c r="D32853">
        <v>-120.990993255931</v>
      </c>
    </row>
    <row r="32854" spans="2:4" x14ac:dyDescent="0.35">
      <c r="B32854">
        <v>-92.318975550000005</v>
      </c>
      <c r="C32854">
        <v>-120.072822241171</v>
      </c>
      <c r="D32854">
        <v>-96.454832743685898</v>
      </c>
    </row>
    <row r="32855" spans="2:4" x14ac:dyDescent="0.35">
      <c r="B32855">
        <v>-430.69142859999999</v>
      </c>
      <c r="C32855">
        <v>-384.51238752284598</v>
      </c>
      <c r="D32855">
        <v>-387.56338600783897</v>
      </c>
    </row>
    <row r="32856" spans="2:4" x14ac:dyDescent="0.35">
      <c r="B32856">
        <v>-498.5192308</v>
      </c>
      <c r="C32856">
        <v>-458.374411262043</v>
      </c>
      <c r="D32856">
        <v>-516.36028140191399</v>
      </c>
    </row>
    <row r="32857" spans="2:4" x14ac:dyDescent="0.35">
      <c r="B32857">
        <v>42.42178363</v>
      </c>
      <c r="C32857">
        <v>-29.013288120215002</v>
      </c>
      <c r="D32857">
        <v>25.852537831683001</v>
      </c>
    </row>
    <row r="32858" spans="2:4" x14ac:dyDescent="0.35">
      <c r="B32858">
        <v>-19.429874290000001</v>
      </c>
      <c r="C32858">
        <v>-301.71132169940898</v>
      </c>
      <c r="D32858">
        <v>-33.220547587639601</v>
      </c>
    </row>
    <row r="32859" spans="2:4" x14ac:dyDescent="0.35">
      <c r="B32859">
        <v>-170.87037040000001</v>
      </c>
      <c r="C32859">
        <v>-295.51769284431799</v>
      </c>
      <c r="D32859">
        <v>-230.27086961134</v>
      </c>
    </row>
    <row r="32860" spans="2:4" x14ac:dyDescent="0.35">
      <c r="B32860">
        <v>-162.55833939999999</v>
      </c>
      <c r="C32860">
        <v>-285.38993769635999</v>
      </c>
      <c r="D32860">
        <v>-193.756398069612</v>
      </c>
    </row>
    <row r="32861" spans="2:4" x14ac:dyDescent="0.35">
      <c r="B32861">
        <v>-188.7016782</v>
      </c>
      <c r="C32861">
        <v>-225.27399612196601</v>
      </c>
      <c r="D32861">
        <v>-229.27150290520001</v>
      </c>
    </row>
    <row r="32862" spans="2:4" x14ac:dyDescent="0.35">
      <c r="B32862">
        <v>-206.47291730000001</v>
      </c>
      <c r="C32862">
        <v>-244.67120507774601</v>
      </c>
      <c r="D32862">
        <v>-186.63725248226999</v>
      </c>
    </row>
    <row r="32863" spans="2:4" x14ac:dyDescent="0.35">
      <c r="B32863">
        <v>-247.9593496</v>
      </c>
      <c r="C32863">
        <v>-289.95341592409602</v>
      </c>
      <c r="D32863">
        <v>-307.200194980513</v>
      </c>
    </row>
    <row r="32864" spans="2:4" x14ac:dyDescent="0.35">
      <c r="B32864">
        <v>12.765636629999999</v>
      </c>
      <c r="C32864">
        <v>-52.951918145190199</v>
      </c>
      <c r="D32864">
        <v>-54.726428689210202</v>
      </c>
    </row>
    <row r="32865" spans="2:4" x14ac:dyDescent="0.35">
      <c r="B32865">
        <v>-24.91176471</v>
      </c>
      <c r="C32865">
        <v>-83.365354958342905</v>
      </c>
      <c r="D32865">
        <v>-14.423334327696599</v>
      </c>
    </row>
    <row r="32866" spans="2:4" x14ac:dyDescent="0.35">
      <c r="B32866">
        <v>-17.696629210000001</v>
      </c>
      <c r="C32866">
        <v>-54.328824588687297</v>
      </c>
      <c r="D32866">
        <v>-22.743355225356702</v>
      </c>
    </row>
    <row r="32867" spans="2:4" x14ac:dyDescent="0.35">
      <c r="B32867">
        <v>-5.14560409</v>
      </c>
      <c r="C32867">
        <v>-67.409985183768796</v>
      </c>
      <c r="D32867">
        <v>-71.848444472153801</v>
      </c>
    </row>
    <row r="32868" spans="2:4" x14ac:dyDescent="0.35">
      <c r="B32868">
        <v>-72.693691529999995</v>
      </c>
      <c r="C32868">
        <v>-121.935232769282</v>
      </c>
      <c r="D32868">
        <v>-136.42015708331999</v>
      </c>
    </row>
    <row r="32869" spans="2:4" x14ac:dyDescent="0.35">
      <c r="B32869">
        <v>-66.168572850000004</v>
      </c>
      <c r="C32869">
        <v>-116.66811160146</v>
      </c>
      <c r="D32869">
        <v>-75.413066976850004</v>
      </c>
    </row>
    <row r="32870" spans="2:4" x14ac:dyDescent="0.35">
      <c r="B32870">
        <v>-66.421207659999993</v>
      </c>
      <c r="C32870">
        <v>-116.872044027177</v>
      </c>
      <c r="D32870">
        <v>-130.42405834321701</v>
      </c>
    </row>
    <row r="32871" spans="2:4" x14ac:dyDescent="0.35">
      <c r="B32871">
        <v>74.02159039</v>
      </c>
      <c r="C32871">
        <v>-51.351259002939699</v>
      </c>
      <c r="D32871">
        <v>92.6839404270454</v>
      </c>
    </row>
    <row r="32872" spans="2:4" x14ac:dyDescent="0.35">
      <c r="B32872">
        <v>-103.09287260000001</v>
      </c>
      <c r="C32872">
        <v>-152.901976648984</v>
      </c>
      <c r="D32872">
        <v>-78.198155110593106</v>
      </c>
    </row>
    <row r="32873" spans="2:4" x14ac:dyDescent="0.35">
      <c r="B32873">
        <v>-128.86597939999999</v>
      </c>
      <c r="C32873">
        <v>-167.27785923056501</v>
      </c>
      <c r="D32873">
        <v>-70.866001590660503</v>
      </c>
    </row>
    <row r="32874" spans="2:4" x14ac:dyDescent="0.35">
      <c r="B32874">
        <v>-232.61111109999999</v>
      </c>
      <c r="C32874">
        <v>-251.02158838924399</v>
      </c>
      <c r="D32874">
        <v>-220.79541031126899</v>
      </c>
    </row>
    <row r="32875" spans="2:4" x14ac:dyDescent="0.35">
      <c r="B32875">
        <v>-450.55555559999999</v>
      </c>
      <c r="C32875">
        <v>-426.94771308559802</v>
      </c>
      <c r="D32875">
        <v>-472.17347342883699</v>
      </c>
    </row>
    <row r="32876" spans="2:4" x14ac:dyDescent="0.35">
      <c r="B32876">
        <v>-598.2142857</v>
      </c>
      <c r="C32876">
        <v>-546.13879492997705</v>
      </c>
      <c r="D32876">
        <v>-522.86216917010404</v>
      </c>
    </row>
    <row r="32877" spans="2:4" x14ac:dyDescent="0.35">
      <c r="B32877">
        <v>-558.8688525</v>
      </c>
      <c r="C32877">
        <v>-629.30937334127395</v>
      </c>
      <c r="D32877">
        <v>-471.03740035287598</v>
      </c>
    </row>
    <row r="32878" spans="2:4" x14ac:dyDescent="0.35">
      <c r="B32878">
        <v>-586.92982459999996</v>
      </c>
      <c r="C32878">
        <v>-802.46267031785203</v>
      </c>
      <c r="D32878">
        <v>-606.70826569580697</v>
      </c>
    </row>
    <row r="32879" spans="2:4" x14ac:dyDescent="0.35">
      <c r="B32879">
        <v>89.142055029999995</v>
      </c>
      <c r="C32879">
        <v>-211.88702314152599</v>
      </c>
      <c r="D32879">
        <v>94.446269717136204</v>
      </c>
    </row>
    <row r="32880" spans="2:4" x14ac:dyDescent="0.35">
      <c r="B32880">
        <v>157.19970140000001</v>
      </c>
      <c r="C32880">
        <v>63.6361800462942</v>
      </c>
      <c r="D32880">
        <v>68.6490005934523</v>
      </c>
    </row>
    <row r="32881" spans="2:4" x14ac:dyDescent="0.35">
      <c r="B32881">
        <v>58.596380089999997</v>
      </c>
      <c r="C32881">
        <v>-15.9570525082726</v>
      </c>
      <c r="D32881">
        <v>67.013480234399793</v>
      </c>
    </row>
    <row r="32882" spans="2:4" x14ac:dyDescent="0.35">
      <c r="B32882">
        <v>-21.961130740000002</v>
      </c>
      <c r="C32882">
        <v>-80.983584470024198</v>
      </c>
      <c r="D32882">
        <v>-35.197830951220503</v>
      </c>
    </row>
    <row r="32883" spans="2:4" x14ac:dyDescent="0.35">
      <c r="B32883">
        <v>-342.16593410000002</v>
      </c>
      <c r="C32883">
        <v>-339.45492578400598</v>
      </c>
      <c r="D32883">
        <v>-313.566732308734</v>
      </c>
    </row>
    <row r="32884" spans="2:4" x14ac:dyDescent="0.35">
      <c r="B32884">
        <v>-341.36353339999999</v>
      </c>
      <c r="C32884">
        <v>-338.80722447708098</v>
      </c>
      <c r="D32884">
        <v>-251.75463318097999</v>
      </c>
    </row>
    <row r="32885" spans="2:4" x14ac:dyDescent="0.35">
      <c r="B32885">
        <v>-362.95589480000001</v>
      </c>
      <c r="C32885">
        <v>-415.47150636047098</v>
      </c>
      <c r="D32885">
        <v>-449.26207690395802</v>
      </c>
    </row>
    <row r="32886" spans="2:4" x14ac:dyDescent="0.35">
      <c r="B32886">
        <v>-323.70348840000003</v>
      </c>
      <c r="C32886">
        <v>-481.73623209175599</v>
      </c>
      <c r="D32886">
        <v>-335.58093666989799</v>
      </c>
    </row>
    <row r="32887" spans="2:4" x14ac:dyDescent="0.35">
      <c r="B32887">
        <v>-236.87712379999999</v>
      </c>
      <c r="C32887">
        <v>-375.943191925772</v>
      </c>
      <c r="D32887">
        <v>-242.08750006001</v>
      </c>
    </row>
    <row r="32888" spans="2:4" x14ac:dyDescent="0.35">
      <c r="B32888">
        <v>-90.961403509999997</v>
      </c>
      <c r="C32888">
        <v>-198.15311062902401</v>
      </c>
      <c r="D32888">
        <v>-113.25156248855301</v>
      </c>
    </row>
    <row r="32889" spans="2:4" x14ac:dyDescent="0.35">
      <c r="B32889">
        <v>-261.89291259999999</v>
      </c>
      <c r="C32889">
        <v>-305.16182197529997</v>
      </c>
      <c r="D32889">
        <v>-317.28267163140401</v>
      </c>
    </row>
    <row r="32890" spans="2:4" x14ac:dyDescent="0.35">
      <c r="B32890">
        <v>-267.98999470000001</v>
      </c>
      <c r="C32890">
        <v>-311.81674665703702</v>
      </c>
      <c r="D32890">
        <v>-323.20098831776397</v>
      </c>
    </row>
    <row r="32891" spans="2:4" x14ac:dyDescent="0.35">
      <c r="B32891">
        <v>-30.836561419999999</v>
      </c>
      <c r="C32891">
        <v>50.915194786587101</v>
      </c>
      <c r="D32891">
        <v>-38.162088981729198</v>
      </c>
    </row>
    <row r="32892" spans="2:4" x14ac:dyDescent="0.35">
      <c r="B32892">
        <v>-290.31428570000003</v>
      </c>
      <c r="C32892">
        <v>-231.646733567643</v>
      </c>
      <c r="D32892">
        <v>-408.88054340189501</v>
      </c>
    </row>
    <row r="32893" spans="2:4" x14ac:dyDescent="0.35">
      <c r="B32893">
        <v>-261.49355430000003</v>
      </c>
      <c r="C32893">
        <v>-200.26198426255601</v>
      </c>
      <c r="D32893">
        <v>-239.714851619451</v>
      </c>
    </row>
    <row r="32894" spans="2:4" x14ac:dyDescent="0.35">
      <c r="B32894">
        <v>-311.91803279999999</v>
      </c>
      <c r="C32894">
        <v>-212.32127680932601</v>
      </c>
      <c r="D32894">
        <v>-325.66996713325199</v>
      </c>
    </row>
    <row r="32895" spans="2:4" x14ac:dyDescent="0.35">
      <c r="B32895">
        <v>-359.93333330000002</v>
      </c>
      <c r="C32895">
        <v>-283.21614148161098</v>
      </c>
      <c r="D32895">
        <v>-436.085173150434</v>
      </c>
    </row>
    <row r="32896" spans="2:4" x14ac:dyDescent="0.35">
      <c r="B32896">
        <v>-194.32421880000001</v>
      </c>
      <c r="C32896">
        <v>-231.410970609554</v>
      </c>
      <c r="D32896">
        <v>-232.75722619361099</v>
      </c>
    </row>
    <row r="32897" spans="2:4" x14ac:dyDescent="0.35">
      <c r="B32897">
        <v>-352.21759259999999</v>
      </c>
      <c r="C32897">
        <v>-271.82382136502702</v>
      </c>
      <c r="D32897">
        <v>-324.87861782541</v>
      </c>
    </row>
    <row r="32898" spans="2:4" x14ac:dyDescent="0.35">
      <c r="B32898">
        <v>-231.39342160000001</v>
      </c>
      <c r="C32898">
        <v>-31.919246991061101</v>
      </c>
      <c r="D32898">
        <v>-210.274782901739</v>
      </c>
    </row>
    <row r="32899" spans="2:4" x14ac:dyDescent="0.35">
      <c r="B32899">
        <v>14.279175009999999</v>
      </c>
      <c r="C32899">
        <v>-51.7301803773328</v>
      </c>
      <c r="D32899">
        <v>23.357320966910301</v>
      </c>
    </row>
    <row r="32900" spans="2:4" x14ac:dyDescent="0.35">
      <c r="B32900">
        <v>-32.25298635</v>
      </c>
      <c r="C32900">
        <v>-71.131274623988702</v>
      </c>
      <c r="D32900">
        <v>-13.6830801168182</v>
      </c>
    </row>
    <row r="32901" spans="2:4" x14ac:dyDescent="0.35">
      <c r="B32901">
        <v>-45.521545979999999</v>
      </c>
      <c r="C32901">
        <v>-86.447213274714997</v>
      </c>
      <c r="D32901">
        <v>11.319801342553101</v>
      </c>
    </row>
    <row r="32902" spans="2:4" x14ac:dyDescent="0.35">
      <c r="B32902">
        <v>-65.494551119999997</v>
      </c>
      <c r="C32902">
        <v>-109.502118065462</v>
      </c>
      <c r="D32902">
        <v>-92.615819971593595</v>
      </c>
    </row>
    <row r="32903" spans="2:4" x14ac:dyDescent="0.35">
      <c r="B32903">
        <v>-533.75406280000004</v>
      </c>
      <c r="C32903">
        <v>-650.01556842920604</v>
      </c>
      <c r="D32903">
        <v>-668.64825877781504</v>
      </c>
    </row>
    <row r="32904" spans="2:4" x14ac:dyDescent="0.35">
      <c r="B32904">
        <v>-459.078259</v>
      </c>
      <c r="C32904">
        <v>-377.33147694978402</v>
      </c>
      <c r="D32904">
        <v>-505.77940771504802</v>
      </c>
    </row>
    <row r="32905" spans="2:4" x14ac:dyDescent="0.35">
      <c r="B32905">
        <v>-229.5846809</v>
      </c>
      <c r="C32905">
        <v>-298.91187346707198</v>
      </c>
      <c r="D32905">
        <v>-208.55916993366299</v>
      </c>
    </row>
    <row r="32906" spans="2:4" x14ac:dyDescent="0.35">
      <c r="B32906">
        <v>-158.31338479999999</v>
      </c>
      <c r="C32906">
        <v>-130.15255078734901</v>
      </c>
      <c r="D32906">
        <v>-140.957097894063</v>
      </c>
    </row>
    <row r="32907" spans="2:4" x14ac:dyDescent="0.35">
      <c r="B32907">
        <v>-606.97081009999999</v>
      </c>
      <c r="C32907">
        <v>-618.05124814285205</v>
      </c>
      <c r="D32907">
        <v>-640.59929066237896</v>
      </c>
    </row>
    <row r="32908" spans="2:4" x14ac:dyDescent="0.35">
      <c r="B32908">
        <v>-681.76581069999997</v>
      </c>
      <c r="C32908">
        <v>-613.58210688832401</v>
      </c>
      <c r="D32908">
        <v>-843.10636724899905</v>
      </c>
    </row>
    <row r="32909" spans="2:4" x14ac:dyDescent="0.35">
      <c r="B32909">
        <v>-688.53661369999998</v>
      </c>
      <c r="C32909">
        <v>-619.04755009230598</v>
      </c>
      <c r="D32909">
        <v>-643.88308302887799</v>
      </c>
    </row>
    <row r="32910" spans="2:4" x14ac:dyDescent="0.35">
      <c r="B32910">
        <v>-703.80793470000003</v>
      </c>
      <c r="C32910">
        <v>-631.37464137129496</v>
      </c>
      <c r="D32910">
        <v>-567.82055532774405</v>
      </c>
    </row>
    <row r="32911" spans="2:4" x14ac:dyDescent="0.35">
      <c r="B32911">
        <v>-696.48506150000003</v>
      </c>
      <c r="C32911">
        <v>-625.463569420412</v>
      </c>
      <c r="D32911">
        <v>-619.81923085918299</v>
      </c>
    </row>
    <row r="32912" spans="2:4" x14ac:dyDescent="0.35">
      <c r="B32912">
        <v>-688.96684830000004</v>
      </c>
      <c r="C32912">
        <v>-619.39483998030005</v>
      </c>
      <c r="D32912">
        <v>-644.29117015144698</v>
      </c>
    </row>
    <row r="32913" spans="2:4" x14ac:dyDescent="0.35">
      <c r="B32913">
        <v>-675.50029189999998</v>
      </c>
      <c r="C32913">
        <v>-608.52455316976</v>
      </c>
      <c r="D32913">
        <v>-545.70813893299805</v>
      </c>
    </row>
    <row r="49153" spans="2:4" x14ac:dyDescent="0.35">
      <c r="B49153" t="s">
        <v>0</v>
      </c>
      <c r="C49153" t="s">
        <v>0</v>
      </c>
      <c r="D49153" t="s">
        <v>0</v>
      </c>
    </row>
    <row r="49154" spans="2:4" x14ac:dyDescent="0.35">
      <c r="B49154">
        <v>-403.9565217</v>
      </c>
      <c r="C49154">
        <v>-460.22344239954498</v>
      </c>
      <c r="D49154">
        <v>-352.21854795469699</v>
      </c>
    </row>
    <row r="49155" spans="2:4" x14ac:dyDescent="0.35">
      <c r="B49155">
        <v>-388.03125</v>
      </c>
      <c r="C49155">
        <v>-442.84110783161202</v>
      </c>
      <c r="D49155">
        <v>-503.950370525788</v>
      </c>
    </row>
    <row r="49156" spans="2:4" x14ac:dyDescent="0.35">
      <c r="B49156">
        <v>-448.5648855</v>
      </c>
      <c r="C49156">
        <v>-508.91322557209702</v>
      </c>
      <c r="D49156">
        <v>-388.46340105603099</v>
      </c>
    </row>
    <row r="49157" spans="2:4" x14ac:dyDescent="0.35">
      <c r="B49157">
        <v>-506.2288557</v>
      </c>
      <c r="C49157">
        <v>-466.76991594565601</v>
      </c>
      <c r="D49157">
        <v>-440.25088521311199</v>
      </c>
    </row>
    <row r="49158" spans="2:4" x14ac:dyDescent="0.35">
      <c r="B49158">
        <v>-469.24427480000003</v>
      </c>
      <c r="C49158">
        <v>-444.61440994729998</v>
      </c>
      <c r="D49158">
        <v>-360.61316968341202</v>
      </c>
    </row>
    <row r="49159" spans="2:4" x14ac:dyDescent="0.35">
      <c r="B49159">
        <v>-468.46783629999999</v>
      </c>
      <c r="C49159">
        <v>-443.468008986943</v>
      </c>
      <c r="D49159">
        <v>-359.95223480143602</v>
      </c>
    </row>
    <row r="49160" spans="2:4" x14ac:dyDescent="0.35">
      <c r="B49160">
        <v>-468.77777780000002</v>
      </c>
      <c r="C49160">
        <v>-443.92563213580701</v>
      </c>
      <c r="D49160">
        <v>-360.21606840969599</v>
      </c>
    </row>
    <row r="49161" spans="2:4" x14ac:dyDescent="0.35">
      <c r="B49161">
        <v>16.836429169999999</v>
      </c>
      <c r="C49161">
        <v>-66.807525285645696</v>
      </c>
      <c r="D49161">
        <v>31.1077480161205</v>
      </c>
    </row>
    <row r="49162" spans="2:4" x14ac:dyDescent="0.35">
      <c r="B49162">
        <v>3.7141808570000001</v>
      </c>
      <c r="C49162">
        <v>-15.2531690427308</v>
      </c>
      <c r="D49162">
        <v>-63.379048993128002</v>
      </c>
    </row>
    <row r="49163" spans="2:4" x14ac:dyDescent="0.35">
      <c r="B49163">
        <v>38.296437660000002</v>
      </c>
      <c r="C49163">
        <v>22.493168556697398</v>
      </c>
      <c r="D49163">
        <v>32.218984969870696</v>
      </c>
    </row>
    <row r="49164" spans="2:4" x14ac:dyDescent="0.35">
      <c r="B49164">
        <v>-869.23566670000002</v>
      </c>
      <c r="C49164">
        <v>-301.57154017374899</v>
      </c>
      <c r="D49164">
        <v>-701.10602800453205</v>
      </c>
    </row>
    <row r="49165" spans="2:4" x14ac:dyDescent="0.35">
      <c r="B49165">
        <v>-865.37656900000002</v>
      </c>
      <c r="C49165">
        <v>-295.06050753434801</v>
      </c>
      <c r="D49165">
        <v>-894.17498295234202</v>
      </c>
    </row>
    <row r="49166" spans="2:4" x14ac:dyDescent="0.35">
      <c r="B49166">
        <v>-902.07709499999999</v>
      </c>
      <c r="C49166">
        <v>-356.98168736423497</v>
      </c>
      <c r="D49166">
        <v>-722.697961876759</v>
      </c>
    </row>
    <row r="49167" spans="2:4" x14ac:dyDescent="0.35">
      <c r="B49167">
        <v>-811.31073449999997</v>
      </c>
      <c r="C49167">
        <v>-203.840453167215</v>
      </c>
      <c r="D49167">
        <v>-664.66212706879605</v>
      </c>
    </row>
    <row r="49168" spans="2:4" x14ac:dyDescent="0.35">
      <c r="B49168">
        <v>-765.49598390000006</v>
      </c>
      <c r="C49168">
        <v>-126.541673862794</v>
      </c>
      <c r="D49168">
        <v>-616.00800339265299</v>
      </c>
    </row>
    <row r="49169" spans="2:4" x14ac:dyDescent="0.35">
      <c r="B49169">
        <v>-367.40854330000002</v>
      </c>
      <c r="C49169">
        <v>-503.18019428248101</v>
      </c>
      <c r="D49169">
        <v>-305.043112966195</v>
      </c>
    </row>
    <row r="49170" spans="2:4" x14ac:dyDescent="0.35">
      <c r="B49170">
        <v>-509.89405679999999</v>
      </c>
      <c r="C49170">
        <v>-474.84612756818501</v>
      </c>
      <c r="D49170">
        <v>-497.26347852686803</v>
      </c>
    </row>
    <row r="49171" spans="2:4" x14ac:dyDescent="0.35">
      <c r="B49171">
        <v>-13.098360660000001</v>
      </c>
      <c r="C49171">
        <v>-10.8098408454766</v>
      </c>
      <c r="D49171">
        <v>27.681239115294801</v>
      </c>
    </row>
    <row r="49172" spans="2:4" x14ac:dyDescent="0.35">
      <c r="B49172">
        <v>-150.3846154</v>
      </c>
      <c r="C49172">
        <v>-183.45113763183599</v>
      </c>
      <c r="D49172">
        <v>-103.526799503259</v>
      </c>
    </row>
    <row r="49173" spans="2:4" x14ac:dyDescent="0.35">
      <c r="B49173">
        <v>-266.01608579999998</v>
      </c>
      <c r="C49173">
        <v>-340.96474857197302</v>
      </c>
      <c r="D49173">
        <v>-230.16701277781101</v>
      </c>
    </row>
    <row r="49174" spans="2:4" x14ac:dyDescent="0.35">
      <c r="B49174">
        <v>-133.47226169999999</v>
      </c>
      <c r="C49174">
        <v>-60.851390313459802</v>
      </c>
      <c r="D49174">
        <v>-165.76767897481801</v>
      </c>
    </row>
    <row r="49175" spans="2:4" x14ac:dyDescent="0.35">
      <c r="B49175">
        <v>-143.83966369999999</v>
      </c>
      <c r="C49175">
        <v>-72.141117366222403</v>
      </c>
      <c r="D49175">
        <v>-252.58159675026101</v>
      </c>
    </row>
    <row r="49176" spans="2:4" x14ac:dyDescent="0.35">
      <c r="B49176">
        <v>-63.064769380000001</v>
      </c>
      <c r="C49176">
        <v>-106.697412088848</v>
      </c>
      <c r="D49176">
        <v>-7.8936331707806699</v>
      </c>
    </row>
    <row r="49177" spans="2:4" x14ac:dyDescent="0.35">
      <c r="B49177">
        <v>-715.41509429999996</v>
      </c>
      <c r="C49177">
        <v>-462.24708583799702</v>
      </c>
      <c r="D49177">
        <v>-669.37778905459402</v>
      </c>
    </row>
    <row r="49178" spans="2:4" x14ac:dyDescent="0.35">
      <c r="B49178">
        <v>-30.082174460000001</v>
      </c>
      <c r="C49178">
        <v>-52.141701077284097</v>
      </c>
      <c r="D49178">
        <v>-19.413556826980098</v>
      </c>
    </row>
    <row r="49179" spans="2:4" x14ac:dyDescent="0.35">
      <c r="B49179">
        <v>6.9860935519999998</v>
      </c>
      <c r="C49179">
        <v>-11.6818948344707</v>
      </c>
      <c r="D49179">
        <v>20.5010421402398</v>
      </c>
    </row>
    <row r="49180" spans="2:4" x14ac:dyDescent="0.35">
      <c r="B49180">
        <v>-72.626024419999993</v>
      </c>
      <c r="C49180">
        <v>-59.731723880980397</v>
      </c>
      <c r="D49180">
        <v>-59.681140236787698</v>
      </c>
    </row>
    <row r="49181" spans="2:4" x14ac:dyDescent="0.35">
      <c r="B49181">
        <v>-30.69228936</v>
      </c>
      <c r="C49181">
        <v>-52.807638230823301</v>
      </c>
      <c r="D49181">
        <v>-38.2815372087029</v>
      </c>
    </row>
    <row r="49182" spans="2:4" x14ac:dyDescent="0.35">
      <c r="B49182">
        <v>4.1415617239999998</v>
      </c>
      <c r="C49182">
        <v>-82.275506796450898</v>
      </c>
      <c r="D49182">
        <v>-62.970500143973297</v>
      </c>
    </row>
    <row r="49183" spans="2:4" x14ac:dyDescent="0.35">
      <c r="B49183">
        <v>20.749402409999998</v>
      </c>
      <c r="C49183">
        <v>-230.400829461901</v>
      </c>
      <c r="D49183">
        <v>31.301197315221099</v>
      </c>
    </row>
    <row r="49184" spans="2:4" x14ac:dyDescent="0.35">
      <c r="B49184">
        <v>7.6695059629999998</v>
      </c>
      <c r="C49184">
        <v>-255.77106576925399</v>
      </c>
      <c r="D49184">
        <v>8.5928959678667507</v>
      </c>
    </row>
    <row r="49185" spans="2:4" x14ac:dyDescent="0.35">
      <c r="B49185">
        <v>10.24067717</v>
      </c>
      <c r="C49185">
        <v>-8.1295353681994698</v>
      </c>
      <c r="D49185">
        <v>-88.166825207175805</v>
      </c>
    </row>
    <row r="49186" spans="2:4" x14ac:dyDescent="0.35">
      <c r="B49186">
        <v>-537.12789929999997</v>
      </c>
      <c r="C49186">
        <v>-653.91000289502801</v>
      </c>
      <c r="D49186">
        <v>-468.00106448837698</v>
      </c>
    </row>
    <row r="49187" spans="2:4" x14ac:dyDescent="0.35">
      <c r="B49187">
        <v>-743.10188679999999</v>
      </c>
      <c r="C49187">
        <v>-327.921752042013</v>
      </c>
      <c r="D49187">
        <v>-612.34544505421798</v>
      </c>
    </row>
    <row r="49188" spans="2:4" x14ac:dyDescent="0.35">
      <c r="B49188">
        <v>-588.73195880000003</v>
      </c>
      <c r="C49188">
        <v>-661.90477732754005</v>
      </c>
      <c r="D49188">
        <v>-514.34614774982697</v>
      </c>
    </row>
    <row r="49189" spans="2:4" x14ac:dyDescent="0.35">
      <c r="B49189">
        <v>-558.46006390000002</v>
      </c>
      <c r="C49189">
        <v>-628.86322234603801</v>
      </c>
      <c r="D49189">
        <v>-550.45326918672401</v>
      </c>
    </row>
    <row r="49190" spans="2:4" x14ac:dyDescent="0.35">
      <c r="B49190">
        <v>-576.25129530000004</v>
      </c>
      <c r="C49190">
        <v>-528.41011173014499</v>
      </c>
      <c r="D49190">
        <v>-701.67134651902302</v>
      </c>
    </row>
    <row r="49191" spans="2:4" x14ac:dyDescent="0.35">
      <c r="B49191">
        <v>-573.72446560000003</v>
      </c>
      <c r="C49191">
        <v>-645.52423394832704</v>
      </c>
      <c r="D49191">
        <v>-500.86809769247202</v>
      </c>
    </row>
    <row r="49192" spans="2:4" x14ac:dyDescent="0.35">
      <c r="B49192">
        <v>-592.16886539999996</v>
      </c>
      <c r="C49192">
        <v>-541.25890149458905</v>
      </c>
      <c r="D49192">
        <v>-496.578774402318</v>
      </c>
    </row>
    <row r="49193" spans="2:4" x14ac:dyDescent="0.35">
      <c r="B49193">
        <v>-541.13479259999997</v>
      </c>
      <c r="C49193">
        <v>-500.06383711422899</v>
      </c>
      <c r="D49193">
        <v>-484.07100591913502</v>
      </c>
    </row>
    <row r="49194" spans="2:4" x14ac:dyDescent="0.35">
      <c r="B49194">
        <v>-489.26582280000002</v>
      </c>
      <c r="C49194">
        <v>-458.19488550334302</v>
      </c>
      <c r="D49194">
        <v>-400.23157977904498</v>
      </c>
    </row>
    <row r="49195" spans="2:4" x14ac:dyDescent="0.35">
      <c r="B49195">
        <v>-493.4786325</v>
      </c>
      <c r="C49195">
        <v>-603.525488391115</v>
      </c>
      <c r="D49195">
        <v>-649.25830642042899</v>
      </c>
    </row>
    <row r="49196" spans="2:4" x14ac:dyDescent="0.35">
      <c r="B49196">
        <v>-133.49820199999999</v>
      </c>
      <c r="C49196">
        <v>-94.129621059421197</v>
      </c>
      <c r="D49196">
        <v>-165.799724082647</v>
      </c>
    </row>
    <row r="49197" spans="2:4" x14ac:dyDescent="0.35">
      <c r="B49197">
        <v>-153.07773890000001</v>
      </c>
      <c r="C49197">
        <v>-100.59672525512001</v>
      </c>
      <c r="D49197">
        <v>-137.61920864266301</v>
      </c>
    </row>
    <row r="49198" spans="2:4" x14ac:dyDescent="0.35">
      <c r="B49198">
        <v>-194.6469093</v>
      </c>
      <c r="C49198">
        <v>-220.376642946375</v>
      </c>
      <c r="D49198">
        <v>-306.79657768980002</v>
      </c>
    </row>
    <row r="49199" spans="2:4" x14ac:dyDescent="0.35">
      <c r="B49199">
        <v>-178.6493687</v>
      </c>
      <c r="C49199">
        <v>-173.08770191950299</v>
      </c>
      <c r="D49199">
        <v>-221.57757071929399</v>
      </c>
    </row>
    <row r="49200" spans="2:4" x14ac:dyDescent="0.35">
      <c r="B49200">
        <v>-92.425434080000002</v>
      </c>
      <c r="C49200">
        <v>-137.86281464156701</v>
      </c>
      <c r="D49200">
        <v>-96.601526346957598</v>
      </c>
    </row>
    <row r="49201" spans="2:4" x14ac:dyDescent="0.35">
      <c r="B49201">
        <v>-110.4699059</v>
      </c>
      <c r="C49201">
        <v>-152.42843287876801</v>
      </c>
      <c r="D49201">
        <v>-104.33621778543601</v>
      </c>
    </row>
    <row r="49202" spans="2:4" x14ac:dyDescent="0.35">
      <c r="B49202">
        <v>-120.1903614</v>
      </c>
      <c r="C49202">
        <v>-172.637661080974</v>
      </c>
      <c r="D49202">
        <v>-134.86197890154401</v>
      </c>
    </row>
    <row r="49203" spans="2:4" x14ac:dyDescent="0.35">
      <c r="B49203">
        <v>-89.435024319999997</v>
      </c>
      <c r="C49203">
        <v>-116.925007791526</v>
      </c>
      <c r="D49203">
        <v>-92.480711371601501</v>
      </c>
    </row>
    <row r="49204" spans="2:4" x14ac:dyDescent="0.35">
      <c r="B49204">
        <v>-78.954277289999993</v>
      </c>
      <c r="C49204">
        <v>-183.52310428070001</v>
      </c>
      <c r="D49204">
        <v>-87.601122410328202</v>
      </c>
    </row>
    <row r="49205" spans="2:4" x14ac:dyDescent="0.35">
      <c r="B49205">
        <v>-115.37044969999999</v>
      </c>
      <c r="C49205">
        <v>-227.89416278468099</v>
      </c>
      <c r="D49205">
        <v>-111.25079757522199</v>
      </c>
    </row>
    <row r="49206" spans="2:4" x14ac:dyDescent="0.35">
      <c r="B49206">
        <v>-379.40506329999999</v>
      </c>
      <c r="C49206">
        <v>-311.85330661126397</v>
      </c>
      <c r="D49206">
        <v>-342.74831003336101</v>
      </c>
    </row>
    <row r="49207" spans="2:4" x14ac:dyDescent="0.35">
      <c r="B49207">
        <v>-885.95510200000001</v>
      </c>
      <c r="C49207">
        <v>-410.55651822833102</v>
      </c>
      <c r="D49207">
        <v>-715.33844315701299</v>
      </c>
    </row>
    <row r="49208" spans="2:4" x14ac:dyDescent="0.35">
      <c r="B49208">
        <v>-250.95283019999999</v>
      </c>
      <c r="C49208">
        <v>-206.28684264745601</v>
      </c>
      <c r="D49208">
        <v>-230.50415179048301</v>
      </c>
    </row>
    <row r="49209" spans="2:4" x14ac:dyDescent="0.35">
      <c r="B49209">
        <v>-733.33563360000005</v>
      </c>
      <c r="C49209">
        <v>-602.72564538668996</v>
      </c>
      <c r="D49209">
        <v>-652.02001996936895</v>
      </c>
    </row>
    <row r="49210" spans="2:4" x14ac:dyDescent="0.35">
      <c r="B49210">
        <v>-781.32181430000003</v>
      </c>
      <c r="C49210">
        <v>-642.16236283415299</v>
      </c>
      <c r="D49210">
        <v>-794.53267332884002</v>
      </c>
    </row>
    <row r="49211" spans="2:4" x14ac:dyDescent="0.35">
      <c r="B49211">
        <v>50.484523729999999</v>
      </c>
      <c r="C49211">
        <v>-22.504992972191499</v>
      </c>
      <c r="D49211">
        <v>-3.65904434762126</v>
      </c>
    </row>
    <row r="49212" spans="2:4" x14ac:dyDescent="0.35">
      <c r="B49212">
        <v>36.389755950000001</v>
      </c>
      <c r="C49212">
        <v>29.861198158938599</v>
      </c>
      <c r="D49212">
        <v>-60.263883045958899</v>
      </c>
    </row>
    <row r="49213" spans="2:4" x14ac:dyDescent="0.35">
      <c r="B49213">
        <v>31.153567670000001</v>
      </c>
      <c r="C49213">
        <v>-38.109062908276201</v>
      </c>
      <c r="D49213">
        <v>24.919590438674302</v>
      </c>
    </row>
    <row r="49214" spans="2:4" x14ac:dyDescent="0.35">
      <c r="B49214">
        <v>33.390115420000001</v>
      </c>
      <c r="C49214">
        <v>-36.303709139467301</v>
      </c>
      <c r="D49214">
        <v>-16.770578230129502</v>
      </c>
    </row>
    <row r="49215" spans="2:4" x14ac:dyDescent="0.35">
      <c r="B49215">
        <v>2.243957757</v>
      </c>
      <c r="C49215">
        <v>-61.4450839391912</v>
      </c>
      <c r="D49215">
        <v>16.403887459884199</v>
      </c>
    </row>
    <row r="49216" spans="2:4" x14ac:dyDescent="0.35">
      <c r="B49216">
        <v>-3.0438525009999999</v>
      </c>
      <c r="C49216">
        <v>-37.4150793400349</v>
      </c>
      <c r="D49216">
        <v>-102.34237095992999</v>
      </c>
    </row>
    <row r="49217" spans="2:4" x14ac:dyDescent="0.35">
      <c r="B49217">
        <v>49.632678130000002</v>
      </c>
      <c r="C49217">
        <v>-23.1926074895737</v>
      </c>
      <c r="D49217">
        <v>-4.3124153521022404</v>
      </c>
    </row>
    <row r="49218" spans="2:4" x14ac:dyDescent="0.35">
      <c r="B49218">
        <v>-2.984330484</v>
      </c>
      <c r="C49218">
        <v>-90.958004618791406</v>
      </c>
      <c r="D49218">
        <v>-9.9663950635475906</v>
      </c>
    </row>
    <row r="49219" spans="2:4" x14ac:dyDescent="0.35">
      <c r="B49219">
        <v>21.61463809</v>
      </c>
      <c r="C49219">
        <v>-60.985548320757303</v>
      </c>
      <c r="D49219">
        <v>7.6708317443455396</v>
      </c>
    </row>
    <row r="49220" spans="2:4" x14ac:dyDescent="0.35">
      <c r="B49220">
        <v>-1.493871095</v>
      </c>
      <c r="C49220">
        <v>-20.937728607712302</v>
      </c>
      <c r="D49220">
        <v>37.559566504144101</v>
      </c>
    </row>
    <row r="49221" spans="2:4" x14ac:dyDescent="0.35">
      <c r="B49221">
        <v>3.2243258749999999</v>
      </c>
      <c r="C49221">
        <v>-83.393106711851701</v>
      </c>
      <c r="D49221">
        <v>35.205139944422903</v>
      </c>
    </row>
    <row r="49222" spans="2:4" x14ac:dyDescent="0.35">
      <c r="B49222">
        <v>12.17566688</v>
      </c>
      <c r="C49222">
        <v>266.20502372909698</v>
      </c>
      <c r="D49222">
        <v>-86.102052165664006</v>
      </c>
    </row>
    <row r="49223" spans="2:4" x14ac:dyDescent="0.35">
      <c r="B49223">
        <v>15.632044199999999</v>
      </c>
      <c r="C49223">
        <v>-2.2448885976650899</v>
      </c>
      <c r="D49223">
        <v>52.303144199375303</v>
      </c>
    </row>
    <row r="49224" spans="2:4" x14ac:dyDescent="0.35">
      <c r="B49224">
        <v>-110.230694</v>
      </c>
      <c r="C49224">
        <v>-51.749543863432102</v>
      </c>
      <c r="D49224">
        <v>-95.3498304795433</v>
      </c>
    </row>
    <row r="49225" spans="2:4" x14ac:dyDescent="0.35">
      <c r="B49225">
        <v>-164.6018182</v>
      </c>
      <c r="C49225">
        <v>-196.124055891235</v>
      </c>
      <c r="D49225">
        <v>-224.27852687941001</v>
      </c>
    </row>
    <row r="49226" spans="2:4" x14ac:dyDescent="0.35">
      <c r="B49226">
        <v>-140.2208995</v>
      </c>
      <c r="C49226">
        <v>-176.44362224270299</v>
      </c>
      <c r="D49226">
        <v>-138.00941751170399</v>
      </c>
    </row>
    <row r="49227" spans="2:4" x14ac:dyDescent="0.35">
      <c r="B49227">
        <v>-7.0005452559999997</v>
      </c>
      <c r="C49227">
        <v>-284.22562203024899</v>
      </c>
      <c r="D49227">
        <v>-2.76903160568849</v>
      </c>
    </row>
    <row r="49228" spans="2:4" x14ac:dyDescent="0.35">
      <c r="B49228">
        <v>-8.5506072870000001</v>
      </c>
      <c r="C49228">
        <v>-97.740199851720106</v>
      </c>
      <c r="D49228">
        <v>-4.6721338925212299</v>
      </c>
    </row>
    <row r="49229" spans="2:4" x14ac:dyDescent="0.35">
      <c r="B49229">
        <v>-435.1303704</v>
      </c>
      <c r="C49229">
        <v>-617.50360721672405</v>
      </c>
      <c r="D49229">
        <v>-451.58234365154999</v>
      </c>
    </row>
    <row r="49230" spans="2:4" x14ac:dyDescent="0.35">
      <c r="B49230">
        <v>-441.62736539999997</v>
      </c>
      <c r="C49230">
        <v>-396.42123689432799</v>
      </c>
      <c r="D49230">
        <v>-462.55975227172303</v>
      </c>
    </row>
    <row r="49231" spans="2:4" x14ac:dyDescent="0.35">
      <c r="B49231">
        <v>-397.09561129999997</v>
      </c>
      <c r="C49231">
        <v>-347.92774185651399</v>
      </c>
      <c r="D49231">
        <v>-522.82386116062298</v>
      </c>
    </row>
    <row r="49232" spans="2:4" x14ac:dyDescent="0.35">
      <c r="B49232">
        <v>-317.95107910000002</v>
      </c>
      <c r="C49232">
        <v>-221.22911236682799</v>
      </c>
      <c r="D49232">
        <v>-384.54113118630102</v>
      </c>
    </row>
    <row r="49233" spans="2:4" x14ac:dyDescent="0.35">
      <c r="B49233">
        <v>-43.059894300000003</v>
      </c>
      <c r="C49233">
        <v>-98.014640978133698</v>
      </c>
      <c r="D49233">
        <v>2.1764698906393898</v>
      </c>
    </row>
    <row r="49234" spans="2:4" x14ac:dyDescent="0.35">
      <c r="B49234">
        <v>-87.018229169999998</v>
      </c>
      <c r="C49234">
        <v>-114.287082572849</v>
      </c>
      <c r="D49234">
        <v>-34.127589160010203</v>
      </c>
    </row>
    <row r="49235" spans="2:4" x14ac:dyDescent="0.35">
      <c r="B49235">
        <v>-102.63175680000001</v>
      </c>
      <c r="C49235">
        <v>-146.10142844712001</v>
      </c>
      <c r="D49235">
        <v>-51.227615271416703</v>
      </c>
    </row>
    <row r="49236" spans="2:4" x14ac:dyDescent="0.35">
      <c r="B49236">
        <v>-100.28694400000001</v>
      </c>
      <c r="C49236">
        <v>-209.51575403666899</v>
      </c>
      <c r="D49236">
        <v>-109.401263977673</v>
      </c>
    </row>
    <row r="49237" spans="2:4" x14ac:dyDescent="0.35">
      <c r="B49237">
        <v>-97.226331360000003</v>
      </c>
      <c r="C49237">
        <v>-205.786575738887</v>
      </c>
      <c r="D49237">
        <v>-120.990993255931</v>
      </c>
    </row>
    <row r="49238" spans="2:4" x14ac:dyDescent="0.35">
      <c r="B49238">
        <v>-92.318975550000005</v>
      </c>
      <c r="C49238">
        <v>-120.072822241171</v>
      </c>
      <c r="D49238">
        <v>-96.454832743685898</v>
      </c>
    </row>
    <row r="49239" spans="2:4" x14ac:dyDescent="0.35">
      <c r="B49239">
        <v>-430.69142859999999</v>
      </c>
      <c r="C49239">
        <v>-384.51238752284598</v>
      </c>
      <c r="D49239">
        <v>-387.56338600783897</v>
      </c>
    </row>
    <row r="49240" spans="2:4" x14ac:dyDescent="0.35">
      <c r="B49240">
        <v>-498.5192308</v>
      </c>
      <c r="C49240">
        <v>-458.374411262043</v>
      </c>
      <c r="D49240">
        <v>-516.36028140191399</v>
      </c>
    </row>
    <row r="49241" spans="2:4" x14ac:dyDescent="0.35">
      <c r="B49241">
        <v>42.42178363</v>
      </c>
      <c r="C49241">
        <v>-29.013288120215002</v>
      </c>
      <c r="D49241">
        <v>25.852537831683001</v>
      </c>
    </row>
    <row r="49242" spans="2:4" x14ac:dyDescent="0.35">
      <c r="B49242">
        <v>-19.429874290000001</v>
      </c>
      <c r="C49242">
        <v>-301.71132169940898</v>
      </c>
      <c r="D49242">
        <v>-33.220547587639601</v>
      </c>
    </row>
    <row r="49243" spans="2:4" x14ac:dyDescent="0.35">
      <c r="B49243">
        <v>-170.87037040000001</v>
      </c>
      <c r="C49243">
        <v>-295.51769284431799</v>
      </c>
      <c r="D49243">
        <v>-230.27086961134</v>
      </c>
    </row>
    <row r="49244" spans="2:4" x14ac:dyDescent="0.35">
      <c r="B49244">
        <v>-162.55833939999999</v>
      </c>
      <c r="C49244">
        <v>-285.38993769635999</v>
      </c>
      <c r="D49244">
        <v>-193.756398069612</v>
      </c>
    </row>
    <row r="49245" spans="2:4" x14ac:dyDescent="0.35">
      <c r="B49245">
        <v>-188.7016782</v>
      </c>
      <c r="C49245">
        <v>-225.27399612196601</v>
      </c>
      <c r="D49245">
        <v>-229.27150290520001</v>
      </c>
    </row>
    <row r="49246" spans="2:4" x14ac:dyDescent="0.35">
      <c r="B49246">
        <v>-206.47291730000001</v>
      </c>
      <c r="C49246">
        <v>-244.67120507774601</v>
      </c>
      <c r="D49246">
        <v>-186.63725248226999</v>
      </c>
    </row>
    <row r="49247" spans="2:4" x14ac:dyDescent="0.35">
      <c r="B49247">
        <v>-247.9593496</v>
      </c>
      <c r="C49247">
        <v>-289.95341592409602</v>
      </c>
      <c r="D49247">
        <v>-307.200194980513</v>
      </c>
    </row>
    <row r="49248" spans="2:4" x14ac:dyDescent="0.35">
      <c r="B49248">
        <v>12.765636629999999</v>
      </c>
      <c r="C49248">
        <v>-52.951918145190199</v>
      </c>
      <c r="D49248">
        <v>-54.726428689210202</v>
      </c>
    </row>
    <row r="49249" spans="2:4" x14ac:dyDescent="0.35">
      <c r="B49249">
        <v>-24.91176471</v>
      </c>
      <c r="C49249">
        <v>-83.365354958342905</v>
      </c>
      <c r="D49249">
        <v>-14.423334327696599</v>
      </c>
    </row>
    <row r="49250" spans="2:4" x14ac:dyDescent="0.35">
      <c r="B49250">
        <v>-17.696629210000001</v>
      </c>
      <c r="C49250">
        <v>-54.328824588687297</v>
      </c>
      <c r="D49250">
        <v>-22.743355225356702</v>
      </c>
    </row>
    <row r="49251" spans="2:4" x14ac:dyDescent="0.35">
      <c r="B49251">
        <v>-5.14560409</v>
      </c>
      <c r="C49251">
        <v>-67.409985183768796</v>
      </c>
      <c r="D49251">
        <v>-71.848444472153801</v>
      </c>
    </row>
    <row r="49252" spans="2:4" x14ac:dyDescent="0.35">
      <c r="B49252">
        <v>-72.693691529999995</v>
      </c>
      <c r="C49252">
        <v>-121.935232769282</v>
      </c>
      <c r="D49252">
        <v>-136.42015708331999</v>
      </c>
    </row>
    <row r="49253" spans="2:4" x14ac:dyDescent="0.35">
      <c r="B49253">
        <v>-66.168572850000004</v>
      </c>
      <c r="C49253">
        <v>-116.66811160146</v>
      </c>
      <c r="D49253">
        <v>-75.413066976850004</v>
      </c>
    </row>
    <row r="49254" spans="2:4" x14ac:dyDescent="0.35">
      <c r="B49254">
        <v>-66.421207659999993</v>
      </c>
      <c r="C49254">
        <v>-116.872044027177</v>
      </c>
      <c r="D49254">
        <v>-130.42405834321701</v>
      </c>
    </row>
    <row r="49255" spans="2:4" x14ac:dyDescent="0.35">
      <c r="B49255">
        <v>74.02159039</v>
      </c>
      <c r="C49255">
        <v>-51.351259002939699</v>
      </c>
      <c r="D49255">
        <v>92.6839404270454</v>
      </c>
    </row>
    <row r="49256" spans="2:4" x14ac:dyDescent="0.35">
      <c r="B49256">
        <v>-103.09287260000001</v>
      </c>
      <c r="C49256">
        <v>-152.901976648984</v>
      </c>
      <c r="D49256">
        <v>-78.198155110593106</v>
      </c>
    </row>
    <row r="49257" spans="2:4" x14ac:dyDescent="0.35">
      <c r="B49257">
        <v>-128.86597939999999</v>
      </c>
      <c r="C49257">
        <v>-167.27785923056501</v>
      </c>
      <c r="D49257">
        <v>-70.866001590660503</v>
      </c>
    </row>
    <row r="49258" spans="2:4" x14ac:dyDescent="0.35">
      <c r="B49258">
        <v>-232.61111109999999</v>
      </c>
      <c r="C49258">
        <v>-251.02158838924399</v>
      </c>
      <c r="D49258">
        <v>-220.79541031126899</v>
      </c>
    </row>
    <row r="49259" spans="2:4" x14ac:dyDescent="0.35">
      <c r="B49259">
        <v>-450.55555559999999</v>
      </c>
      <c r="C49259">
        <v>-426.94771308559802</v>
      </c>
      <c r="D49259">
        <v>-472.17347342883699</v>
      </c>
    </row>
    <row r="49260" spans="2:4" x14ac:dyDescent="0.35">
      <c r="B49260">
        <v>-598.2142857</v>
      </c>
      <c r="C49260">
        <v>-546.13879492997705</v>
      </c>
      <c r="D49260">
        <v>-522.86216917010404</v>
      </c>
    </row>
    <row r="49261" spans="2:4" x14ac:dyDescent="0.35">
      <c r="B49261">
        <v>-558.8688525</v>
      </c>
      <c r="C49261">
        <v>-629.30937334127395</v>
      </c>
      <c r="D49261">
        <v>-471.03740035287598</v>
      </c>
    </row>
    <row r="49262" spans="2:4" x14ac:dyDescent="0.35">
      <c r="B49262">
        <v>-586.92982459999996</v>
      </c>
      <c r="C49262">
        <v>-802.46267031785203</v>
      </c>
      <c r="D49262">
        <v>-606.70826569580697</v>
      </c>
    </row>
    <row r="49263" spans="2:4" x14ac:dyDescent="0.35">
      <c r="B49263">
        <v>89.142055029999995</v>
      </c>
      <c r="C49263">
        <v>-211.88702314152599</v>
      </c>
      <c r="D49263">
        <v>94.446269717136204</v>
      </c>
    </row>
    <row r="49264" spans="2:4" x14ac:dyDescent="0.35">
      <c r="B49264">
        <v>157.19970140000001</v>
      </c>
      <c r="C49264">
        <v>63.6361800462942</v>
      </c>
      <c r="D49264">
        <v>68.6490005934523</v>
      </c>
    </row>
    <row r="49265" spans="2:4" x14ac:dyDescent="0.35">
      <c r="B49265">
        <v>58.596380089999997</v>
      </c>
      <c r="C49265">
        <v>-15.9570525082726</v>
      </c>
      <c r="D49265">
        <v>67.013480234399793</v>
      </c>
    </row>
    <row r="49266" spans="2:4" x14ac:dyDescent="0.35">
      <c r="B49266">
        <v>-21.961130740000002</v>
      </c>
      <c r="C49266">
        <v>-80.983584470024198</v>
      </c>
      <c r="D49266">
        <v>-35.197830951220503</v>
      </c>
    </row>
    <row r="49267" spans="2:4" x14ac:dyDescent="0.35">
      <c r="B49267">
        <v>-342.16593410000002</v>
      </c>
      <c r="C49267">
        <v>-339.45492578400598</v>
      </c>
      <c r="D49267">
        <v>-313.566732308734</v>
      </c>
    </row>
    <row r="49268" spans="2:4" x14ac:dyDescent="0.35">
      <c r="B49268">
        <v>-341.36353339999999</v>
      </c>
      <c r="C49268">
        <v>-338.80722447708098</v>
      </c>
      <c r="D49268">
        <v>-251.75463318097999</v>
      </c>
    </row>
    <row r="49269" spans="2:4" x14ac:dyDescent="0.35">
      <c r="B49269">
        <v>-362.95589480000001</v>
      </c>
      <c r="C49269">
        <v>-415.47150636047098</v>
      </c>
      <c r="D49269">
        <v>-449.26207690395802</v>
      </c>
    </row>
    <row r="49270" spans="2:4" x14ac:dyDescent="0.35">
      <c r="B49270">
        <v>-323.70348840000003</v>
      </c>
      <c r="C49270">
        <v>-481.73623209175599</v>
      </c>
      <c r="D49270">
        <v>-335.58093666989799</v>
      </c>
    </row>
    <row r="49271" spans="2:4" x14ac:dyDescent="0.35">
      <c r="B49271">
        <v>-236.87712379999999</v>
      </c>
      <c r="C49271">
        <v>-375.943191925772</v>
      </c>
      <c r="D49271">
        <v>-242.08750006001</v>
      </c>
    </row>
    <row r="49272" spans="2:4" x14ac:dyDescent="0.35">
      <c r="B49272">
        <v>-90.961403509999997</v>
      </c>
      <c r="C49272">
        <v>-198.15311062902401</v>
      </c>
      <c r="D49272">
        <v>-113.25156248855301</v>
      </c>
    </row>
    <row r="49273" spans="2:4" x14ac:dyDescent="0.35">
      <c r="B49273">
        <v>-261.89291259999999</v>
      </c>
      <c r="C49273">
        <v>-305.16182197529997</v>
      </c>
      <c r="D49273">
        <v>-317.28267163140401</v>
      </c>
    </row>
    <row r="49274" spans="2:4" x14ac:dyDescent="0.35">
      <c r="B49274">
        <v>-267.98999470000001</v>
      </c>
      <c r="C49274">
        <v>-311.81674665703702</v>
      </c>
      <c r="D49274">
        <v>-323.20098831776397</v>
      </c>
    </row>
    <row r="49275" spans="2:4" x14ac:dyDescent="0.35">
      <c r="B49275">
        <v>-30.836561419999999</v>
      </c>
      <c r="C49275">
        <v>50.915194786587101</v>
      </c>
      <c r="D49275">
        <v>-38.162088981729198</v>
      </c>
    </row>
    <row r="49276" spans="2:4" x14ac:dyDescent="0.35">
      <c r="B49276">
        <v>-290.31428570000003</v>
      </c>
      <c r="C49276">
        <v>-231.646733567643</v>
      </c>
      <c r="D49276">
        <v>-408.88054340189501</v>
      </c>
    </row>
    <row r="49277" spans="2:4" x14ac:dyDescent="0.35">
      <c r="B49277">
        <v>-261.49355430000003</v>
      </c>
      <c r="C49277">
        <v>-200.26198426255601</v>
      </c>
      <c r="D49277">
        <v>-239.714851619451</v>
      </c>
    </row>
    <row r="49278" spans="2:4" x14ac:dyDescent="0.35">
      <c r="B49278">
        <v>-311.91803279999999</v>
      </c>
      <c r="C49278">
        <v>-212.32127680932601</v>
      </c>
      <c r="D49278">
        <v>-325.66996713325199</v>
      </c>
    </row>
    <row r="49279" spans="2:4" x14ac:dyDescent="0.35">
      <c r="B49279">
        <v>-359.93333330000002</v>
      </c>
      <c r="C49279">
        <v>-283.21614148161098</v>
      </c>
      <c r="D49279">
        <v>-436.085173150434</v>
      </c>
    </row>
    <row r="49280" spans="2:4" x14ac:dyDescent="0.35">
      <c r="B49280">
        <v>-194.32421880000001</v>
      </c>
      <c r="C49280">
        <v>-231.410970609554</v>
      </c>
      <c r="D49280">
        <v>-232.75722619361099</v>
      </c>
    </row>
    <row r="49281" spans="2:4" x14ac:dyDescent="0.35">
      <c r="B49281">
        <v>-352.21759259999999</v>
      </c>
      <c r="C49281">
        <v>-271.82382136502702</v>
      </c>
      <c r="D49281">
        <v>-324.87861782541</v>
      </c>
    </row>
    <row r="49282" spans="2:4" x14ac:dyDescent="0.35">
      <c r="B49282">
        <v>-231.39342160000001</v>
      </c>
      <c r="C49282">
        <v>-31.919246991061101</v>
      </c>
      <c r="D49282">
        <v>-210.274782901739</v>
      </c>
    </row>
    <row r="49283" spans="2:4" x14ac:dyDescent="0.35">
      <c r="B49283">
        <v>14.279175009999999</v>
      </c>
      <c r="C49283">
        <v>-51.7301803773328</v>
      </c>
      <c r="D49283">
        <v>23.357320966910301</v>
      </c>
    </row>
    <row r="49284" spans="2:4" x14ac:dyDescent="0.35">
      <c r="B49284">
        <v>-32.25298635</v>
      </c>
      <c r="C49284">
        <v>-71.131274623988702</v>
      </c>
      <c r="D49284">
        <v>-13.6830801168182</v>
      </c>
    </row>
    <row r="49285" spans="2:4" x14ac:dyDescent="0.35">
      <c r="B49285">
        <v>-45.521545979999999</v>
      </c>
      <c r="C49285">
        <v>-86.447213274714997</v>
      </c>
      <c r="D49285">
        <v>11.319801342553101</v>
      </c>
    </row>
    <row r="49286" spans="2:4" x14ac:dyDescent="0.35">
      <c r="B49286">
        <v>-65.494551119999997</v>
      </c>
      <c r="C49286">
        <v>-109.502118065462</v>
      </c>
      <c r="D49286">
        <v>-92.615819971593595</v>
      </c>
    </row>
    <row r="49287" spans="2:4" x14ac:dyDescent="0.35">
      <c r="B49287">
        <v>-533.75406280000004</v>
      </c>
      <c r="C49287">
        <v>-650.01556842920604</v>
      </c>
      <c r="D49287">
        <v>-668.64825877781504</v>
      </c>
    </row>
    <row r="49288" spans="2:4" x14ac:dyDescent="0.35">
      <c r="B49288">
        <v>-459.078259</v>
      </c>
      <c r="C49288">
        <v>-377.33147694978402</v>
      </c>
      <c r="D49288">
        <v>-505.77940771504802</v>
      </c>
    </row>
    <row r="49289" spans="2:4" x14ac:dyDescent="0.35">
      <c r="B49289">
        <v>-229.5846809</v>
      </c>
      <c r="C49289">
        <v>-298.91187346707198</v>
      </c>
      <c r="D49289">
        <v>-208.55916993366299</v>
      </c>
    </row>
    <row r="49290" spans="2:4" x14ac:dyDescent="0.35">
      <c r="B49290">
        <v>-158.31338479999999</v>
      </c>
      <c r="C49290">
        <v>-130.15255078734901</v>
      </c>
      <c r="D49290">
        <v>-140.957097894063</v>
      </c>
    </row>
    <row r="49291" spans="2:4" x14ac:dyDescent="0.35">
      <c r="B49291">
        <v>-606.97081009999999</v>
      </c>
      <c r="C49291">
        <v>-618.05124814285205</v>
      </c>
      <c r="D49291">
        <v>-640.59929066237896</v>
      </c>
    </row>
    <row r="49292" spans="2:4" x14ac:dyDescent="0.35">
      <c r="B49292">
        <v>-681.76581069999997</v>
      </c>
      <c r="C49292">
        <v>-613.58210688832401</v>
      </c>
      <c r="D49292">
        <v>-843.10636724899905</v>
      </c>
    </row>
    <row r="49293" spans="2:4" x14ac:dyDescent="0.35">
      <c r="B49293">
        <v>-688.53661369999998</v>
      </c>
      <c r="C49293">
        <v>-619.04755009230598</v>
      </c>
      <c r="D49293">
        <v>-643.88308302887799</v>
      </c>
    </row>
    <row r="49294" spans="2:4" x14ac:dyDescent="0.35">
      <c r="B49294">
        <v>-703.80793470000003</v>
      </c>
      <c r="C49294">
        <v>-631.37464137129496</v>
      </c>
      <c r="D49294">
        <v>-567.82055532774405</v>
      </c>
    </row>
    <row r="49295" spans="2:4" x14ac:dyDescent="0.35">
      <c r="B49295">
        <v>-696.48506150000003</v>
      </c>
      <c r="C49295">
        <v>-625.463569420412</v>
      </c>
      <c r="D49295">
        <v>-619.81923085918299</v>
      </c>
    </row>
    <row r="49296" spans="2:4" x14ac:dyDescent="0.35">
      <c r="B49296">
        <v>-688.96684830000004</v>
      </c>
      <c r="C49296">
        <v>-619.39483998030005</v>
      </c>
      <c r="D49296">
        <v>-644.29117015144698</v>
      </c>
    </row>
    <row r="49297" spans="2:4" x14ac:dyDescent="0.35">
      <c r="B49297">
        <v>-675.50029189999998</v>
      </c>
      <c r="C49297">
        <v>-608.52455316976</v>
      </c>
      <c r="D49297">
        <v>-545.70813893299805</v>
      </c>
    </row>
    <row r="65537" spans="2:4" x14ac:dyDescent="0.35">
      <c r="B65537" t="s">
        <v>0</v>
      </c>
      <c r="C65537" t="s">
        <v>0</v>
      </c>
      <c r="D65537" t="s">
        <v>0</v>
      </c>
    </row>
    <row r="65538" spans="2:4" x14ac:dyDescent="0.35">
      <c r="B65538">
        <v>-403.9565217</v>
      </c>
      <c r="C65538">
        <v>-460.22344239954498</v>
      </c>
      <c r="D65538">
        <v>-352.21854795469699</v>
      </c>
    </row>
    <row r="65539" spans="2:4" x14ac:dyDescent="0.35">
      <c r="B65539">
        <v>-388.03125</v>
      </c>
      <c r="C65539">
        <v>-442.84110783161202</v>
      </c>
      <c r="D65539">
        <v>-503.950370525788</v>
      </c>
    </row>
    <row r="65540" spans="2:4" x14ac:dyDescent="0.35">
      <c r="B65540">
        <v>-448.5648855</v>
      </c>
      <c r="C65540">
        <v>-508.91322557209702</v>
      </c>
      <c r="D65540">
        <v>-388.46340105603099</v>
      </c>
    </row>
    <row r="65541" spans="2:4" x14ac:dyDescent="0.35">
      <c r="B65541">
        <v>-506.2288557</v>
      </c>
      <c r="C65541">
        <v>-466.76991594565601</v>
      </c>
      <c r="D65541">
        <v>-440.25088521311199</v>
      </c>
    </row>
    <row r="65542" spans="2:4" x14ac:dyDescent="0.35">
      <c r="B65542">
        <v>-469.24427480000003</v>
      </c>
      <c r="C65542">
        <v>-444.61440994729998</v>
      </c>
      <c r="D65542">
        <v>-360.61316968341202</v>
      </c>
    </row>
    <row r="65543" spans="2:4" x14ac:dyDescent="0.35">
      <c r="B65543">
        <v>-468.46783629999999</v>
      </c>
      <c r="C65543">
        <v>-443.468008986943</v>
      </c>
      <c r="D65543">
        <v>-359.95223480143602</v>
      </c>
    </row>
    <row r="65544" spans="2:4" x14ac:dyDescent="0.35">
      <c r="B65544">
        <v>-468.77777780000002</v>
      </c>
      <c r="C65544">
        <v>-443.92563213580701</v>
      </c>
      <c r="D65544">
        <v>-360.21606840969599</v>
      </c>
    </row>
    <row r="65545" spans="2:4" x14ac:dyDescent="0.35">
      <c r="B65545">
        <v>16.836429169999999</v>
      </c>
      <c r="C65545">
        <v>-66.807525285645696</v>
      </c>
      <c r="D65545">
        <v>31.1077480161205</v>
      </c>
    </row>
    <row r="65546" spans="2:4" x14ac:dyDescent="0.35">
      <c r="B65546">
        <v>3.7141808570000001</v>
      </c>
      <c r="C65546">
        <v>-15.2531690427308</v>
      </c>
      <c r="D65546">
        <v>-63.379048993128002</v>
      </c>
    </row>
    <row r="65547" spans="2:4" x14ac:dyDescent="0.35">
      <c r="B65547">
        <v>38.296437660000002</v>
      </c>
      <c r="C65547">
        <v>22.493168556697398</v>
      </c>
      <c r="D65547">
        <v>32.218984969870696</v>
      </c>
    </row>
    <row r="65548" spans="2:4" x14ac:dyDescent="0.35">
      <c r="B65548">
        <v>-869.23566670000002</v>
      </c>
      <c r="C65548">
        <v>-301.57154017374899</v>
      </c>
      <c r="D65548">
        <v>-701.10602800453205</v>
      </c>
    </row>
    <row r="65549" spans="2:4" x14ac:dyDescent="0.35">
      <c r="B65549">
        <v>-865.37656900000002</v>
      </c>
      <c r="C65549">
        <v>-295.06050753434801</v>
      </c>
      <c r="D65549">
        <v>-894.17498295234202</v>
      </c>
    </row>
    <row r="65550" spans="2:4" x14ac:dyDescent="0.35">
      <c r="B65550">
        <v>-902.07709499999999</v>
      </c>
      <c r="C65550">
        <v>-356.98168736423497</v>
      </c>
      <c r="D65550">
        <v>-722.697961876759</v>
      </c>
    </row>
    <row r="65551" spans="2:4" x14ac:dyDescent="0.35">
      <c r="B65551">
        <v>-811.31073449999997</v>
      </c>
      <c r="C65551">
        <v>-203.840453167215</v>
      </c>
      <c r="D65551">
        <v>-664.66212706879605</v>
      </c>
    </row>
    <row r="65552" spans="2:4" x14ac:dyDescent="0.35">
      <c r="B65552">
        <v>-765.49598390000006</v>
      </c>
      <c r="C65552">
        <v>-126.541673862794</v>
      </c>
      <c r="D65552">
        <v>-616.00800339265299</v>
      </c>
    </row>
    <row r="65553" spans="2:4" x14ac:dyDescent="0.35">
      <c r="B65553">
        <v>-367.40854330000002</v>
      </c>
      <c r="C65553">
        <v>-503.18019428248101</v>
      </c>
      <c r="D65553">
        <v>-305.043112966195</v>
      </c>
    </row>
    <row r="65554" spans="2:4" x14ac:dyDescent="0.35">
      <c r="B65554">
        <v>-509.89405679999999</v>
      </c>
      <c r="C65554">
        <v>-474.84612756818501</v>
      </c>
      <c r="D65554">
        <v>-497.26347852686803</v>
      </c>
    </row>
    <row r="65555" spans="2:4" x14ac:dyDescent="0.35">
      <c r="B65555">
        <v>-13.098360660000001</v>
      </c>
      <c r="C65555">
        <v>-10.8098408454766</v>
      </c>
      <c r="D65555">
        <v>27.681239115294801</v>
      </c>
    </row>
    <row r="65556" spans="2:4" x14ac:dyDescent="0.35">
      <c r="B65556">
        <v>-150.3846154</v>
      </c>
      <c r="C65556">
        <v>-183.45113763183599</v>
      </c>
      <c r="D65556">
        <v>-103.526799503259</v>
      </c>
    </row>
    <row r="65557" spans="2:4" x14ac:dyDescent="0.35">
      <c r="B65557">
        <v>-266.01608579999998</v>
      </c>
      <c r="C65557">
        <v>-340.96474857197302</v>
      </c>
      <c r="D65557">
        <v>-230.16701277781101</v>
      </c>
    </row>
    <row r="65558" spans="2:4" x14ac:dyDescent="0.35">
      <c r="B65558">
        <v>-133.47226169999999</v>
      </c>
      <c r="C65558">
        <v>-60.851390313459802</v>
      </c>
      <c r="D65558">
        <v>-165.76767897481801</v>
      </c>
    </row>
    <row r="65559" spans="2:4" x14ac:dyDescent="0.35">
      <c r="B65559">
        <v>-143.83966369999999</v>
      </c>
      <c r="C65559">
        <v>-72.141117366222403</v>
      </c>
      <c r="D65559">
        <v>-252.58159675026101</v>
      </c>
    </row>
    <row r="65560" spans="2:4" x14ac:dyDescent="0.35">
      <c r="B65560">
        <v>-63.064769380000001</v>
      </c>
      <c r="C65560">
        <v>-106.697412088848</v>
      </c>
      <c r="D65560">
        <v>-7.8936331707806699</v>
      </c>
    </row>
    <row r="65561" spans="2:4" x14ac:dyDescent="0.35">
      <c r="B65561">
        <v>-715.41509429999996</v>
      </c>
      <c r="C65561">
        <v>-462.24708583799702</v>
      </c>
      <c r="D65561">
        <v>-669.37778905459402</v>
      </c>
    </row>
    <row r="65562" spans="2:4" x14ac:dyDescent="0.35">
      <c r="B65562">
        <v>-30.082174460000001</v>
      </c>
      <c r="C65562">
        <v>-52.141701077284097</v>
      </c>
      <c r="D65562">
        <v>-19.413556826980098</v>
      </c>
    </row>
    <row r="65563" spans="2:4" x14ac:dyDescent="0.35">
      <c r="B65563">
        <v>6.9860935519999998</v>
      </c>
      <c r="C65563">
        <v>-11.6818948344707</v>
      </c>
      <c r="D65563">
        <v>20.5010421402398</v>
      </c>
    </row>
    <row r="65564" spans="2:4" x14ac:dyDescent="0.35">
      <c r="B65564">
        <v>-72.626024419999993</v>
      </c>
      <c r="C65564">
        <v>-59.731723880980397</v>
      </c>
      <c r="D65564">
        <v>-59.681140236787698</v>
      </c>
    </row>
    <row r="65565" spans="2:4" x14ac:dyDescent="0.35">
      <c r="B65565">
        <v>-30.69228936</v>
      </c>
      <c r="C65565">
        <v>-52.807638230823301</v>
      </c>
      <c r="D65565">
        <v>-38.2815372087029</v>
      </c>
    </row>
    <row r="65566" spans="2:4" x14ac:dyDescent="0.35">
      <c r="B65566">
        <v>4.1415617239999998</v>
      </c>
      <c r="C65566">
        <v>-82.275506796450898</v>
      </c>
      <c r="D65566">
        <v>-62.970500143973297</v>
      </c>
    </row>
    <row r="65567" spans="2:4" x14ac:dyDescent="0.35">
      <c r="B65567">
        <v>20.749402409999998</v>
      </c>
      <c r="C65567">
        <v>-230.400829461901</v>
      </c>
      <c r="D65567">
        <v>31.301197315221099</v>
      </c>
    </row>
    <row r="65568" spans="2:4" x14ac:dyDescent="0.35">
      <c r="B65568">
        <v>7.6695059629999998</v>
      </c>
      <c r="C65568">
        <v>-255.77106576925399</v>
      </c>
      <c r="D65568">
        <v>8.5928959678667507</v>
      </c>
    </row>
    <row r="65569" spans="2:4" x14ac:dyDescent="0.35">
      <c r="B65569">
        <v>10.24067717</v>
      </c>
      <c r="C65569">
        <v>-8.1295353681994698</v>
      </c>
      <c r="D65569">
        <v>-88.166825207175805</v>
      </c>
    </row>
    <row r="65570" spans="2:4" x14ac:dyDescent="0.35">
      <c r="B65570">
        <v>-537.12789929999997</v>
      </c>
      <c r="C65570">
        <v>-653.91000289502801</v>
      </c>
      <c r="D65570">
        <v>-468.00106448837698</v>
      </c>
    </row>
    <row r="65571" spans="2:4" x14ac:dyDescent="0.35">
      <c r="B65571">
        <v>-743.10188679999999</v>
      </c>
      <c r="C65571">
        <v>-327.921752042013</v>
      </c>
      <c r="D65571">
        <v>-612.34544505421798</v>
      </c>
    </row>
    <row r="65572" spans="2:4" x14ac:dyDescent="0.35">
      <c r="B65572">
        <v>-588.73195880000003</v>
      </c>
      <c r="C65572">
        <v>-661.90477732754005</v>
      </c>
      <c r="D65572">
        <v>-514.34614774982697</v>
      </c>
    </row>
    <row r="65573" spans="2:4" x14ac:dyDescent="0.35">
      <c r="B65573">
        <v>-558.46006390000002</v>
      </c>
      <c r="C65573">
        <v>-628.86322234603801</v>
      </c>
      <c r="D65573">
        <v>-550.45326918672401</v>
      </c>
    </row>
    <row r="65574" spans="2:4" x14ac:dyDescent="0.35">
      <c r="B65574">
        <v>-576.25129530000004</v>
      </c>
      <c r="C65574">
        <v>-528.41011173014499</v>
      </c>
      <c r="D65574">
        <v>-701.67134651902302</v>
      </c>
    </row>
    <row r="65575" spans="2:4" x14ac:dyDescent="0.35">
      <c r="B65575">
        <v>-573.72446560000003</v>
      </c>
      <c r="C65575">
        <v>-645.52423394832704</v>
      </c>
      <c r="D65575">
        <v>-500.86809769247202</v>
      </c>
    </row>
    <row r="65576" spans="2:4" x14ac:dyDescent="0.35">
      <c r="B65576">
        <v>-592.16886539999996</v>
      </c>
      <c r="C65576">
        <v>-541.25890149458905</v>
      </c>
      <c r="D65576">
        <v>-496.578774402318</v>
      </c>
    </row>
    <row r="65577" spans="2:4" x14ac:dyDescent="0.35">
      <c r="B65577">
        <v>-541.13479259999997</v>
      </c>
      <c r="C65577">
        <v>-500.06383711422899</v>
      </c>
      <c r="D65577">
        <v>-484.07100591913502</v>
      </c>
    </row>
    <row r="65578" spans="2:4" x14ac:dyDescent="0.35">
      <c r="B65578">
        <v>-489.26582280000002</v>
      </c>
      <c r="C65578">
        <v>-458.19488550334302</v>
      </c>
      <c r="D65578">
        <v>-400.23157977904498</v>
      </c>
    </row>
    <row r="65579" spans="2:4" x14ac:dyDescent="0.35">
      <c r="B65579">
        <v>-493.4786325</v>
      </c>
      <c r="C65579">
        <v>-603.525488391115</v>
      </c>
      <c r="D65579">
        <v>-649.25830642042899</v>
      </c>
    </row>
    <row r="65580" spans="2:4" x14ac:dyDescent="0.35">
      <c r="B65580">
        <v>-133.49820199999999</v>
      </c>
      <c r="C65580">
        <v>-94.129621059421197</v>
      </c>
      <c r="D65580">
        <v>-165.799724082647</v>
      </c>
    </row>
    <row r="65581" spans="2:4" x14ac:dyDescent="0.35">
      <c r="B65581">
        <v>-153.07773890000001</v>
      </c>
      <c r="C65581">
        <v>-100.59672525512001</v>
      </c>
      <c r="D65581">
        <v>-137.61920864266301</v>
      </c>
    </row>
    <row r="65582" spans="2:4" x14ac:dyDescent="0.35">
      <c r="B65582">
        <v>-194.6469093</v>
      </c>
      <c r="C65582">
        <v>-220.376642946375</v>
      </c>
      <c r="D65582">
        <v>-306.79657768980002</v>
      </c>
    </row>
    <row r="65583" spans="2:4" x14ac:dyDescent="0.35">
      <c r="B65583">
        <v>-178.6493687</v>
      </c>
      <c r="C65583">
        <v>-173.08770191950299</v>
      </c>
      <c r="D65583">
        <v>-221.57757071929399</v>
      </c>
    </row>
    <row r="65584" spans="2:4" x14ac:dyDescent="0.35">
      <c r="B65584">
        <v>-92.425434080000002</v>
      </c>
      <c r="C65584">
        <v>-137.86281464156701</v>
      </c>
      <c r="D65584">
        <v>-96.601526346957598</v>
      </c>
    </row>
    <row r="65585" spans="2:4" x14ac:dyDescent="0.35">
      <c r="B65585">
        <v>-110.4699059</v>
      </c>
      <c r="C65585">
        <v>-152.42843287876801</v>
      </c>
      <c r="D65585">
        <v>-104.33621778543601</v>
      </c>
    </row>
    <row r="65586" spans="2:4" x14ac:dyDescent="0.35">
      <c r="B65586">
        <v>-120.1903614</v>
      </c>
      <c r="C65586">
        <v>-172.637661080974</v>
      </c>
      <c r="D65586">
        <v>-134.86197890154401</v>
      </c>
    </row>
    <row r="65587" spans="2:4" x14ac:dyDescent="0.35">
      <c r="B65587">
        <v>-89.435024319999997</v>
      </c>
      <c r="C65587">
        <v>-116.925007791526</v>
      </c>
      <c r="D65587">
        <v>-92.480711371601501</v>
      </c>
    </row>
    <row r="65588" spans="2:4" x14ac:dyDescent="0.35">
      <c r="B65588">
        <v>-78.954277289999993</v>
      </c>
      <c r="C65588">
        <v>-183.52310428070001</v>
      </c>
      <c r="D65588">
        <v>-87.601122410328202</v>
      </c>
    </row>
    <row r="65589" spans="2:4" x14ac:dyDescent="0.35">
      <c r="B65589">
        <v>-115.37044969999999</v>
      </c>
      <c r="C65589">
        <v>-227.89416278468099</v>
      </c>
      <c r="D65589">
        <v>-111.25079757522199</v>
      </c>
    </row>
    <row r="65590" spans="2:4" x14ac:dyDescent="0.35">
      <c r="B65590">
        <v>-379.40506329999999</v>
      </c>
      <c r="C65590">
        <v>-311.85330661126397</v>
      </c>
      <c r="D65590">
        <v>-342.74831003336101</v>
      </c>
    </row>
    <row r="65591" spans="2:4" x14ac:dyDescent="0.35">
      <c r="B65591">
        <v>-885.95510200000001</v>
      </c>
      <c r="C65591">
        <v>-410.55651822833102</v>
      </c>
      <c r="D65591">
        <v>-715.33844315701299</v>
      </c>
    </row>
    <row r="65592" spans="2:4" x14ac:dyDescent="0.35">
      <c r="B65592">
        <v>-250.95283019999999</v>
      </c>
      <c r="C65592">
        <v>-206.28684264745601</v>
      </c>
      <c r="D65592">
        <v>-230.50415179048301</v>
      </c>
    </row>
    <row r="65593" spans="2:4" x14ac:dyDescent="0.35">
      <c r="B65593">
        <v>-733.33563360000005</v>
      </c>
      <c r="C65593">
        <v>-602.72564538668996</v>
      </c>
      <c r="D65593">
        <v>-652.02001996936895</v>
      </c>
    </row>
    <row r="65594" spans="2:4" x14ac:dyDescent="0.35">
      <c r="B65594">
        <v>-781.32181430000003</v>
      </c>
      <c r="C65594">
        <v>-642.16236283415299</v>
      </c>
      <c r="D65594">
        <v>-794.53267332884002</v>
      </c>
    </row>
    <row r="65595" spans="2:4" x14ac:dyDescent="0.35">
      <c r="B65595">
        <v>50.484523729999999</v>
      </c>
      <c r="C65595">
        <v>-22.504992972191499</v>
      </c>
      <c r="D65595">
        <v>-3.65904434762126</v>
      </c>
    </row>
    <row r="65596" spans="2:4" x14ac:dyDescent="0.35">
      <c r="B65596">
        <v>36.389755950000001</v>
      </c>
      <c r="C65596">
        <v>29.861198158938599</v>
      </c>
      <c r="D65596">
        <v>-60.263883045958899</v>
      </c>
    </row>
    <row r="65597" spans="2:4" x14ac:dyDescent="0.35">
      <c r="B65597">
        <v>31.153567670000001</v>
      </c>
      <c r="C65597">
        <v>-38.109062908276201</v>
      </c>
      <c r="D65597">
        <v>24.919590438674302</v>
      </c>
    </row>
    <row r="65598" spans="2:4" x14ac:dyDescent="0.35">
      <c r="B65598">
        <v>33.390115420000001</v>
      </c>
      <c r="C65598">
        <v>-36.303709139467301</v>
      </c>
      <c r="D65598">
        <v>-16.770578230129502</v>
      </c>
    </row>
    <row r="65599" spans="2:4" x14ac:dyDescent="0.35">
      <c r="B65599">
        <v>2.243957757</v>
      </c>
      <c r="C65599">
        <v>-61.4450839391912</v>
      </c>
      <c r="D65599">
        <v>16.403887459884199</v>
      </c>
    </row>
    <row r="65600" spans="2:4" x14ac:dyDescent="0.35">
      <c r="B65600">
        <v>-3.0438525009999999</v>
      </c>
      <c r="C65600">
        <v>-37.4150793400349</v>
      </c>
      <c r="D65600">
        <v>-102.34237095992999</v>
      </c>
    </row>
    <row r="65601" spans="2:4" x14ac:dyDescent="0.35">
      <c r="B65601">
        <v>49.632678130000002</v>
      </c>
      <c r="C65601">
        <v>-23.1926074895737</v>
      </c>
      <c r="D65601">
        <v>-4.3124153521022404</v>
      </c>
    </row>
    <row r="65602" spans="2:4" x14ac:dyDescent="0.35">
      <c r="B65602">
        <v>-2.984330484</v>
      </c>
      <c r="C65602">
        <v>-90.958004618791406</v>
      </c>
      <c r="D65602">
        <v>-9.9663950635475906</v>
      </c>
    </row>
    <row r="65603" spans="2:4" x14ac:dyDescent="0.35">
      <c r="B65603">
        <v>21.61463809</v>
      </c>
      <c r="C65603">
        <v>-60.985548320757303</v>
      </c>
      <c r="D65603">
        <v>7.6708317443455396</v>
      </c>
    </row>
    <row r="65604" spans="2:4" x14ac:dyDescent="0.35">
      <c r="B65604">
        <v>-1.493871095</v>
      </c>
      <c r="C65604">
        <v>-20.937728607712302</v>
      </c>
      <c r="D65604">
        <v>37.559566504144101</v>
      </c>
    </row>
    <row r="65605" spans="2:4" x14ac:dyDescent="0.35">
      <c r="B65605">
        <v>3.2243258749999999</v>
      </c>
      <c r="C65605">
        <v>-83.393106711851701</v>
      </c>
      <c r="D65605">
        <v>35.205139944422903</v>
      </c>
    </row>
    <row r="65606" spans="2:4" x14ac:dyDescent="0.35">
      <c r="B65606">
        <v>12.17566688</v>
      </c>
      <c r="C65606">
        <v>266.20502372909698</v>
      </c>
      <c r="D65606">
        <v>-86.102052165664006</v>
      </c>
    </row>
    <row r="65607" spans="2:4" x14ac:dyDescent="0.35">
      <c r="B65607">
        <v>15.632044199999999</v>
      </c>
      <c r="C65607">
        <v>-2.2448885976650899</v>
      </c>
      <c r="D65607">
        <v>52.303144199375303</v>
      </c>
    </row>
    <row r="65608" spans="2:4" x14ac:dyDescent="0.35">
      <c r="B65608">
        <v>-110.230694</v>
      </c>
      <c r="C65608">
        <v>-51.749543863432102</v>
      </c>
      <c r="D65608">
        <v>-95.3498304795433</v>
      </c>
    </row>
    <row r="65609" spans="2:4" x14ac:dyDescent="0.35">
      <c r="B65609">
        <v>-164.6018182</v>
      </c>
      <c r="C65609">
        <v>-196.124055891235</v>
      </c>
      <c r="D65609">
        <v>-224.27852687941001</v>
      </c>
    </row>
    <row r="65610" spans="2:4" x14ac:dyDescent="0.35">
      <c r="B65610">
        <v>-140.2208995</v>
      </c>
      <c r="C65610">
        <v>-176.44362224270299</v>
      </c>
      <c r="D65610">
        <v>-138.00941751170399</v>
      </c>
    </row>
    <row r="65611" spans="2:4" x14ac:dyDescent="0.35">
      <c r="B65611">
        <v>-7.0005452559999997</v>
      </c>
      <c r="C65611">
        <v>-284.22562203024899</v>
      </c>
      <c r="D65611">
        <v>-2.76903160568849</v>
      </c>
    </row>
    <row r="65612" spans="2:4" x14ac:dyDescent="0.35">
      <c r="B65612">
        <v>-8.5506072870000001</v>
      </c>
      <c r="C65612">
        <v>-97.740199851720106</v>
      </c>
      <c r="D65612">
        <v>-4.6721338925212299</v>
      </c>
    </row>
    <row r="65613" spans="2:4" x14ac:dyDescent="0.35">
      <c r="B65613">
        <v>-435.1303704</v>
      </c>
      <c r="C65613">
        <v>-617.50360721672405</v>
      </c>
      <c r="D65613">
        <v>-451.58234365154999</v>
      </c>
    </row>
    <row r="65614" spans="2:4" x14ac:dyDescent="0.35">
      <c r="B65614">
        <v>-441.62736539999997</v>
      </c>
      <c r="C65614">
        <v>-396.42123689432799</v>
      </c>
      <c r="D65614">
        <v>-462.55975227172303</v>
      </c>
    </row>
    <row r="65615" spans="2:4" x14ac:dyDescent="0.35">
      <c r="B65615">
        <v>-397.09561129999997</v>
      </c>
      <c r="C65615">
        <v>-347.92774185651399</v>
      </c>
      <c r="D65615">
        <v>-522.82386116062298</v>
      </c>
    </row>
    <row r="65616" spans="2:4" x14ac:dyDescent="0.35">
      <c r="B65616">
        <v>-317.95107910000002</v>
      </c>
      <c r="C65616">
        <v>-221.22911236682799</v>
      </c>
      <c r="D65616">
        <v>-384.54113118630102</v>
      </c>
    </row>
    <row r="65617" spans="2:4" x14ac:dyDescent="0.35">
      <c r="B65617">
        <v>-43.059894300000003</v>
      </c>
      <c r="C65617">
        <v>-98.014640978133698</v>
      </c>
      <c r="D65617">
        <v>2.1764698906393898</v>
      </c>
    </row>
    <row r="65618" spans="2:4" x14ac:dyDescent="0.35">
      <c r="B65618">
        <v>-87.018229169999998</v>
      </c>
      <c r="C65618">
        <v>-114.287082572849</v>
      </c>
      <c r="D65618">
        <v>-34.127589160010203</v>
      </c>
    </row>
    <row r="65619" spans="2:4" x14ac:dyDescent="0.35">
      <c r="B65619">
        <v>-102.63175680000001</v>
      </c>
      <c r="C65619">
        <v>-146.10142844712001</v>
      </c>
      <c r="D65619">
        <v>-51.227615271416703</v>
      </c>
    </row>
    <row r="65620" spans="2:4" x14ac:dyDescent="0.35">
      <c r="B65620">
        <v>-100.28694400000001</v>
      </c>
      <c r="C65620">
        <v>-209.51575403666899</v>
      </c>
      <c r="D65620">
        <v>-109.401263977673</v>
      </c>
    </row>
    <row r="65621" spans="2:4" x14ac:dyDescent="0.35">
      <c r="B65621">
        <v>-97.226331360000003</v>
      </c>
      <c r="C65621">
        <v>-205.786575738887</v>
      </c>
      <c r="D65621">
        <v>-120.990993255931</v>
      </c>
    </row>
    <row r="65622" spans="2:4" x14ac:dyDescent="0.35">
      <c r="B65622">
        <v>-92.318975550000005</v>
      </c>
      <c r="C65622">
        <v>-120.072822241171</v>
      </c>
      <c r="D65622">
        <v>-96.454832743685898</v>
      </c>
    </row>
    <row r="65623" spans="2:4" x14ac:dyDescent="0.35">
      <c r="B65623">
        <v>-430.69142859999999</v>
      </c>
      <c r="C65623">
        <v>-384.51238752284598</v>
      </c>
      <c r="D65623">
        <v>-387.56338600783897</v>
      </c>
    </row>
    <row r="65624" spans="2:4" x14ac:dyDescent="0.35">
      <c r="B65624">
        <v>-498.5192308</v>
      </c>
      <c r="C65624">
        <v>-458.374411262043</v>
      </c>
      <c r="D65624">
        <v>-516.36028140191399</v>
      </c>
    </row>
    <row r="65625" spans="2:4" x14ac:dyDescent="0.35">
      <c r="B65625">
        <v>42.42178363</v>
      </c>
      <c r="C65625">
        <v>-29.013288120215002</v>
      </c>
      <c r="D65625">
        <v>25.852537831683001</v>
      </c>
    </row>
    <row r="65626" spans="2:4" x14ac:dyDescent="0.35">
      <c r="B65626">
        <v>-19.429874290000001</v>
      </c>
      <c r="C65626">
        <v>-301.71132169940898</v>
      </c>
      <c r="D65626">
        <v>-33.220547587639601</v>
      </c>
    </row>
    <row r="65627" spans="2:4" x14ac:dyDescent="0.35">
      <c r="B65627">
        <v>-170.87037040000001</v>
      </c>
      <c r="C65627">
        <v>-295.51769284431799</v>
      </c>
      <c r="D65627">
        <v>-230.27086961134</v>
      </c>
    </row>
    <row r="65628" spans="2:4" x14ac:dyDescent="0.35">
      <c r="B65628">
        <v>-162.55833939999999</v>
      </c>
      <c r="C65628">
        <v>-285.38993769635999</v>
      </c>
      <c r="D65628">
        <v>-193.756398069612</v>
      </c>
    </row>
    <row r="65629" spans="2:4" x14ac:dyDescent="0.35">
      <c r="B65629">
        <v>-188.7016782</v>
      </c>
      <c r="C65629">
        <v>-225.27399612196601</v>
      </c>
      <c r="D65629">
        <v>-229.27150290520001</v>
      </c>
    </row>
    <row r="65630" spans="2:4" x14ac:dyDescent="0.35">
      <c r="B65630">
        <v>-206.47291730000001</v>
      </c>
      <c r="C65630">
        <v>-244.67120507774601</v>
      </c>
      <c r="D65630">
        <v>-186.63725248226999</v>
      </c>
    </row>
    <row r="65631" spans="2:4" x14ac:dyDescent="0.35">
      <c r="B65631">
        <v>-247.9593496</v>
      </c>
      <c r="C65631">
        <v>-289.95341592409602</v>
      </c>
      <c r="D65631">
        <v>-307.200194980513</v>
      </c>
    </row>
    <row r="65632" spans="2:4" x14ac:dyDescent="0.35">
      <c r="B65632">
        <v>12.765636629999999</v>
      </c>
      <c r="C65632">
        <v>-52.951918145190199</v>
      </c>
      <c r="D65632">
        <v>-54.726428689210202</v>
      </c>
    </row>
    <row r="65633" spans="2:4" x14ac:dyDescent="0.35">
      <c r="B65633">
        <v>-24.91176471</v>
      </c>
      <c r="C65633">
        <v>-83.365354958342905</v>
      </c>
      <c r="D65633">
        <v>-14.423334327696599</v>
      </c>
    </row>
    <row r="65634" spans="2:4" x14ac:dyDescent="0.35">
      <c r="B65634">
        <v>-17.696629210000001</v>
      </c>
      <c r="C65634">
        <v>-54.328824588687297</v>
      </c>
      <c r="D65634">
        <v>-22.743355225356702</v>
      </c>
    </row>
    <row r="65635" spans="2:4" x14ac:dyDescent="0.35">
      <c r="B65635">
        <v>-5.14560409</v>
      </c>
      <c r="C65635">
        <v>-67.409985183768796</v>
      </c>
      <c r="D65635">
        <v>-71.848444472153801</v>
      </c>
    </row>
    <row r="65636" spans="2:4" x14ac:dyDescent="0.35">
      <c r="B65636">
        <v>-72.693691529999995</v>
      </c>
      <c r="C65636">
        <v>-121.935232769282</v>
      </c>
      <c r="D65636">
        <v>-136.42015708331999</v>
      </c>
    </row>
    <row r="65637" spans="2:4" x14ac:dyDescent="0.35">
      <c r="B65637">
        <v>-66.168572850000004</v>
      </c>
      <c r="C65637">
        <v>-116.66811160146</v>
      </c>
      <c r="D65637">
        <v>-75.413066976850004</v>
      </c>
    </row>
    <row r="65638" spans="2:4" x14ac:dyDescent="0.35">
      <c r="B65638">
        <v>-66.421207659999993</v>
      </c>
      <c r="C65638">
        <v>-116.872044027177</v>
      </c>
      <c r="D65638">
        <v>-130.42405834321701</v>
      </c>
    </row>
    <row r="65639" spans="2:4" x14ac:dyDescent="0.35">
      <c r="B65639">
        <v>74.02159039</v>
      </c>
      <c r="C65639">
        <v>-51.351259002939699</v>
      </c>
      <c r="D65639">
        <v>92.6839404270454</v>
      </c>
    </row>
    <row r="65640" spans="2:4" x14ac:dyDescent="0.35">
      <c r="B65640">
        <v>-103.09287260000001</v>
      </c>
      <c r="C65640">
        <v>-152.901976648984</v>
      </c>
      <c r="D65640">
        <v>-78.198155110593106</v>
      </c>
    </row>
    <row r="65641" spans="2:4" x14ac:dyDescent="0.35">
      <c r="B65641">
        <v>-128.86597939999999</v>
      </c>
      <c r="C65641">
        <v>-167.27785923056501</v>
      </c>
      <c r="D65641">
        <v>-70.866001590660503</v>
      </c>
    </row>
    <row r="65642" spans="2:4" x14ac:dyDescent="0.35">
      <c r="B65642">
        <v>-232.61111109999999</v>
      </c>
      <c r="C65642">
        <v>-251.02158838924399</v>
      </c>
      <c r="D65642">
        <v>-220.79541031126899</v>
      </c>
    </row>
    <row r="65643" spans="2:4" x14ac:dyDescent="0.35">
      <c r="B65643">
        <v>-450.55555559999999</v>
      </c>
      <c r="C65643">
        <v>-426.94771308559802</v>
      </c>
      <c r="D65643">
        <v>-472.17347342883699</v>
      </c>
    </row>
    <row r="65644" spans="2:4" x14ac:dyDescent="0.35">
      <c r="B65644">
        <v>-598.2142857</v>
      </c>
      <c r="C65644">
        <v>-546.13879492997705</v>
      </c>
      <c r="D65644">
        <v>-522.86216917010404</v>
      </c>
    </row>
    <row r="65645" spans="2:4" x14ac:dyDescent="0.35">
      <c r="B65645">
        <v>-558.8688525</v>
      </c>
      <c r="C65645">
        <v>-629.30937334127395</v>
      </c>
      <c r="D65645">
        <v>-471.03740035287598</v>
      </c>
    </row>
    <row r="65646" spans="2:4" x14ac:dyDescent="0.35">
      <c r="B65646">
        <v>-586.92982459999996</v>
      </c>
      <c r="C65646">
        <v>-802.46267031785203</v>
      </c>
      <c r="D65646">
        <v>-606.70826569580697</v>
      </c>
    </row>
    <row r="65647" spans="2:4" x14ac:dyDescent="0.35">
      <c r="B65647">
        <v>89.142055029999995</v>
      </c>
      <c r="C65647">
        <v>-211.88702314152599</v>
      </c>
      <c r="D65647">
        <v>94.446269717136204</v>
      </c>
    </row>
    <row r="65648" spans="2:4" x14ac:dyDescent="0.35">
      <c r="B65648">
        <v>157.19970140000001</v>
      </c>
      <c r="C65648">
        <v>63.6361800462942</v>
      </c>
      <c r="D65648">
        <v>68.6490005934523</v>
      </c>
    </row>
    <row r="65649" spans="2:4" x14ac:dyDescent="0.35">
      <c r="B65649">
        <v>58.596380089999997</v>
      </c>
      <c r="C65649">
        <v>-15.9570525082726</v>
      </c>
      <c r="D65649">
        <v>67.013480234399793</v>
      </c>
    </row>
    <row r="65650" spans="2:4" x14ac:dyDescent="0.35">
      <c r="B65650">
        <v>-21.961130740000002</v>
      </c>
      <c r="C65650">
        <v>-80.983584470024198</v>
      </c>
      <c r="D65650">
        <v>-35.197830951220503</v>
      </c>
    </row>
    <row r="65651" spans="2:4" x14ac:dyDescent="0.35">
      <c r="B65651">
        <v>-342.16593410000002</v>
      </c>
      <c r="C65651">
        <v>-339.45492578400598</v>
      </c>
      <c r="D65651">
        <v>-313.566732308734</v>
      </c>
    </row>
    <row r="65652" spans="2:4" x14ac:dyDescent="0.35">
      <c r="B65652">
        <v>-341.36353339999999</v>
      </c>
      <c r="C65652">
        <v>-338.80722447708098</v>
      </c>
      <c r="D65652">
        <v>-251.75463318097999</v>
      </c>
    </row>
    <row r="65653" spans="2:4" x14ac:dyDescent="0.35">
      <c r="B65653">
        <v>-362.95589480000001</v>
      </c>
      <c r="C65653">
        <v>-415.47150636047098</v>
      </c>
      <c r="D65653">
        <v>-449.26207690395802</v>
      </c>
    </row>
    <row r="65654" spans="2:4" x14ac:dyDescent="0.35">
      <c r="B65654">
        <v>-323.70348840000003</v>
      </c>
      <c r="C65654">
        <v>-481.73623209175599</v>
      </c>
      <c r="D65654">
        <v>-335.58093666989799</v>
      </c>
    </row>
    <row r="65655" spans="2:4" x14ac:dyDescent="0.35">
      <c r="B65655">
        <v>-236.87712379999999</v>
      </c>
      <c r="C65655">
        <v>-375.943191925772</v>
      </c>
      <c r="D65655">
        <v>-242.08750006001</v>
      </c>
    </row>
    <row r="65656" spans="2:4" x14ac:dyDescent="0.35">
      <c r="B65656">
        <v>-90.961403509999997</v>
      </c>
      <c r="C65656">
        <v>-198.15311062902401</v>
      </c>
      <c r="D65656">
        <v>-113.25156248855301</v>
      </c>
    </row>
    <row r="65657" spans="2:4" x14ac:dyDescent="0.35">
      <c r="B65657">
        <v>-261.89291259999999</v>
      </c>
      <c r="C65657">
        <v>-305.16182197529997</v>
      </c>
      <c r="D65657">
        <v>-317.28267163140401</v>
      </c>
    </row>
    <row r="65658" spans="2:4" x14ac:dyDescent="0.35">
      <c r="B65658">
        <v>-267.98999470000001</v>
      </c>
      <c r="C65658">
        <v>-311.81674665703702</v>
      </c>
      <c r="D65658">
        <v>-323.20098831776397</v>
      </c>
    </row>
    <row r="65659" spans="2:4" x14ac:dyDescent="0.35">
      <c r="B65659">
        <v>-30.836561419999999</v>
      </c>
      <c r="C65659">
        <v>50.915194786587101</v>
      </c>
      <c r="D65659">
        <v>-38.162088981729198</v>
      </c>
    </row>
    <row r="65660" spans="2:4" x14ac:dyDescent="0.35">
      <c r="B65660">
        <v>-290.31428570000003</v>
      </c>
      <c r="C65660">
        <v>-231.646733567643</v>
      </c>
      <c r="D65660">
        <v>-408.88054340189501</v>
      </c>
    </row>
    <row r="65661" spans="2:4" x14ac:dyDescent="0.35">
      <c r="B65661">
        <v>-261.49355430000003</v>
      </c>
      <c r="C65661">
        <v>-200.26198426255601</v>
      </c>
      <c r="D65661">
        <v>-239.714851619451</v>
      </c>
    </row>
    <row r="65662" spans="2:4" x14ac:dyDescent="0.35">
      <c r="B65662">
        <v>-311.91803279999999</v>
      </c>
      <c r="C65662">
        <v>-212.32127680932601</v>
      </c>
      <c r="D65662">
        <v>-325.66996713325199</v>
      </c>
    </row>
    <row r="65663" spans="2:4" x14ac:dyDescent="0.35">
      <c r="B65663">
        <v>-359.93333330000002</v>
      </c>
      <c r="C65663">
        <v>-283.21614148161098</v>
      </c>
      <c r="D65663">
        <v>-436.085173150434</v>
      </c>
    </row>
    <row r="65664" spans="2:4" x14ac:dyDescent="0.35">
      <c r="B65664">
        <v>-194.32421880000001</v>
      </c>
      <c r="C65664">
        <v>-231.410970609554</v>
      </c>
      <c r="D65664">
        <v>-232.75722619361099</v>
      </c>
    </row>
    <row r="65665" spans="2:4" x14ac:dyDescent="0.35">
      <c r="B65665">
        <v>-352.21759259999999</v>
      </c>
      <c r="C65665">
        <v>-271.82382136502702</v>
      </c>
      <c r="D65665">
        <v>-324.87861782541</v>
      </c>
    </row>
    <row r="65666" spans="2:4" x14ac:dyDescent="0.35">
      <c r="B65666">
        <v>-231.39342160000001</v>
      </c>
      <c r="C65666">
        <v>-31.919246991061101</v>
      </c>
      <c r="D65666">
        <v>-210.274782901739</v>
      </c>
    </row>
    <row r="65667" spans="2:4" x14ac:dyDescent="0.35">
      <c r="B65667">
        <v>14.279175009999999</v>
      </c>
      <c r="C65667">
        <v>-51.7301803773328</v>
      </c>
      <c r="D65667">
        <v>23.357320966910301</v>
      </c>
    </row>
    <row r="65668" spans="2:4" x14ac:dyDescent="0.35">
      <c r="B65668">
        <v>-32.25298635</v>
      </c>
      <c r="C65668">
        <v>-71.131274623988702</v>
      </c>
      <c r="D65668">
        <v>-13.6830801168182</v>
      </c>
    </row>
    <row r="65669" spans="2:4" x14ac:dyDescent="0.35">
      <c r="B65669">
        <v>-45.521545979999999</v>
      </c>
      <c r="C65669">
        <v>-86.447213274714997</v>
      </c>
      <c r="D65669">
        <v>11.319801342553101</v>
      </c>
    </row>
    <row r="65670" spans="2:4" x14ac:dyDescent="0.35">
      <c r="B65670">
        <v>-65.494551119999997</v>
      </c>
      <c r="C65670">
        <v>-109.502118065462</v>
      </c>
      <c r="D65670">
        <v>-92.615819971593595</v>
      </c>
    </row>
    <row r="65671" spans="2:4" x14ac:dyDescent="0.35">
      <c r="B65671">
        <v>-533.75406280000004</v>
      </c>
      <c r="C65671">
        <v>-650.01556842920604</v>
      </c>
      <c r="D65671">
        <v>-668.64825877781504</v>
      </c>
    </row>
    <row r="65672" spans="2:4" x14ac:dyDescent="0.35">
      <c r="B65672">
        <v>-459.078259</v>
      </c>
      <c r="C65672">
        <v>-377.33147694978402</v>
      </c>
      <c r="D65672">
        <v>-505.77940771504802</v>
      </c>
    </row>
    <row r="65673" spans="2:4" x14ac:dyDescent="0.35">
      <c r="B65673">
        <v>-229.5846809</v>
      </c>
      <c r="C65673">
        <v>-298.91187346707198</v>
      </c>
      <c r="D65673">
        <v>-208.55916993366299</v>
      </c>
    </row>
    <row r="65674" spans="2:4" x14ac:dyDescent="0.35">
      <c r="B65674">
        <v>-158.31338479999999</v>
      </c>
      <c r="C65674">
        <v>-130.15255078734901</v>
      </c>
      <c r="D65674">
        <v>-140.957097894063</v>
      </c>
    </row>
    <row r="65675" spans="2:4" x14ac:dyDescent="0.35">
      <c r="B65675">
        <v>-606.97081009999999</v>
      </c>
      <c r="C65675">
        <v>-618.05124814285205</v>
      </c>
      <c r="D65675">
        <v>-640.59929066237896</v>
      </c>
    </row>
    <row r="65676" spans="2:4" x14ac:dyDescent="0.35">
      <c r="B65676">
        <v>-681.76581069999997</v>
      </c>
      <c r="C65676">
        <v>-613.58210688832401</v>
      </c>
      <c r="D65676">
        <v>-843.10636724899905</v>
      </c>
    </row>
    <row r="65677" spans="2:4" x14ac:dyDescent="0.35">
      <c r="B65677">
        <v>-688.53661369999998</v>
      </c>
      <c r="C65677">
        <v>-619.04755009230598</v>
      </c>
      <c r="D65677">
        <v>-643.88308302887799</v>
      </c>
    </row>
    <row r="65678" spans="2:4" x14ac:dyDescent="0.35">
      <c r="B65678">
        <v>-703.80793470000003</v>
      </c>
      <c r="C65678">
        <v>-631.37464137129496</v>
      </c>
      <c r="D65678">
        <v>-567.82055532774405</v>
      </c>
    </row>
    <row r="65679" spans="2:4" x14ac:dyDescent="0.35">
      <c r="B65679">
        <v>-696.48506150000003</v>
      </c>
      <c r="C65679">
        <v>-625.463569420412</v>
      </c>
      <c r="D65679">
        <v>-619.81923085918299</v>
      </c>
    </row>
    <row r="65680" spans="2:4" x14ac:dyDescent="0.35">
      <c r="B65680">
        <v>-688.96684830000004</v>
      </c>
      <c r="C65680">
        <v>-619.39483998030005</v>
      </c>
      <c r="D65680">
        <v>-644.29117015144698</v>
      </c>
    </row>
    <row r="65681" spans="2:4" x14ac:dyDescent="0.35">
      <c r="B65681">
        <v>-675.50029189999998</v>
      </c>
      <c r="C65681">
        <v>-608.52455316976</v>
      </c>
      <c r="D65681">
        <v>-545.70813893299805</v>
      </c>
    </row>
    <row r="81921" spans="2:4" x14ac:dyDescent="0.35">
      <c r="B81921" t="s">
        <v>0</v>
      </c>
      <c r="C81921" t="s">
        <v>0</v>
      </c>
      <c r="D81921" t="s">
        <v>0</v>
      </c>
    </row>
    <row r="81922" spans="2:4" x14ac:dyDescent="0.35">
      <c r="B81922">
        <v>-403.9565217</v>
      </c>
      <c r="C81922">
        <v>-460.22344239954498</v>
      </c>
      <c r="D81922">
        <v>-352.21854795469699</v>
      </c>
    </row>
    <row r="81923" spans="2:4" x14ac:dyDescent="0.35">
      <c r="B81923">
        <v>-388.03125</v>
      </c>
      <c r="C81923">
        <v>-442.84110783161202</v>
      </c>
      <c r="D81923">
        <v>-503.950370525788</v>
      </c>
    </row>
    <row r="81924" spans="2:4" x14ac:dyDescent="0.35">
      <c r="B81924">
        <v>-448.5648855</v>
      </c>
      <c r="C81924">
        <v>-508.91322557209702</v>
      </c>
      <c r="D81924">
        <v>-388.46340105603099</v>
      </c>
    </row>
    <row r="81925" spans="2:4" x14ac:dyDescent="0.35">
      <c r="B81925">
        <v>-506.2288557</v>
      </c>
      <c r="C81925">
        <v>-466.76991594565601</v>
      </c>
      <c r="D81925">
        <v>-440.25088521311199</v>
      </c>
    </row>
    <row r="81926" spans="2:4" x14ac:dyDescent="0.35">
      <c r="B81926">
        <v>-469.24427480000003</v>
      </c>
      <c r="C81926">
        <v>-444.61440994729998</v>
      </c>
      <c r="D81926">
        <v>-360.61316968341202</v>
      </c>
    </row>
    <row r="81927" spans="2:4" x14ac:dyDescent="0.35">
      <c r="B81927">
        <v>-468.46783629999999</v>
      </c>
      <c r="C81927">
        <v>-443.468008986943</v>
      </c>
      <c r="D81927">
        <v>-359.95223480143602</v>
      </c>
    </row>
    <row r="81928" spans="2:4" x14ac:dyDescent="0.35">
      <c r="B81928">
        <v>-468.77777780000002</v>
      </c>
      <c r="C81928">
        <v>-443.92563213580701</v>
      </c>
      <c r="D81928">
        <v>-360.21606840969599</v>
      </c>
    </row>
    <row r="81929" spans="2:4" x14ac:dyDescent="0.35">
      <c r="B81929">
        <v>16.836429169999999</v>
      </c>
      <c r="C81929">
        <v>-66.807525285645696</v>
      </c>
      <c r="D81929">
        <v>31.1077480161205</v>
      </c>
    </row>
    <row r="81930" spans="2:4" x14ac:dyDescent="0.35">
      <c r="B81930">
        <v>3.7141808570000001</v>
      </c>
      <c r="C81930">
        <v>-15.2531690427308</v>
      </c>
      <c r="D81930">
        <v>-63.379048993128002</v>
      </c>
    </row>
    <row r="81931" spans="2:4" x14ac:dyDescent="0.35">
      <c r="B81931">
        <v>38.296437660000002</v>
      </c>
      <c r="C81931">
        <v>22.493168556697398</v>
      </c>
      <c r="D81931">
        <v>32.218984969870696</v>
      </c>
    </row>
    <row r="81932" spans="2:4" x14ac:dyDescent="0.35">
      <c r="B81932">
        <v>-869.23566670000002</v>
      </c>
      <c r="C81932">
        <v>-301.57154017374899</v>
      </c>
      <c r="D81932">
        <v>-701.10602800453205</v>
      </c>
    </row>
    <row r="81933" spans="2:4" x14ac:dyDescent="0.35">
      <c r="B81933">
        <v>-865.37656900000002</v>
      </c>
      <c r="C81933">
        <v>-295.06050753434801</v>
      </c>
      <c r="D81933">
        <v>-894.17498295234202</v>
      </c>
    </row>
    <row r="81934" spans="2:4" x14ac:dyDescent="0.35">
      <c r="B81934">
        <v>-902.07709499999999</v>
      </c>
      <c r="C81934">
        <v>-356.98168736423497</v>
      </c>
      <c r="D81934">
        <v>-722.697961876759</v>
      </c>
    </row>
    <row r="81935" spans="2:4" x14ac:dyDescent="0.35">
      <c r="B81935">
        <v>-811.31073449999997</v>
      </c>
      <c r="C81935">
        <v>-203.840453167215</v>
      </c>
      <c r="D81935">
        <v>-664.66212706879605</v>
      </c>
    </row>
    <row r="81936" spans="2:4" x14ac:dyDescent="0.35">
      <c r="B81936">
        <v>-765.49598390000006</v>
      </c>
      <c r="C81936">
        <v>-126.541673862794</v>
      </c>
      <c r="D81936">
        <v>-616.00800339265299</v>
      </c>
    </row>
    <row r="81937" spans="2:4" x14ac:dyDescent="0.35">
      <c r="B81937">
        <v>-367.40854330000002</v>
      </c>
      <c r="C81937">
        <v>-503.18019428248101</v>
      </c>
      <c r="D81937">
        <v>-305.043112966195</v>
      </c>
    </row>
    <row r="81938" spans="2:4" x14ac:dyDescent="0.35">
      <c r="B81938">
        <v>-509.89405679999999</v>
      </c>
      <c r="C81938">
        <v>-474.84612756818501</v>
      </c>
      <c r="D81938">
        <v>-497.26347852686803</v>
      </c>
    </row>
    <row r="81939" spans="2:4" x14ac:dyDescent="0.35">
      <c r="B81939">
        <v>-13.098360660000001</v>
      </c>
      <c r="C81939">
        <v>-10.8098408454766</v>
      </c>
      <c r="D81939">
        <v>27.681239115294801</v>
      </c>
    </row>
    <row r="81940" spans="2:4" x14ac:dyDescent="0.35">
      <c r="B81940">
        <v>-150.3846154</v>
      </c>
      <c r="C81940">
        <v>-183.45113763183599</v>
      </c>
      <c r="D81940">
        <v>-103.526799503259</v>
      </c>
    </row>
    <row r="81941" spans="2:4" x14ac:dyDescent="0.35">
      <c r="B81941">
        <v>-266.01608579999998</v>
      </c>
      <c r="C81941">
        <v>-340.96474857197302</v>
      </c>
      <c r="D81941">
        <v>-230.16701277781101</v>
      </c>
    </row>
    <row r="81942" spans="2:4" x14ac:dyDescent="0.35">
      <c r="B81942">
        <v>-133.47226169999999</v>
      </c>
      <c r="C81942">
        <v>-60.851390313459802</v>
      </c>
      <c r="D81942">
        <v>-165.76767897481801</v>
      </c>
    </row>
    <row r="81943" spans="2:4" x14ac:dyDescent="0.35">
      <c r="B81943">
        <v>-143.83966369999999</v>
      </c>
      <c r="C81943">
        <v>-72.141117366222403</v>
      </c>
      <c r="D81943">
        <v>-252.58159675026101</v>
      </c>
    </row>
    <row r="81944" spans="2:4" x14ac:dyDescent="0.35">
      <c r="B81944">
        <v>-63.064769380000001</v>
      </c>
      <c r="C81944">
        <v>-106.697412088848</v>
      </c>
      <c r="D81944">
        <v>-7.8936331707806699</v>
      </c>
    </row>
    <row r="81945" spans="2:4" x14ac:dyDescent="0.35">
      <c r="B81945">
        <v>-715.41509429999996</v>
      </c>
      <c r="C81945">
        <v>-462.24708583799702</v>
      </c>
      <c r="D81945">
        <v>-669.37778905459402</v>
      </c>
    </row>
    <row r="81946" spans="2:4" x14ac:dyDescent="0.35">
      <c r="B81946">
        <v>-30.082174460000001</v>
      </c>
      <c r="C81946">
        <v>-52.141701077284097</v>
      </c>
      <c r="D81946">
        <v>-19.413556826980098</v>
      </c>
    </row>
    <row r="81947" spans="2:4" x14ac:dyDescent="0.35">
      <c r="B81947">
        <v>6.9860935519999998</v>
      </c>
      <c r="C81947">
        <v>-11.6818948344707</v>
      </c>
      <c r="D81947">
        <v>20.5010421402398</v>
      </c>
    </row>
    <row r="81948" spans="2:4" x14ac:dyDescent="0.35">
      <c r="B81948">
        <v>-72.626024419999993</v>
      </c>
      <c r="C81948">
        <v>-59.731723880980397</v>
      </c>
      <c r="D81948">
        <v>-59.681140236787698</v>
      </c>
    </row>
    <row r="81949" spans="2:4" x14ac:dyDescent="0.35">
      <c r="B81949">
        <v>-30.69228936</v>
      </c>
      <c r="C81949">
        <v>-52.807638230823301</v>
      </c>
      <c r="D81949">
        <v>-38.2815372087029</v>
      </c>
    </row>
    <row r="81950" spans="2:4" x14ac:dyDescent="0.35">
      <c r="B81950">
        <v>4.1415617239999998</v>
      </c>
      <c r="C81950">
        <v>-82.275506796450898</v>
      </c>
      <c r="D81950">
        <v>-62.970500143973297</v>
      </c>
    </row>
    <row r="81951" spans="2:4" x14ac:dyDescent="0.35">
      <c r="B81951">
        <v>20.749402409999998</v>
      </c>
      <c r="C81951">
        <v>-230.400829461901</v>
      </c>
      <c r="D81951">
        <v>31.301197315221099</v>
      </c>
    </row>
    <row r="81952" spans="2:4" x14ac:dyDescent="0.35">
      <c r="B81952">
        <v>7.6695059629999998</v>
      </c>
      <c r="C81952">
        <v>-255.77106576925399</v>
      </c>
      <c r="D81952">
        <v>8.5928959678667507</v>
      </c>
    </row>
    <row r="81953" spans="2:4" x14ac:dyDescent="0.35">
      <c r="B81953">
        <v>10.24067717</v>
      </c>
      <c r="C81953">
        <v>-8.1295353681994698</v>
      </c>
      <c r="D81953">
        <v>-88.166825207175805</v>
      </c>
    </row>
    <row r="81954" spans="2:4" x14ac:dyDescent="0.35">
      <c r="B81954">
        <v>-537.12789929999997</v>
      </c>
      <c r="C81954">
        <v>-653.91000289502801</v>
      </c>
      <c r="D81954">
        <v>-468.00106448837698</v>
      </c>
    </row>
    <row r="81955" spans="2:4" x14ac:dyDescent="0.35">
      <c r="B81955">
        <v>-743.10188679999999</v>
      </c>
      <c r="C81955">
        <v>-327.921752042013</v>
      </c>
      <c r="D81955">
        <v>-612.34544505421798</v>
      </c>
    </row>
    <row r="81956" spans="2:4" x14ac:dyDescent="0.35">
      <c r="B81956">
        <v>-588.73195880000003</v>
      </c>
      <c r="C81956">
        <v>-661.90477732754005</v>
      </c>
      <c r="D81956">
        <v>-514.34614774982697</v>
      </c>
    </row>
    <row r="81957" spans="2:4" x14ac:dyDescent="0.35">
      <c r="B81957">
        <v>-558.46006390000002</v>
      </c>
      <c r="C81957">
        <v>-628.86322234603801</v>
      </c>
      <c r="D81957">
        <v>-550.45326918672401</v>
      </c>
    </row>
    <row r="81958" spans="2:4" x14ac:dyDescent="0.35">
      <c r="B81958">
        <v>-576.25129530000004</v>
      </c>
      <c r="C81958">
        <v>-528.41011173014499</v>
      </c>
      <c r="D81958">
        <v>-701.67134651902302</v>
      </c>
    </row>
    <row r="81959" spans="2:4" x14ac:dyDescent="0.35">
      <c r="B81959">
        <v>-573.72446560000003</v>
      </c>
      <c r="C81959">
        <v>-645.52423394832704</v>
      </c>
      <c r="D81959">
        <v>-500.86809769247202</v>
      </c>
    </row>
    <row r="81960" spans="2:4" x14ac:dyDescent="0.35">
      <c r="B81960">
        <v>-592.16886539999996</v>
      </c>
      <c r="C81960">
        <v>-541.25890149458905</v>
      </c>
      <c r="D81960">
        <v>-496.578774402318</v>
      </c>
    </row>
    <row r="81961" spans="2:4" x14ac:dyDescent="0.35">
      <c r="B81961">
        <v>-541.13479259999997</v>
      </c>
      <c r="C81961">
        <v>-500.06383711422899</v>
      </c>
      <c r="D81961">
        <v>-484.07100591913502</v>
      </c>
    </row>
    <row r="81962" spans="2:4" x14ac:dyDescent="0.35">
      <c r="B81962">
        <v>-489.26582280000002</v>
      </c>
      <c r="C81962">
        <v>-458.19488550334302</v>
      </c>
      <c r="D81962">
        <v>-400.23157977904498</v>
      </c>
    </row>
    <row r="81963" spans="2:4" x14ac:dyDescent="0.35">
      <c r="B81963">
        <v>-493.4786325</v>
      </c>
      <c r="C81963">
        <v>-603.525488391115</v>
      </c>
      <c r="D81963">
        <v>-649.25830642042899</v>
      </c>
    </row>
    <row r="81964" spans="2:4" x14ac:dyDescent="0.35">
      <c r="B81964">
        <v>-133.49820199999999</v>
      </c>
      <c r="C81964">
        <v>-94.129621059421197</v>
      </c>
      <c r="D81964">
        <v>-165.799724082647</v>
      </c>
    </row>
    <row r="81965" spans="2:4" x14ac:dyDescent="0.35">
      <c r="B81965">
        <v>-153.07773890000001</v>
      </c>
      <c r="C81965">
        <v>-100.59672525512001</v>
      </c>
      <c r="D81965">
        <v>-137.61920864266301</v>
      </c>
    </row>
    <row r="81966" spans="2:4" x14ac:dyDescent="0.35">
      <c r="B81966">
        <v>-194.6469093</v>
      </c>
      <c r="C81966">
        <v>-220.376642946375</v>
      </c>
      <c r="D81966">
        <v>-306.79657768980002</v>
      </c>
    </row>
    <row r="81967" spans="2:4" x14ac:dyDescent="0.35">
      <c r="B81967">
        <v>-178.6493687</v>
      </c>
      <c r="C81967">
        <v>-173.08770191950299</v>
      </c>
      <c r="D81967">
        <v>-221.57757071929399</v>
      </c>
    </row>
    <row r="81968" spans="2:4" x14ac:dyDescent="0.35">
      <c r="B81968">
        <v>-92.425434080000002</v>
      </c>
      <c r="C81968">
        <v>-137.86281464156701</v>
      </c>
      <c r="D81968">
        <v>-96.601526346957598</v>
      </c>
    </row>
    <row r="81969" spans="2:4" x14ac:dyDescent="0.35">
      <c r="B81969">
        <v>-110.4699059</v>
      </c>
      <c r="C81969">
        <v>-152.42843287876801</v>
      </c>
      <c r="D81969">
        <v>-104.33621778543601</v>
      </c>
    </row>
    <row r="81970" spans="2:4" x14ac:dyDescent="0.35">
      <c r="B81970">
        <v>-120.1903614</v>
      </c>
      <c r="C81970">
        <v>-172.637661080974</v>
      </c>
      <c r="D81970">
        <v>-134.86197890154401</v>
      </c>
    </row>
    <row r="81971" spans="2:4" x14ac:dyDescent="0.35">
      <c r="B81971">
        <v>-89.435024319999997</v>
      </c>
      <c r="C81971">
        <v>-116.925007791526</v>
      </c>
      <c r="D81971">
        <v>-92.480711371601501</v>
      </c>
    </row>
    <row r="81972" spans="2:4" x14ac:dyDescent="0.35">
      <c r="B81972">
        <v>-78.954277289999993</v>
      </c>
      <c r="C81972">
        <v>-183.52310428070001</v>
      </c>
      <c r="D81972">
        <v>-87.601122410328202</v>
      </c>
    </row>
    <row r="81973" spans="2:4" x14ac:dyDescent="0.35">
      <c r="B81973">
        <v>-115.37044969999999</v>
      </c>
      <c r="C81973">
        <v>-227.89416278468099</v>
      </c>
      <c r="D81973">
        <v>-111.25079757522199</v>
      </c>
    </row>
    <row r="81974" spans="2:4" x14ac:dyDescent="0.35">
      <c r="B81974">
        <v>-379.40506329999999</v>
      </c>
      <c r="C81974">
        <v>-311.85330661126397</v>
      </c>
      <c r="D81974">
        <v>-342.74831003336101</v>
      </c>
    </row>
    <row r="81975" spans="2:4" x14ac:dyDescent="0.35">
      <c r="B81975">
        <v>-885.95510200000001</v>
      </c>
      <c r="C81975">
        <v>-410.55651822833102</v>
      </c>
      <c r="D81975">
        <v>-715.33844315701299</v>
      </c>
    </row>
    <row r="81976" spans="2:4" x14ac:dyDescent="0.35">
      <c r="B81976">
        <v>-250.95283019999999</v>
      </c>
      <c r="C81976">
        <v>-206.28684264745601</v>
      </c>
      <c r="D81976">
        <v>-230.50415179048301</v>
      </c>
    </row>
    <row r="81977" spans="2:4" x14ac:dyDescent="0.35">
      <c r="B81977">
        <v>-733.33563360000005</v>
      </c>
      <c r="C81977">
        <v>-602.72564538668996</v>
      </c>
      <c r="D81977">
        <v>-652.02001996936895</v>
      </c>
    </row>
    <row r="81978" spans="2:4" x14ac:dyDescent="0.35">
      <c r="B81978">
        <v>-781.32181430000003</v>
      </c>
      <c r="C81978">
        <v>-642.16236283415299</v>
      </c>
      <c r="D81978">
        <v>-794.53267332884002</v>
      </c>
    </row>
    <row r="81979" spans="2:4" x14ac:dyDescent="0.35">
      <c r="B81979">
        <v>50.484523729999999</v>
      </c>
      <c r="C81979">
        <v>-22.504992972191499</v>
      </c>
      <c r="D81979">
        <v>-3.65904434762126</v>
      </c>
    </row>
    <row r="81980" spans="2:4" x14ac:dyDescent="0.35">
      <c r="B81980">
        <v>36.389755950000001</v>
      </c>
      <c r="C81980">
        <v>29.861198158938599</v>
      </c>
      <c r="D81980">
        <v>-60.263883045958899</v>
      </c>
    </row>
    <row r="81981" spans="2:4" x14ac:dyDescent="0.35">
      <c r="B81981">
        <v>31.153567670000001</v>
      </c>
      <c r="C81981">
        <v>-38.109062908276201</v>
      </c>
      <c r="D81981">
        <v>24.919590438674302</v>
      </c>
    </row>
    <row r="81982" spans="2:4" x14ac:dyDescent="0.35">
      <c r="B81982">
        <v>33.390115420000001</v>
      </c>
      <c r="C81982">
        <v>-36.303709139467301</v>
      </c>
      <c r="D81982">
        <v>-16.770578230129502</v>
      </c>
    </row>
    <row r="81983" spans="2:4" x14ac:dyDescent="0.35">
      <c r="B81983">
        <v>2.243957757</v>
      </c>
      <c r="C81983">
        <v>-61.4450839391912</v>
      </c>
      <c r="D81983">
        <v>16.403887459884199</v>
      </c>
    </row>
    <row r="81984" spans="2:4" x14ac:dyDescent="0.35">
      <c r="B81984">
        <v>-3.0438525009999999</v>
      </c>
      <c r="C81984">
        <v>-37.4150793400349</v>
      </c>
      <c r="D81984">
        <v>-102.34237095992999</v>
      </c>
    </row>
    <row r="81985" spans="2:4" x14ac:dyDescent="0.35">
      <c r="B81985">
        <v>49.632678130000002</v>
      </c>
      <c r="C81985">
        <v>-23.1926074895737</v>
      </c>
      <c r="D81985">
        <v>-4.3124153521022404</v>
      </c>
    </row>
    <row r="81986" spans="2:4" x14ac:dyDescent="0.35">
      <c r="B81986">
        <v>-2.984330484</v>
      </c>
      <c r="C81986">
        <v>-90.958004618791406</v>
      </c>
      <c r="D81986">
        <v>-9.9663950635475906</v>
      </c>
    </row>
    <row r="81987" spans="2:4" x14ac:dyDescent="0.35">
      <c r="B81987">
        <v>21.61463809</v>
      </c>
      <c r="C81987">
        <v>-60.985548320757303</v>
      </c>
      <c r="D81987">
        <v>7.6708317443455396</v>
      </c>
    </row>
    <row r="81988" spans="2:4" x14ac:dyDescent="0.35">
      <c r="B81988">
        <v>-1.493871095</v>
      </c>
      <c r="C81988">
        <v>-20.937728607712302</v>
      </c>
      <c r="D81988">
        <v>37.559566504144101</v>
      </c>
    </row>
    <row r="81989" spans="2:4" x14ac:dyDescent="0.35">
      <c r="B81989">
        <v>3.2243258749999999</v>
      </c>
      <c r="C81989">
        <v>-83.393106711851701</v>
      </c>
      <c r="D81989">
        <v>35.205139944422903</v>
      </c>
    </row>
    <row r="81990" spans="2:4" x14ac:dyDescent="0.35">
      <c r="B81990">
        <v>12.17566688</v>
      </c>
      <c r="C81990">
        <v>266.20502372909698</v>
      </c>
      <c r="D81990">
        <v>-86.102052165664006</v>
      </c>
    </row>
    <row r="81991" spans="2:4" x14ac:dyDescent="0.35">
      <c r="B81991">
        <v>15.632044199999999</v>
      </c>
      <c r="C81991">
        <v>-2.2448885976650899</v>
      </c>
      <c r="D81991">
        <v>52.303144199375303</v>
      </c>
    </row>
    <row r="81992" spans="2:4" x14ac:dyDescent="0.35">
      <c r="B81992">
        <v>-110.230694</v>
      </c>
      <c r="C81992">
        <v>-51.749543863432102</v>
      </c>
      <c r="D81992">
        <v>-95.3498304795433</v>
      </c>
    </row>
    <row r="81993" spans="2:4" x14ac:dyDescent="0.35">
      <c r="B81993">
        <v>-164.6018182</v>
      </c>
      <c r="C81993">
        <v>-196.124055891235</v>
      </c>
      <c r="D81993">
        <v>-224.27852687941001</v>
      </c>
    </row>
    <row r="81994" spans="2:4" x14ac:dyDescent="0.35">
      <c r="B81994">
        <v>-140.2208995</v>
      </c>
      <c r="C81994">
        <v>-176.44362224270299</v>
      </c>
      <c r="D81994">
        <v>-138.00941751170399</v>
      </c>
    </row>
    <row r="81995" spans="2:4" x14ac:dyDescent="0.35">
      <c r="B81995">
        <v>-7.0005452559999997</v>
      </c>
      <c r="C81995">
        <v>-284.22562203024899</v>
      </c>
      <c r="D81995">
        <v>-2.76903160568849</v>
      </c>
    </row>
    <row r="81996" spans="2:4" x14ac:dyDescent="0.35">
      <c r="B81996">
        <v>-8.5506072870000001</v>
      </c>
      <c r="C81996">
        <v>-97.740199851720106</v>
      </c>
      <c r="D81996">
        <v>-4.6721338925212299</v>
      </c>
    </row>
    <row r="81997" spans="2:4" x14ac:dyDescent="0.35">
      <c r="B81997">
        <v>-435.1303704</v>
      </c>
      <c r="C81997">
        <v>-617.50360721672405</v>
      </c>
      <c r="D81997">
        <v>-451.58234365154999</v>
      </c>
    </row>
    <row r="81998" spans="2:4" x14ac:dyDescent="0.35">
      <c r="B81998">
        <v>-441.62736539999997</v>
      </c>
      <c r="C81998">
        <v>-396.42123689432799</v>
      </c>
      <c r="D81998">
        <v>-462.55975227172303</v>
      </c>
    </row>
    <row r="81999" spans="2:4" x14ac:dyDescent="0.35">
      <c r="B81999">
        <v>-397.09561129999997</v>
      </c>
      <c r="C81999">
        <v>-347.92774185651399</v>
      </c>
      <c r="D81999">
        <v>-522.82386116062298</v>
      </c>
    </row>
    <row r="82000" spans="2:4" x14ac:dyDescent="0.35">
      <c r="B82000">
        <v>-317.95107910000002</v>
      </c>
      <c r="C82000">
        <v>-221.22911236682799</v>
      </c>
      <c r="D82000">
        <v>-384.54113118630102</v>
      </c>
    </row>
    <row r="82001" spans="2:4" x14ac:dyDescent="0.35">
      <c r="B82001">
        <v>-43.059894300000003</v>
      </c>
      <c r="C82001">
        <v>-98.014640978133698</v>
      </c>
      <c r="D82001">
        <v>2.1764698906393898</v>
      </c>
    </row>
    <row r="82002" spans="2:4" x14ac:dyDescent="0.35">
      <c r="B82002">
        <v>-87.018229169999998</v>
      </c>
      <c r="C82002">
        <v>-114.287082572849</v>
      </c>
      <c r="D82002">
        <v>-34.127589160010203</v>
      </c>
    </row>
    <row r="82003" spans="2:4" x14ac:dyDescent="0.35">
      <c r="B82003">
        <v>-102.63175680000001</v>
      </c>
      <c r="C82003">
        <v>-146.10142844712001</v>
      </c>
      <c r="D82003">
        <v>-51.227615271416703</v>
      </c>
    </row>
    <row r="82004" spans="2:4" x14ac:dyDescent="0.35">
      <c r="B82004">
        <v>-100.28694400000001</v>
      </c>
      <c r="C82004">
        <v>-209.51575403666899</v>
      </c>
      <c r="D82004">
        <v>-109.401263977673</v>
      </c>
    </row>
    <row r="82005" spans="2:4" x14ac:dyDescent="0.35">
      <c r="B82005">
        <v>-97.226331360000003</v>
      </c>
      <c r="C82005">
        <v>-205.786575738887</v>
      </c>
      <c r="D82005">
        <v>-120.990993255931</v>
      </c>
    </row>
    <row r="82006" spans="2:4" x14ac:dyDescent="0.35">
      <c r="B82006">
        <v>-92.318975550000005</v>
      </c>
      <c r="C82006">
        <v>-120.072822241171</v>
      </c>
      <c r="D82006">
        <v>-96.454832743685898</v>
      </c>
    </row>
    <row r="82007" spans="2:4" x14ac:dyDescent="0.35">
      <c r="B82007">
        <v>-430.69142859999999</v>
      </c>
      <c r="C82007">
        <v>-384.51238752284598</v>
      </c>
      <c r="D82007">
        <v>-387.56338600783897</v>
      </c>
    </row>
    <row r="82008" spans="2:4" x14ac:dyDescent="0.35">
      <c r="B82008">
        <v>-498.5192308</v>
      </c>
      <c r="C82008">
        <v>-458.374411262043</v>
      </c>
      <c r="D82008">
        <v>-516.36028140191399</v>
      </c>
    </row>
    <row r="82009" spans="2:4" x14ac:dyDescent="0.35">
      <c r="B82009">
        <v>42.42178363</v>
      </c>
      <c r="C82009">
        <v>-29.013288120215002</v>
      </c>
      <c r="D82009">
        <v>25.852537831683001</v>
      </c>
    </row>
    <row r="82010" spans="2:4" x14ac:dyDescent="0.35">
      <c r="B82010">
        <v>-19.429874290000001</v>
      </c>
      <c r="C82010">
        <v>-301.71132169940898</v>
      </c>
      <c r="D82010">
        <v>-33.220547587639601</v>
      </c>
    </row>
    <row r="82011" spans="2:4" x14ac:dyDescent="0.35">
      <c r="B82011">
        <v>-170.87037040000001</v>
      </c>
      <c r="C82011">
        <v>-295.51769284431799</v>
      </c>
      <c r="D82011">
        <v>-230.27086961134</v>
      </c>
    </row>
    <row r="82012" spans="2:4" x14ac:dyDescent="0.35">
      <c r="B82012">
        <v>-162.55833939999999</v>
      </c>
      <c r="C82012">
        <v>-285.38993769635999</v>
      </c>
      <c r="D82012">
        <v>-193.756398069612</v>
      </c>
    </row>
    <row r="82013" spans="2:4" x14ac:dyDescent="0.35">
      <c r="B82013">
        <v>-188.7016782</v>
      </c>
      <c r="C82013">
        <v>-225.27399612196601</v>
      </c>
      <c r="D82013">
        <v>-229.27150290520001</v>
      </c>
    </row>
    <row r="82014" spans="2:4" x14ac:dyDescent="0.35">
      <c r="B82014">
        <v>-206.47291730000001</v>
      </c>
      <c r="C82014">
        <v>-244.67120507774601</v>
      </c>
      <c r="D82014">
        <v>-186.63725248226999</v>
      </c>
    </row>
    <row r="82015" spans="2:4" x14ac:dyDescent="0.35">
      <c r="B82015">
        <v>-247.9593496</v>
      </c>
      <c r="C82015">
        <v>-289.95341592409602</v>
      </c>
      <c r="D82015">
        <v>-307.200194980513</v>
      </c>
    </row>
    <row r="82016" spans="2:4" x14ac:dyDescent="0.35">
      <c r="B82016">
        <v>12.765636629999999</v>
      </c>
      <c r="C82016">
        <v>-52.951918145190199</v>
      </c>
      <c r="D82016">
        <v>-54.726428689210202</v>
      </c>
    </row>
    <row r="82017" spans="2:4" x14ac:dyDescent="0.35">
      <c r="B82017">
        <v>-24.91176471</v>
      </c>
      <c r="C82017">
        <v>-83.365354958342905</v>
      </c>
      <c r="D82017">
        <v>-14.423334327696599</v>
      </c>
    </row>
    <row r="82018" spans="2:4" x14ac:dyDescent="0.35">
      <c r="B82018">
        <v>-17.696629210000001</v>
      </c>
      <c r="C82018">
        <v>-54.328824588687297</v>
      </c>
      <c r="D82018">
        <v>-22.743355225356702</v>
      </c>
    </row>
    <row r="82019" spans="2:4" x14ac:dyDescent="0.35">
      <c r="B82019">
        <v>-5.14560409</v>
      </c>
      <c r="C82019">
        <v>-67.409985183768796</v>
      </c>
      <c r="D82019">
        <v>-71.848444472153801</v>
      </c>
    </row>
    <row r="82020" spans="2:4" x14ac:dyDescent="0.35">
      <c r="B82020">
        <v>-72.693691529999995</v>
      </c>
      <c r="C82020">
        <v>-121.935232769282</v>
      </c>
      <c r="D82020">
        <v>-136.42015708331999</v>
      </c>
    </row>
    <row r="82021" spans="2:4" x14ac:dyDescent="0.35">
      <c r="B82021">
        <v>-66.168572850000004</v>
      </c>
      <c r="C82021">
        <v>-116.66811160146</v>
      </c>
      <c r="D82021">
        <v>-75.413066976850004</v>
      </c>
    </row>
    <row r="82022" spans="2:4" x14ac:dyDescent="0.35">
      <c r="B82022">
        <v>-66.421207659999993</v>
      </c>
      <c r="C82022">
        <v>-116.872044027177</v>
      </c>
      <c r="D82022">
        <v>-130.42405834321701</v>
      </c>
    </row>
    <row r="82023" spans="2:4" x14ac:dyDescent="0.35">
      <c r="B82023">
        <v>74.02159039</v>
      </c>
      <c r="C82023">
        <v>-51.351259002939699</v>
      </c>
      <c r="D82023">
        <v>92.6839404270454</v>
      </c>
    </row>
    <row r="82024" spans="2:4" x14ac:dyDescent="0.35">
      <c r="B82024">
        <v>-103.09287260000001</v>
      </c>
      <c r="C82024">
        <v>-152.901976648984</v>
      </c>
      <c r="D82024">
        <v>-78.198155110593106</v>
      </c>
    </row>
    <row r="82025" spans="2:4" x14ac:dyDescent="0.35">
      <c r="B82025">
        <v>-128.86597939999999</v>
      </c>
      <c r="C82025">
        <v>-167.27785923056501</v>
      </c>
      <c r="D82025">
        <v>-70.866001590660503</v>
      </c>
    </row>
    <row r="82026" spans="2:4" x14ac:dyDescent="0.35">
      <c r="B82026">
        <v>-232.61111109999999</v>
      </c>
      <c r="C82026">
        <v>-251.02158838924399</v>
      </c>
      <c r="D82026">
        <v>-220.79541031126899</v>
      </c>
    </row>
    <row r="82027" spans="2:4" x14ac:dyDescent="0.35">
      <c r="B82027">
        <v>-450.55555559999999</v>
      </c>
      <c r="C82027">
        <v>-426.94771308559802</v>
      </c>
      <c r="D82027">
        <v>-472.17347342883699</v>
      </c>
    </row>
    <row r="82028" spans="2:4" x14ac:dyDescent="0.35">
      <c r="B82028">
        <v>-598.2142857</v>
      </c>
      <c r="C82028">
        <v>-546.13879492997705</v>
      </c>
      <c r="D82028">
        <v>-522.86216917010404</v>
      </c>
    </row>
    <row r="82029" spans="2:4" x14ac:dyDescent="0.35">
      <c r="B82029">
        <v>-558.8688525</v>
      </c>
      <c r="C82029">
        <v>-629.30937334127395</v>
      </c>
      <c r="D82029">
        <v>-471.03740035287598</v>
      </c>
    </row>
    <row r="82030" spans="2:4" x14ac:dyDescent="0.35">
      <c r="B82030">
        <v>-586.92982459999996</v>
      </c>
      <c r="C82030">
        <v>-802.46267031785203</v>
      </c>
      <c r="D82030">
        <v>-606.70826569580697</v>
      </c>
    </row>
    <row r="82031" spans="2:4" x14ac:dyDescent="0.35">
      <c r="B82031">
        <v>89.142055029999995</v>
      </c>
      <c r="C82031">
        <v>-211.88702314152599</v>
      </c>
      <c r="D82031">
        <v>94.446269717136204</v>
      </c>
    </row>
    <row r="82032" spans="2:4" x14ac:dyDescent="0.35">
      <c r="B82032">
        <v>157.19970140000001</v>
      </c>
      <c r="C82032">
        <v>63.6361800462942</v>
      </c>
      <c r="D82032">
        <v>68.6490005934523</v>
      </c>
    </row>
    <row r="82033" spans="2:4" x14ac:dyDescent="0.35">
      <c r="B82033">
        <v>58.596380089999997</v>
      </c>
      <c r="C82033">
        <v>-15.9570525082726</v>
      </c>
      <c r="D82033">
        <v>67.013480234399793</v>
      </c>
    </row>
    <row r="82034" spans="2:4" x14ac:dyDescent="0.35">
      <c r="B82034">
        <v>-21.961130740000002</v>
      </c>
      <c r="C82034">
        <v>-80.983584470024198</v>
      </c>
      <c r="D82034">
        <v>-35.197830951220503</v>
      </c>
    </row>
    <row r="82035" spans="2:4" x14ac:dyDescent="0.35">
      <c r="B82035">
        <v>-342.16593410000002</v>
      </c>
      <c r="C82035">
        <v>-339.45492578400598</v>
      </c>
      <c r="D82035">
        <v>-313.566732308734</v>
      </c>
    </row>
    <row r="82036" spans="2:4" x14ac:dyDescent="0.35">
      <c r="B82036">
        <v>-341.36353339999999</v>
      </c>
      <c r="C82036">
        <v>-338.80722447708098</v>
      </c>
      <c r="D82036">
        <v>-251.75463318097999</v>
      </c>
    </row>
    <row r="82037" spans="2:4" x14ac:dyDescent="0.35">
      <c r="B82037">
        <v>-362.95589480000001</v>
      </c>
      <c r="C82037">
        <v>-415.47150636047098</v>
      </c>
      <c r="D82037">
        <v>-449.26207690395802</v>
      </c>
    </row>
    <row r="82038" spans="2:4" x14ac:dyDescent="0.35">
      <c r="B82038">
        <v>-323.70348840000003</v>
      </c>
      <c r="C82038">
        <v>-481.73623209175599</v>
      </c>
      <c r="D82038">
        <v>-335.58093666989799</v>
      </c>
    </row>
    <row r="82039" spans="2:4" x14ac:dyDescent="0.35">
      <c r="B82039">
        <v>-236.87712379999999</v>
      </c>
      <c r="C82039">
        <v>-375.943191925772</v>
      </c>
      <c r="D82039">
        <v>-242.08750006001</v>
      </c>
    </row>
    <row r="82040" spans="2:4" x14ac:dyDescent="0.35">
      <c r="B82040">
        <v>-90.961403509999997</v>
      </c>
      <c r="C82040">
        <v>-198.15311062902401</v>
      </c>
      <c r="D82040">
        <v>-113.25156248855301</v>
      </c>
    </row>
    <row r="82041" spans="2:4" x14ac:dyDescent="0.35">
      <c r="B82041">
        <v>-261.89291259999999</v>
      </c>
      <c r="C82041">
        <v>-305.16182197529997</v>
      </c>
      <c r="D82041">
        <v>-317.28267163140401</v>
      </c>
    </row>
    <row r="82042" spans="2:4" x14ac:dyDescent="0.35">
      <c r="B82042">
        <v>-267.98999470000001</v>
      </c>
      <c r="C82042">
        <v>-311.81674665703702</v>
      </c>
      <c r="D82042">
        <v>-323.20098831776397</v>
      </c>
    </row>
    <row r="82043" spans="2:4" x14ac:dyDescent="0.35">
      <c r="B82043">
        <v>-30.836561419999999</v>
      </c>
      <c r="C82043">
        <v>50.915194786587101</v>
      </c>
      <c r="D82043">
        <v>-38.162088981729198</v>
      </c>
    </row>
    <row r="82044" spans="2:4" x14ac:dyDescent="0.35">
      <c r="B82044">
        <v>-290.31428570000003</v>
      </c>
      <c r="C82044">
        <v>-231.646733567643</v>
      </c>
      <c r="D82044">
        <v>-408.88054340189501</v>
      </c>
    </row>
    <row r="82045" spans="2:4" x14ac:dyDescent="0.35">
      <c r="B82045">
        <v>-261.49355430000003</v>
      </c>
      <c r="C82045">
        <v>-200.26198426255601</v>
      </c>
      <c r="D82045">
        <v>-239.714851619451</v>
      </c>
    </row>
    <row r="82046" spans="2:4" x14ac:dyDescent="0.35">
      <c r="B82046">
        <v>-311.91803279999999</v>
      </c>
      <c r="C82046">
        <v>-212.32127680932601</v>
      </c>
      <c r="D82046">
        <v>-325.66996713325199</v>
      </c>
    </row>
    <row r="82047" spans="2:4" x14ac:dyDescent="0.35">
      <c r="B82047">
        <v>-359.93333330000002</v>
      </c>
      <c r="C82047">
        <v>-283.21614148161098</v>
      </c>
      <c r="D82047">
        <v>-436.085173150434</v>
      </c>
    </row>
    <row r="82048" spans="2:4" x14ac:dyDescent="0.35">
      <c r="B82048">
        <v>-194.32421880000001</v>
      </c>
      <c r="C82048">
        <v>-231.410970609554</v>
      </c>
      <c r="D82048">
        <v>-232.75722619361099</v>
      </c>
    </row>
    <row r="82049" spans="2:4" x14ac:dyDescent="0.35">
      <c r="B82049">
        <v>-352.21759259999999</v>
      </c>
      <c r="C82049">
        <v>-271.82382136502702</v>
      </c>
      <c r="D82049">
        <v>-324.87861782541</v>
      </c>
    </row>
    <row r="82050" spans="2:4" x14ac:dyDescent="0.35">
      <c r="B82050">
        <v>-231.39342160000001</v>
      </c>
      <c r="C82050">
        <v>-31.919246991061101</v>
      </c>
      <c r="D82050">
        <v>-210.274782901739</v>
      </c>
    </row>
    <row r="82051" spans="2:4" x14ac:dyDescent="0.35">
      <c r="B82051">
        <v>14.279175009999999</v>
      </c>
      <c r="C82051">
        <v>-51.7301803773328</v>
      </c>
      <c r="D82051">
        <v>23.357320966910301</v>
      </c>
    </row>
    <row r="82052" spans="2:4" x14ac:dyDescent="0.35">
      <c r="B82052">
        <v>-32.25298635</v>
      </c>
      <c r="C82052">
        <v>-71.131274623988702</v>
      </c>
      <c r="D82052">
        <v>-13.6830801168182</v>
      </c>
    </row>
    <row r="82053" spans="2:4" x14ac:dyDescent="0.35">
      <c r="B82053">
        <v>-45.521545979999999</v>
      </c>
      <c r="C82053">
        <v>-86.447213274714997</v>
      </c>
      <c r="D82053">
        <v>11.319801342553101</v>
      </c>
    </row>
    <row r="82054" spans="2:4" x14ac:dyDescent="0.35">
      <c r="B82054">
        <v>-65.494551119999997</v>
      </c>
      <c r="C82054">
        <v>-109.502118065462</v>
      </c>
      <c r="D82054">
        <v>-92.615819971593595</v>
      </c>
    </row>
    <row r="82055" spans="2:4" x14ac:dyDescent="0.35">
      <c r="B82055">
        <v>-533.75406280000004</v>
      </c>
      <c r="C82055">
        <v>-650.01556842920604</v>
      </c>
      <c r="D82055">
        <v>-668.64825877781504</v>
      </c>
    </row>
    <row r="82056" spans="2:4" x14ac:dyDescent="0.35">
      <c r="B82056">
        <v>-459.078259</v>
      </c>
      <c r="C82056">
        <v>-377.33147694978402</v>
      </c>
      <c r="D82056">
        <v>-505.77940771504802</v>
      </c>
    </row>
    <row r="82057" spans="2:4" x14ac:dyDescent="0.35">
      <c r="B82057">
        <v>-229.5846809</v>
      </c>
      <c r="C82057">
        <v>-298.91187346707198</v>
      </c>
      <c r="D82057">
        <v>-208.55916993366299</v>
      </c>
    </row>
    <row r="82058" spans="2:4" x14ac:dyDescent="0.35">
      <c r="B82058">
        <v>-158.31338479999999</v>
      </c>
      <c r="C82058">
        <v>-130.15255078734901</v>
      </c>
      <c r="D82058">
        <v>-140.957097894063</v>
      </c>
    </row>
    <row r="82059" spans="2:4" x14ac:dyDescent="0.35">
      <c r="B82059">
        <v>-606.97081009999999</v>
      </c>
      <c r="C82059">
        <v>-618.05124814285205</v>
      </c>
      <c r="D82059">
        <v>-640.59929066237896</v>
      </c>
    </row>
    <row r="82060" spans="2:4" x14ac:dyDescent="0.35">
      <c r="B82060">
        <v>-681.76581069999997</v>
      </c>
      <c r="C82060">
        <v>-613.58210688832401</v>
      </c>
      <c r="D82060">
        <v>-843.10636724899905</v>
      </c>
    </row>
    <row r="82061" spans="2:4" x14ac:dyDescent="0.35">
      <c r="B82061">
        <v>-688.53661369999998</v>
      </c>
      <c r="C82061">
        <v>-619.04755009230598</v>
      </c>
      <c r="D82061">
        <v>-643.88308302887799</v>
      </c>
    </row>
    <row r="82062" spans="2:4" x14ac:dyDescent="0.35">
      <c r="B82062">
        <v>-703.80793470000003</v>
      </c>
      <c r="C82062">
        <v>-631.37464137129496</v>
      </c>
      <c r="D82062">
        <v>-567.82055532774405</v>
      </c>
    </row>
    <row r="82063" spans="2:4" x14ac:dyDescent="0.35">
      <c r="B82063">
        <v>-696.48506150000003</v>
      </c>
      <c r="C82063">
        <v>-625.463569420412</v>
      </c>
      <c r="D82063">
        <v>-619.81923085918299</v>
      </c>
    </row>
    <row r="82064" spans="2:4" x14ac:dyDescent="0.35">
      <c r="B82064">
        <v>-688.96684830000004</v>
      </c>
      <c r="C82064">
        <v>-619.39483998030005</v>
      </c>
      <c r="D82064">
        <v>-644.29117015144698</v>
      </c>
    </row>
    <row r="82065" spans="2:4" x14ac:dyDescent="0.35">
      <c r="B82065">
        <v>-675.50029189999998</v>
      </c>
      <c r="C82065">
        <v>-608.52455316976</v>
      </c>
      <c r="D82065">
        <v>-545.70813893299805</v>
      </c>
    </row>
    <row r="98305" spans="2:4" x14ac:dyDescent="0.35">
      <c r="B98305" t="s">
        <v>0</v>
      </c>
      <c r="C98305" t="s">
        <v>0</v>
      </c>
      <c r="D98305" t="s">
        <v>0</v>
      </c>
    </row>
    <row r="98306" spans="2:4" x14ac:dyDescent="0.35">
      <c r="B98306">
        <v>-403.9565217</v>
      </c>
      <c r="C98306">
        <v>-460.22344239954498</v>
      </c>
      <c r="D98306">
        <v>-352.21854795469699</v>
      </c>
    </row>
    <row r="98307" spans="2:4" x14ac:dyDescent="0.35">
      <c r="B98307">
        <v>-388.03125</v>
      </c>
      <c r="C98307">
        <v>-442.84110783161202</v>
      </c>
      <c r="D98307">
        <v>-503.950370525788</v>
      </c>
    </row>
    <row r="98308" spans="2:4" x14ac:dyDescent="0.35">
      <c r="B98308">
        <v>-448.5648855</v>
      </c>
      <c r="C98308">
        <v>-508.91322557209702</v>
      </c>
      <c r="D98308">
        <v>-388.46340105603099</v>
      </c>
    </row>
    <row r="98309" spans="2:4" x14ac:dyDescent="0.35">
      <c r="B98309">
        <v>-506.2288557</v>
      </c>
      <c r="C98309">
        <v>-466.76991594565601</v>
      </c>
      <c r="D98309">
        <v>-440.25088521311199</v>
      </c>
    </row>
    <row r="98310" spans="2:4" x14ac:dyDescent="0.35">
      <c r="B98310">
        <v>-469.24427480000003</v>
      </c>
      <c r="C98310">
        <v>-444.61440994729998</v>
      </c>
      <c r="D98310">
        <v>-360.61316968341202</v>
      </c>
    </row>
    <row r="98311" spans="2:4" x14ac:dyDescent="0.35">
      <c r="B98311">
        <v>-468.46783629999999</v>
      </c>
      <c r="C98311">
        <v>-443.468008986943</v>
      </c>
      <c r="D98311">
        <v>-359.95223480143602</v>
      </c>
    </row>
    <row r="98312" spans="2:4" x14ac:dyDescent="0.35">
      <c r="B98312">
        <v>-468.77777780000002</v>
      </c>
      <c r="C98312">
        <v>-443.92563213580701</v>
      </c>
      <c r="D98312">
        <v>-360.21606840969599</v>
      </c>
    </row>
    <row r="98313" spans="2:4" x14ac:dyDescent="0.35">
      <c r="B98313">
        <v>16.836429169999999</v>
      </c>
      <c r="C98313">
        <v>-66.807525285645696</v>
      </c>
      <c r="D98313">
        <v>31.1077480161205</v>
      </c>
    </row>
    <row r="98314" spans="2:4" x14ac:dyDescent="0.35">
      <c r="B98314">
        <v>3.7141808570000001</v>
      </c>
      <c r="C98314">
        <v>-15.2531690427308</v>
      </c>
      <c r="D98314">
        <v>-63.379048993128002</v>
      </c>
    </row>
    <row r="98315" spans="2:4" x14ac:dyDescent="0.35">
      <c r="B98315">
        <v>38.296437660000002</v>
      </c>
      <c r="C98315">
        <v>22.493168556697398</v>
      </c>
      <c r="D98315">
        <v>32.218984969870696</v>
      </c>
    </row>
    <row r="98316" spans="2:4" x14ac:dyDescent="0.35">
      <c r="B98316">
        <v>-869.23566670000002</v>
      </c>
      <c r="C98316">
        <v>-301.57154017374899</v>
      </c>
      <c r="D98316">
        <v>-701.10602800453205</v>
      </c>
    </row>
    <row r="98317" spans="2:4" x14ac:dyDescent="0.35">
      <c r="B98317">
        <v>-865.37656900000002</v>
      </c>
      <c r="C98317">
        <v>-295.06050753434801</v>
      </c>
      <c r="D98317">
        <v>-894.17498295234202</v>
      </c>
    </row>
    <row r="98318" spans="2:4" x14ac:dyDescent="0.35">
      <c r="B98318">
        <v>-902.07709499999999</v>
      </c>
      <c r="C98318">
        <v>-356.98168736423497</v>
      </c>
      <c r="D98318">
        <v>-722.697961876759</v>
      </c>
    </row>
    <row r="98319" spans="2:4" x14ac:dyDescent="0.35">
      <c r="B98319">
        <v>-811.31073449999997</v>
      </c>
      <c r="C98319">
        <v>-203.840453167215</v>
      </c>
      <c r="D98319">
        <v>-664.66212706879605</v>
      </c>
    </row>
    <row r="98320" spans="2:4" x14ac:dyDescent="0.35">
      <c r="B98320">
        <v>-765.49598390000006</v>
      </c>
      <c r="C98320">
        <v>-126.541673862794</v>
      </c>
      <c r="D98320">
        <v>-616.00800339265299</v>
      </c>
    </row>
    <row r="98321" spans="2:4" x14ac:dyDescent="0.35">
      <c r="B98321">
        <v>-367.40854330000002</v>
      </c>
      <c r="C98321">
        <v>-503.18019428248101</v>
      </c>
      <c r="D98321">
        <v>-305.043112966195</v>
      </c>
    </row>
    <row r="98322" spans="2:4" x14ac:dyDescent="0.35">
      <c r="B98322">
        <v>-509.89405679999999</v>
      </c>
      <c r="C98322">
        <v>-474.84612756818501</v>
      </c>
      <c r="D98322">
        <v>-497.26347852686803</v>
      </c>
    </row>
    <row r="98323" spans="2:4" x14ac:dyDescent="0.35">
      <c r="B98323">
        <v>-13.098360660000001</v>
      </c>
      <c r="C98323">
        <v>-10.8098408454766</v>
      </c>
      <c r="D98323">
        <v>27.681239115294801</v>
      </c>
    </row>
    <row r="98324" spans="2:4" x14ac:dyDescent="0.35">
      <c r="B98324">
        <v>-150.3846154</v>
      </c>
      <c r="C98324">
        <v>-183.45113763183599</v>
      </c>
      <c r="D98324">
        <v>-103.526799503259</v>
      </c>
    </row>
    <row r="98325" spans="2:4" x14ac:dyDescent="0.35">
      <c r="B98325">
        <v>-266.01608579999998</v>
      </c>
      <c r="C98325">
        <v>-340.96474857197302</v>
      </c>
      <c r="D98325">
        <v>-230.16701277781101</v>
      </c>
    </row>
    <row r="98326" spans="2:4" x14ac:dyDescent="0.35">
      <c r="B98326">
        <v>-133.47226169999999</v>
      </c>
      <c r="C98326">
        <v>-60.851390313459802</v>
      </c>
      <c r="D98326">
        <v>-165.76767897481801</v>
      </c>
    </row>
    <row r="98327" spans="2:4" x14ac:dyDescent="0.35">
      <c r="B98327">
        <v>-143.83966369999999</v>
      </c>
      <c r="C98327">
        <v>-72.141117366222403</v>
      </c>
      <c r="D98327">
        <v>-252.58159675026101</v>
      </c>
    </row>
    <row r="98328" spans="2:4" x14ac:dyDescent="0.35">
      <c r="B98328">
        <v>-63.064769380000001</v>
      </c>
      <c r="C98328">
        <v>-106.697412088848</v>
      </c>
      <c r="D98328">
        <v>-7.8936331707806699</v>
      </c>
    </row>
    <row r="98329" spans="2:4" x14ac:dyDescent="0.35">
      <c r="B98329">
        <v>-715.41509429999996</v>
      </c>
      <c r="C98329">
        <v>-462.24708583799702</v>
      </c>
      <c r="D98329">
        <v>-669.37778905459402</v>
      </c>
    </row>
    <row r="98330" spans="2:4" x14ac:dyDescent="0.35">
      <c r="B98330">
        <v>-30.082174460000001</v>
      </c>
      <c r="C98330">
        <v>-52.141701077284097</v>
      </c>
      <c r="D98330">
        <v>-19.413556826980098</v>
      </c>
    </row>
    <row r="98331" spans="2:4" x14ac:dyDescent="0.35">
      <c r="B98331">
        <v>6.9860935519999998</v>
      </c>
      <c r="C98331">
        <v>-11.6818948344707</v>
      </c>
      <c r="D98331">
        <v>20.5010421402398</v>
      </c>
    </row>
    <row r="98332" spans="2:4" x14ac:dyDescent="0.35">
      <c r="B98332">
        <v>-72.626024419999993</v>
      </c>
      <c r="C98332">
        <v>-59.731723880980397</v>
      </c>
      <c r="D98332">
        <v>-59.681140236787698</v>
      </c>
    </row>
    <row r="98333" spans="2:4" x14ac:dyDescent="0.35">
      <c r="B98333">
        <v>-30.69228936</v>
      </c>
      <c r="C98333">
        <v>-52.807638230823301</v>
      </c>
      <c r="D98333">
        <v>-38.2815372087029</v>
      </c>
    </row>
    <row r="98334" spans="2:4" x14ac:dyDescent="0.35">
      <c r="B98334">
        <v>4.1415617239999998</v>
      </c>
      <c r="C98334">
        <v>-82.275506796450898</v>
      </c>
      <c r="D98334">
        <v>-62.970500143973297</v>
      </c>
    </row>
    <row r="98335" spans="2:4" x14ac:dyDescent="0.35">
      <c r="B98335">
        <v>20.749402409999998</v>
      </c>
      <c r="C98335">
        <v>-230.400829461901</v>
      </c>
      <c r="D98335">
        <v>31.301197315221099</v>
      </c>
    </row>
    <row r="98336" spans="2:4" x14ac:dyDescent="0.35">
      <c r="B98336">
        <v>7.6695059629999998</v>
      </c>
      <c r="C98336">
        <v>-255.77106576925399</v>
      </c>
      <c r="D98336">
        <v>8.5928959678667507</v>
      </c>
    </row>
    <row r="98337" spans="2:4" x14ac:dyDescent="0.35">
      <c r="B98337">
        <v>10.24067717</v>
      </c>
      <c r="C98337">
        <v>-8.1295353681994698</v>
      </c>
      <c r="D98337">
        <v>-88.166825207175805</v>
      </c>
    </row>
    <row r="98338" spans="2:4" x14ac:dyDescent="0.35">
      <c r="B98338">
        <v>-537.12789929999997</v>
      </c>
      <c r="C98338">
        <v>-653.91000289502801</v>
      </c>
      <c r="D98338">
        <v>-468.00106448837698</v>
      </c>
    </row>
    <row r="98339" spans="2:4" x14ac:dyDescent="0.35">
      <c r="B98339">
        <v>-743.10188679999999</v>
      </c>
      <c r="C98339">
        <v>-327.921752042013</v>
      </c>
      <c r="D98339">
        <v>-612.34544505421798</v>
      </c>
    </row>
    <row r="98340" spans="2:4" x14ac:dyDescent="0.35">
      <c r="B98340">
        <v>-588.73195880000003</v>
      </c>
      <c r="C98340">
        <v>-661.90477732754005</v>
      </c>
      <c r="D98340">
        <v>-514.34614774982697</v>
      </c>
    </row>
    <row r="98341" spans="2:4" x14ac:dyDescent="0.35">
      <c r="B98341">
        <v>-558.46006390000002</v>
      </c>
      <c r="C98341">
        <v>-628.86322234603801</v>
      </c>
      <c r="D98341">
        <v>-550.45326918672401</v>
      </c>
    </row>
    <row r="98342" spans="2:4" x14ac:dyDescent="0.35">
      <c r="B98342">
        <v>-576.25129530000004</v>
      </c>
      <c r="C98342">
        <v>-528.41011173014499</v>
      </c>
      <c r="D98342">
        <v>-701.67134651902302</v>
      </c>
    </row>
    <row r="98343" spans="2:4" x14ac:dyDescent="0.35">
      <c r="B98343">
        <v>-573.72446560000003</v>
      </c>
      <c r="C98343">
        <v>-645.52423394832704</v>
      </c>
      <c r="D98343">
        <v>-500.86809769247202</v>
      </c>
    </row>
    <row r="98344" spans="2:4" x14ac:dyDescent="0.35">
      <c r="B98344">
        <v>-592.16886539999996</v>
      </c>
      <c r="C98344">
        <v>-541.25890149458905</v>
      </c>
      <c r="D98344">
        <v>-496.578774402318</v>
      </c>
    </row>
    <row r="98345" spans="2:4" x14ac:dyDescent="0.35">
      <c r="B98345">
        <v>-541.13479259999997</v>
      </c>
      <c r="C98345">
        <v>-500.06383711422899</v>
      </c>
      <c r="D98345">
        <v>-484.07100591913502</v>
      </c>
    </row>
    <row r="98346" spans="2:4" x14ac:dyDescent="0.35">
      <c r="B98346">
        <v>-489.26582280000002</v>
      </c>
      <c r="C98346">
        <v>-458.19488550334302</v>
      </c>
      <c r="D98346">
        <v>-400.23157977904498</v>
      </c>
    </row>
    <row r="98347" spans="2:4" x14ac:dyDescent="0.35">
      <c r="B98347">
        <v>-493.4786325</v>
      </c>
      <c r="C98347">
        <v>-603.525488391115</v>
      </c>
      <c r="D98347">
        <v>-649.25830642042899</v>
      </c>
    </row>
    <row r="98348" spans="2:4" x14ac:dyDescent="0.35">
      <c r="B98348">
        <v>-133.49820199999999</v>
      </c>
      <c r="C98348">
        <v>-94.129621059421197</v>
      </c>
      <c r="D98348">
        <v>-165.799724082647</v>
      </c>
    </row>
    <row r="98349" spans="2:4" x14ac:dyDescent="0.35">
      <c r="B98349">
        <v>-153.07773890000001</v>
      </c>
      <c r="C98349">
        <v>-100.59672525512001</v>
      </c>
      <c r="D98349">
        <v>-137.61920864266301</v>
      </c>
    </row>
    <row r="98350" spans="2:4" x14ac:dyDescent="0.35">
      <c r="B98350">
        <v>-194.6469093</v>
      </c>
      <c r="C98350">
        <v>-220.376642946375</v>
      </c>
      <c r="D98350">
        <v>-306.79657768980002</v>
      </c>
    </row>
    <row r="98351" spans="2:4" x14ac:dyDescent="0.35">
      <c r="B98351">
        <v>-178.6493687</v>
      </c>
      <c r="C98351">
        <v>-173.08770191950299</v>
      </c>
      <c r="D98351">
        <v>-221.57757071929399</v>
      </c>
    </row>
    <row r="98352" spans="2:4" x14ac:dyDescent="0.35">
      <c r="B98352">
        <v>-92.425434080000002</v>
      </c>
      <c r="C98352">
        <v>-137.86281464156701</v>
      </c>
      <c r="D98352">
        <v>-96.601526346957598</v>
      </c>
    </row>
    <row r="98353" spans="2:4" x14ac:dyDescent="0.35">
      <c r="B98353">
        <v>-110.4699059</v>
      </c>
      <c r="C98353">
        <v>-152.42843287876801</v>
      </c>
      <c r="D98353">
        <v>-104.33621778543601</v>
      </c>
    </row>
    <row r="98354" spans="2:4" x14ac:dyDescent="0.35">
      <c r="B98354">
        <v>-120.1903614</v>
      </c>
      <c r="C98354">
        <v>-172.637661080974</v>
      </c>
      <c r="D98354">
        <v>-134.86197890154401</v>
      </c>
    </row>
    <row r="98355" spans="2:4" x14ac:dyDescent="0.35">
      <c r="B98355">
        <v>-89.435024319999997</v>
      </c>
      <c r="C98355">
        <v>-116.925007791526</v>
      </c>
      <c r="D98355">
        <v>-92.480711371601501</v>
      </c>
    </row>
    <row r="98356" spans="2:4" x14ac:dyDescent="0.35">
      <c r="B98356">
        <v>-78.954277289999993</v>
      </c>
      <c r="C98356">
        <v>-183.52310428070001</v>
      </c>
      <c r="D98356">
        <v>-87.601122410328202</v>
      </c>
    </row>
    <row r="98357" spans="2:4" x14ac:dyDescent="0.35">
      <c r="B98357">
        <v>-115.37044969999999</v>
      </c>
      <c r="C98357">
        <v>-227.89416278468099</v>
      </c>
      <c r="D98357">
        <v>-111.25079757522199</v>
      </c>
    </row>
    <row r="98358" spans="2:4" x14ac:dyDescent="0.35">
      <c r="B98358">
        <v>-379.40506329999999</v>
      </c>
      <c r="C98358">
        <v>-311.85330661126397</v>
      </c>
      <c r="D98358">
        <v>-342.74831003336101</v>
      </c>
    </row>
    <row r="98359" spans="2:4" x14ac:dyDescent="0.35">
      <c r="B98359">
        <v>-885.95510200000001</v>
      </c>
      <c r="C98359">
        <v>-410.55651822833102</v>
      </c>
      <c r="D98359">
        <v>-715.33844315701299</v>
      </c>
    </row>
    <row r="98360" spans="2:4" x14ac:dyDescent="0.35">
      <c r="B98360">
        <v>-250.95283019999999</v>
      </c>
      <c r="C98360">
        <v>-206.28684264745601</v>
      </c>
      <c r="D98360">
        <v>-230.50415179048301</v>
      </c>
    </row>
    <row r="98361" spans="2:4" x14ac:dyDescent="0.35">
      <c r="B98361">
        <v>-733.33563360000005</v>
      </c>
      <c r="C98361">
        <v>-602.72564538668996</v>
      </c>
      <c r="D98361">
        <v>-652.02001996936895</v>
      </c>
    </row>
    <row r="98362" spans="2:4" x14ac:dyDescent="0.35">
      <c r="B98362">
        <v>-781.32181430000003</v>
      </c>
      <c r="C98362">
        <v>-642.16236283415299</v>
      </c>
      <c r="D98362">
        <v>-794.53267332884002</v>
      </c>
    </row>
    <row r="98363" spans="2:4" x14ac:dyDescent="0.35">
      <c r="B98363">
        <v>50.484523729999999</v>
      </c>
      <c r="C98363">
        <v>-22.504992972191499</v>
      </c>
      <c r="D98363">
        <v>-3.65904434762126</v>
      </c>
    </row>
    <row r="98364" spans="2:4" x14ac:dyDescent="0.35">
      <c r="B98364">
        <v>36.389755950000001</v>
      </c>
      <c r="C98364">
        <v>29.861198158938599</v>
      </c>
      <c r="D98364">
        <v>-60.263883045958899</v>
      </c>
    </row>
    <row r="98365" spans="2:4" x14ac:dyDescent="0.35">
      <c r="B98365">
        <v>31.153567670000001</v>
      </c>
      <c r="C98365">
        <v>-38.109062908276201</v>
      </c>
      <c r="D98365">
        <v>24.919590438674302</v>
      </c>
    </row>
    <row r="98366" spans="2:4" x14ac:dyDescent="0.35">
      <c r="B98366">
        <v>33.390115420000001</v>
      </c>
      <c r="C98366">
        <v>-36.303709139467301</v>
      </c>
      <c r="D98366">
        <v>-16.770578230129502</v>
      </c>
    </row>
    <row r="98367" spans="2:4" x14ac:dyDescent="0.35">
      <c r="B98367">
        <v>2.243957757</v>
      </c>
      <c r="C98367">
        <v>-61.4450839391912</v>
      </c>
      <c r="D98367">
        <v>16.403887459884199</v>
      </c>
    </row>
    <row r="98368" spans="2:4" x14ac:dyDescent="0.35">
      <c r="B98368">
        <v>-3.0438525009999999</v>
      </c>
      <c r="C98368">
        <v>-37.4150793400349</v>
      </c>
      <c r="D98368">
        <v>-102.34237095992999</v>
      </c>
    </row>
    <row r="98369" spans="2:4" x14ac:dyDescent="0.35">
      <c r="B98369">
        <v>49.632678130000002</v>
      </c>
      <c r="C98369">
        <v>-23.1926074895737</v>
      </c>
      <c r="D98369">
        <v>-4.3124153521022404</v>
      </c>
    </row>
    <row r="98370" spans="2:4" x14ac:dyDescent="0.35">
      <c r="B98370">
        <v>-2.984330484</v>
      </c>
      <c r="C98370">
        <v>-90.958004618791406</v>
      </c>
      <c r="D98370">
        <v>-9.9663950635475906</v>
      </c>
    </row>
    <row r="98371" spans="2:4" x14ac:dyDescent="0.35">
      <c r="B98371">
        <v>21.61463809</v>
      </c>
      <c r="C98371">
        <v>-60.985548320757303</v>
      </c>
      <c r="D98371">
        <v>7.6708317443455396</v>
      </c>
    </row>
    <row r="98372" spans="2:4" x14ac:dyDescent="0.35">
      <c r="B98372">
        <v>-1.493871095</v>
      </c>
      <c r="C98372">
        <v>-20.937728607712302</v>
      </c>
      <c r="D98372">
        <v>37.559566504144101</v>
      </c>
    </row>
    <row r="98373" spans="2:4" x14ac:dyDescent="0.35">
      <c r="B98373">
        <v>3.2243258749999999</v>
      </c>
      <c r="C98373">
        <v>-83.393106711851701</v>
      </c>
      <c r="D98373">
        <v>35.205139944422903</v>
      </c>
    </row>
    <row r="98374" spans="2:4" x14ac:dyDescent="0.35">
      <c r="B98374">
        <v>12.17566688</v>
      </c>
      <c r="C98374">
        <v>266.20502372909698</v>
      </c>
      <c r="D98374">
        <v>-86.102052165664006</v>
      </c>
    </row>
    <row r="98375" spans="2:4" x14ac:dyDescent="0.35">
      <c r="B98375">
        <v>15.632044199999999</v>
      </c>
      <c r="C98375">
        <v>-2.2448885976650899</v>
      </c>
      <c r="D98375">
        <v>52.303144199375303</v>
      </c>
    </row>
    <row r="98376" spans="2:4" x14ac:dyDescent="0.35">
      <c r="B98376">
        <v>-110.230694</v>
      </c>
      <c r="C98376">
        <v>-51.749543863432102</v>
      </c>
      <c r="D98376">
        <v>-95.3498304795433</v>
      </c>
    </row>
    <row r="98377" spans="2:4" x14ac:dyDescent="0.35">
      <c r="B98377">
        <v>-164.6018182</v>
      </c>
      <c r="C98377">
        <v>-196.124055891235</v>
      </c>
      <c r="D98377">
        <v>-224.27852687941001</v>
      </c>
    </row>
    <row r="98378" spans="2:4" x14ac:dyDescent="0.35">
      <c r="B98378">
        <v>-140.2208995</v>
      </c>
      <c r="C98378">
        <v>-176.44362224270299</v>
      </c>
      <c r="D98378">
        <v>-138.00941751170399</v>
      </c>
    </row>
    <row r="98379" spans="2:4" x14ac:dyDescent="0.35">
      <c r="B98379">
        <v>-7.0005452559999997</v>
      </c>
      <c r="C98379">
        <v>-284.22562203024899</v>
      </c>
      <c r="D98379">
        <v>-2.76903160568849</v>
      </c>
    </row>
    <row r="98380" spans="2:4" x14ac:dyDescent="0.35">
      <c r="B98380">
        <v>-8.5506072870000001</v>
      </c>
      <c r="C98380">
        <v>-97.740199851720106</v>
      </c>
      <c r="D98380">
        <v>-4.6721338925212299</v>
      </c>
    </row>
    <row r="98381" spans="2:4" x14ac:dyDescent="0.35">
      <c r="B98381">
        <v>-435.1303704</v>
      </c>
      <c r="C98381">
        <v>-617.50360721672405</v>
      </c>
      <c r="D98381">
        <v>-451.58234365154999</v>
      </c>
    </row>
    <row r="98382" spans="2:4" x14ac:dyDescent="0.35">
      <c r="B98382">
        <v>-441.62736539999997</v>
      </c>
      <c r="C98382">
        <v>-396.42123689432799</v>
      </c>
      <c r="D98382">
        <v>-462.55975227172303</v>
      </c>
    </row>
    <row r="98383" spans="2:4" x14ac:dyDescent="0.35">
      <c r="B98383">
        <v>-397.09561129999997</v>
      </c>
      <c r="C98383">
        <v>-347.92774185651399</v>
      </c>
      <c r="D98383">
        <v>-522.82386116062298</v>
      </c>
    </row>
    <row r="98384" spans="2:4" x14ac:dyDescent="0.35">
      <c r="B98384">
        <v>-317.95107910000002</v>
      </c>
      <c r="C98384">
        <v>-221.22911236682799</v>
      </c>
      <c r="D98384">
        <v>-384.54113118630102</v>
      </c>
    </row>
    <row r="98385" spans="2:4" x14ac:dyDescent="0.35">
      <c r="B98385">
        <v>-43.059894300000003</v>
      </c>
      <c r="C98385">
        <v>-98.014640978133698</v>
      </c>
      <c r="D98385">
        <v>2.1764698906393898</v>
      </c>
    </row>
    <row r="98386" spans="2:4" x14ac:dyDescent="0.35">
      <c r="B98386">
        <v>-87.018229169999998</v>
      </c>
      <c r="C98386">
        <v>-114.287082572849</v>
      </c>
      <c r="D98386">
        <v>-34.127589160010203</v>
      </c>
    </row>
    <row r="98387" spans="2:4" x14ac:dyDescent="0.35">
      <c r="B98387">
        <v>-102.63175680000001</v>
      </c>
      <c r="C98387">
        <v>-146.10142844712001</v>
      </c>
      <c r="D98387">
        <v>-51.227615271416703</v>
      </c>
    </row>
    <row r="98388" spans="2:4" x14ac:dyDescent="0.35">
      <c r="B98388">
        <v>-100.28694400000001</v>
      </c>
      <c r="C98388">
        <v>-209.51575403666899</v>
      </c>
      <c r="D98388">
        <v>-109.401263977673</v>
      </c>
    </row>
    <row r="98389" spans="2:4" x14ac:dyDescent="0.35">
      <c r="B98389">
        <v>-97.226331360000003</v>
      </c>
      <c r="C98389">
        <v>-205.786575738887</v>
      </c>
      <c r="D98389">
        <v>-120.990993255931</v>
      </c>
    </row>
    <row r="98390" spans="2:4" x14ac:dyDescent="0.35">
      <c r="B98390">
        <v>-92.318975550000005</v>
      </c>
      <c r="C98390">
        <v>-120.072822241171</v>
      </c>
      <c r="D98390">
        <v>-96.454832743685898</v>
      </c>
    </row>
    <row r="98391" spans="2:4" x14ac:dyDescent="0.35">
      <c r="B98391">
        <v>-430.69142859999999</v>
      </c>
      <c r="C98391">
        <v>-384.51238752284598</v>
      </c>
      <c r="D98391">
        <v>-387.56338600783897</v>
      </c>
    </row>
    <row r="98392" spans="2:4" x14ac:dyDescent="0.35">
      <c r="B98392">
        <v>-498.5192308</v>
      </c>
      <c r="C98392">
        <v>-458.374411262043</v>
      </c>
      <c r="D98392">
        <v>-516.36028140191399</v>
      </c>
    </row>
    <row r="98393" spans="2:4" x14ac:dyDescent="0.35">
      <c r="B98393">
        <v>42.42178363</v>
      </c>
      <c r="C98393">
        <v>-29.013288120215002</v>
      </c>
      <c r="D98393">
        <v>25.852537831683001</v>
      </c>
    </row>
    <row r="98394" spans="2:4" x14ac:dyDescent="0.35">
      <c r="B98394">
        <v>-19.429874290000001</v>
      </c>
      <c r="C98394">
        <v>-301.71132169940898</v>
      </c>
      <c r="D98394">
        <v>-33.220547587639601</v>
      </c>
    </row>
    <row r="98395" spans="2:4" x14ac:dyDescent="0.35">
      <c r="B98395">
        <v>-170.87037040000001</v>
      </c>
      <c r="C98395">
        <v>-295.51769284431799</v>
      </c>
      <c r="D98395">
        <v>-230.27086961134</v>
      </c>
    </row>
    <row r="98396" spans="2:4" x14ac:dyDescent="0.35">
      <c r="B98396">
        <v>-162.55833939999999</v>
      </c>
      <c r="C98396">
        <v>-285.38993769635999</v>
      </c>
      <c r="D98396">
        <v>-193.756398069612</v>
      </c>
    </row>
    <row r="98397" spans="2:4" x14ac:dyDescent="0.35">
      <c r="B98397">
        <v>-188.7016782</v>
      </c>
      <c r="C98397">
        <v>-225.27399612196601</v>
      </c>
      <c r="D98397">
        <v>-229.27150290520001</v>
      </c>
    </row>
    <row r="98398" spans="2:4" x14ac:dyDescent="0.35">
      <c r="B98398">
        <v>-206.47291730000001</v>
      </c>
      <c r="C98398">
        <v>-244.67120507774601</v>
      </c>
      <c r="D98398">
        <v>-186.63725248226999</v>
      </c>
    </row>
    <row r="98399" spans="2:4" x14ac:dyDescent="0.35">
      <c r="B98399">
        <v>-247.9593496</v>
      </c>
      <c r="C98399">
        <v>-289.95341592409602</v>
      </c>
      <c r="D98399">
        <v>-307.200194980513</v>
      </c>
    </row>
    <row r="98400" spans="2:4" x14ac:dyDescent="0.35">
      <c r="B98400">
        <v>12.765636629999999</v>
      </c>
      <c r="C98400">
        <v>-52.951918145190199</v>
      </c>
      <c r="D98400">
        <v>-54.726428689210202</v>
      </c>
    </row>
    <row r="98401" spans="2:4" x14ac:dyDescent="0.35">
      <c r="B98401">
        <v>-24.91176471</v>
      </c>
      <c r="C98401">
        <v>-83.365354958342905</v>
      </c>
      <c r="D98401">
        <v>-14.423334327696599</v>
      </c>
    </row>
    <row r="98402" spans="2:4" x14ac:dyDescent="0.35">
      <c r="B98402">
        <v>-17.696629210000001</v>
      </c>
      <c r="C98402">
        <v>-54.328824588687297</v>
      </c>
      <c r="D98402">
        <v>-22.743355225356702</v>
      </c>
    </row>
    <row r="98403" spans="2:4" x14ac:dyDescent="0.35">
      <c r="B98403">
        <v>-5.14560409</v>
      </c>
      <c r="C98403">
        <v>-67.409985183768796</v>
      </c>
      <c r="D98403">
        <v>-71.848444472153801</v>
      </c>
    </row>
    <row r="98404" spans="2:4" x14ac:dyDescent="0.35">
      <c r="B98404">
        <v>-72.693691529999995</v>
      </c>
      <c r="C98404">
        <v>-121.935232769282</v>
      </c>
      <c r="D98404">
        <v>-136.42015708331999</v>
      </c>
    </row>
    <row r="98405" spans="2:4" x14ac:dyDescent="0.35">
      <c r="B98405">
        <v>-66.168572850000004</v>
      </c>
      <c r="C98405">
        <v>-116.66811160146</v>
      </c>
      <c r="D98405">
        <v>-75.413066976850004</v>
      </c>
    </row>
    <row r="98406" spans="2:4" x14ac:dyDescent="0.35">
      <c r="B98406">
        <v>-66.421207659999993</v>
      </c>
      <c r="C98406">
        <v>-116.872044027177</v>
      </c>
      <c r="D98406">
        <v>-130.42405834321701</v>
      </c>
    </row>
    <row r="98407" spans="2:4" x14ac:dyDescent="0.35">
      <c r="B98407">
        <v>74.02159039</v>
      </c>
      <c r="C98407">
        <v>-51.351259002939699</v>
      </c>
      <c r="D98407">
        <v>92.6839404270454</v>
      </c>
    </row>
    <row r="98408" spans="2:4" x14ac:dyDescent="0.35">
      <c r="B98408">
        <v>-103.09287260000001</v>
      </c>
      <c r="C98408">
        <v>-152.901976648984</v>
      </c>
      <c r="D98408">
        <v>-78.198155110593106</v>
      </c>
    </row>
    <row r="98409" spans="2:4" x14ac:dyDescent="0.35">
      <c r="B98409">
        <v>-128.86597939999999</v>
      </c>
      <c r="C98409">
        <v>-167.27785923056501</v>
      </c>
      <c r="D98409">
        <v>-70.866001590660503</v>
      </c>
    </row>
    <row r="98410" spans="2:4" x14ac:dyDescent="0.35">
      <c r="B98410">
        <v>-232.61111109999999</v>
      </c>
      <c r="C98410">
        <v>-251.02158838924399</v>
      </c>
      <c r="D98410">
        <v>-220.79541031126899</v>
      </c>
    </row>
    <row r="98411" spans="2:4" x14ac:dyDescent="0.35">
      <c r="B98411">
        <v>-450.55555559999999</v>
      </c>
      <c r="C98411">
        <v>-426.94771308559802</v>
      </c>
      <c r="D98411">
        <v>-472.17347342883699</v>
      </c>
    </row>
    <row r="98412" spans="2:4" x14ac:dyDescent="0.35">
      <c r="B98412">
        <v>-598.2142857</v>
      </c>
      <c r="C98412">
        <v>-546.13879492997705</v>
      </c>
      <c r="D98412">
        <v>-522.86216917010404</v>
      </c>
    </row>
    <row r="98413" spans="2:4" x14ac:dyDescent="0.35">
      <c r="B98413">
        <v>-558.8688525</v>
      </c>
      <c r="C98413">
        <v>-629.30937334127395</v>
      </c>
      <c r="D98413">
        <v>-471.03740035287598</v>
      </c>
    </row>
    <row r="98414" spans="2:4" x14ac:dyDescent="0.35">
      <c r="B98414">
        <v>-586.92982459999996</v>
      </c>
      <c r="C98414">
        <v>-802.46267031785203</v>
      </c>
      <c r="D98414">
        <v>-606.70826569580697</v>
      </c>
    </row>
    <row r="98415" spans="2:4" x14ac:dyDescent="0.35">
      <c r="B98415">
        <v>89.142055029999995</v>
      </c>
      <c r="C98415">
        <v>-211.88702314152599</v>
      </c>
      <c r="D98415">
        <v>94.446269717136204</v>
      </c>
    </row>
    <row r="98416" spans="2:4" x14ac:dyDescent="0.35">
      <c r="B98416">
        <v>157.19970140000001</v>
      </c>
      <c r="C98416">
        <v>63.6361800462942</v>
      </c>
      <c r="D98416">
        <v>68.6490005934523</v>
      </c>
    </row>
    <row r="98417" spans="2:4" x14ac:dyDescent="0.35">
      <c r="B98417">
        <v>58.596380089999997</v>
      </c>
      <c r="C98417">
        <v>-15.9570525082726</v>
      </c>
      <c r="D98417">
        <v>67.013480234399793</v>
      </c>
    </row>
    <row r="98418" spans="2:4" x14ac:dyDescent="0.35">
      <c r="B98418">
        <v>-21.961130740000002</v>
      </c>
      <c r="C98418">
        <v>-80.983584470024198</v>
      </c>
      <c r="D98418">
        <v>-35.197830951220503</v>
      </c>
    </row>
    <row r="98419" spans="2:4" x14ac:dyDescent="0.35">
      <c r="B98419">
        <v>-342.16593410000002</v>
      </c>
      <c r="C98419">
        <v>-339.45492578400598</v>
      </c>
      <c r="D98419">
        <v>-313.566732308734</v>
      </c>
    </row>
    <row r="98420" spans="2:4" x14ac:dyDescent="0.35">
      <c r="B98420">
        <v>-341.36353339999999</v>
      </c>
      <c r="C98420">
        <v>-338.80722447708098</v>
      </c>
      <c r="D98420">
        <v>-251.75463318097999</v>
      </c>
    </row>
    <row r="98421" spans="2:4" x14ac:dyDescent="0.35">
      <c r="B98421">
        <v>-362.95589480000001</v>
      </c>
      <c r="C98421">
        <v>-415.47150636047098</v>
      </c>
      <c r="D98421">
        <v>-449.26207690395802</v>
      </c>
    </row>
    <row r="98422" spans="2:4" x14ac:dyDescent="0.35">
      <c r="B98422">
        <v>-323.70348840000003</v>
      </c>
      <c r="C98422">
        <v>-481.73623209175599</v>
      </c>
      <c r="D98422">
        <v>-335.58093666989799</v>
      </c>
    </row>
    <row r="98423" spans="2:4" x14ac:dyDescent="0.35">
      <c r="B98423">
        <v>-236.87712379999999</v>
      </c>
      <c r="C98423">
        <v>-375.943191925772</v>
      </c>
      <c r="D98423">
        <v>-242.08750006001</v>
      </c>
    </row>
    <row r="98424" spans="2:4" x14ac:dyDescent="0.35">
      <c r="B98424">
        <v>-90.961403509999997</v>
      </c>
      <c r="C98424">
        <v>-198.15311062902401</v>
      </c>
      <c r="D98424">
        <v>-113.25156248855301</v>
      </c>
    </row>
    <row r="98425" spans="2:4" x14ac:dyDescent="0.35">
      <c r="B98425">
        <v>-261.89291259999999</v>
      </c>
      <c r="C98425">
        <v>-305.16182197529997</v>
      </c>
      <c r="D98425">
        <v>-317.28267163140401</v>
      </c>
    </row>
    <row r="98426" spans="2:4" x14ac:dyDescent="0.35">
      <c r="B98426">
        <v>-267.98999470000001</v>
      </c>
      <c r="C98426">
        <v>-311.81674665703702</v>
      </c>
      <c r="D98426">
        <v>-323.20098831776397</v>
      </c>
    </row>
    <row r="98427" spans="2:4" x14ac:dyDescent="0.35">
      <c r="B98427">
        <v>-30.836561419999999</v>
      </c>
      <c r="C98427">
        <v>50.915194786587101</v>
      </c>
      <c r="D98427">
        <v>-38.162088981729198</v>
      </c>
    </row>
    <row r="98428" spans="2:4" x14ac:dyDescent="0.35">
      <c r="B98428">
        <v>-290.31428570000003</v>
      </c>
      <c r="C98428">
        <v>-231.646733567643</v>
      </c>
      <c r="D98428">
        <v>-408.88054340189501</v>
      </c>
    </row>
    <row r="98429" spans="2:4" x14ac:dyDescent="0.35">
      <c r="B98429">
        <v>-261.49355430000003</v>
      </c>
      <c r="C98429">
        <v>-200.26198426255601</v>
      </c>
      <c r="D98429">
        <v>-239.714851619451</v>
      </c>
    </row>
    <row r="98430" spans="2:4" x14ac:dyDescent="0.35">
      <c r="B98430">
        <v>-311.91803279999999</v>
      </c>
      <c r="C98430">
        <v>-212.32127680932601</v>
      </c>
      <c r="D98430">
        <v>-325.66996713325199</v>
      </c>
    </row>
    <row r="98431" spans="2:4" x14ac:dyDescent="0.35">
      <c r="B98431">
        <v>-359.93333330000002</v>
      </c>
      <c r="C98431">
        <v>-283.21614148161098</v>
      </c>
      <c r="D98431">
        <v>-436.085173150434</v>
      </c>
    </row>
    <row r="98432" spans="2:4" x14ac:dyDescent="0.35">
      <c r="B98432">
        <v>-194.32421880000001</v>
      </c>
      <c r="C98432">
        <v>-231.410970609554</v>
      </c>
      <c r="D98432">
        <v>-232.75722619361099</v>
      </c>
    </row>
    <row r="98433" spans="2:4" x14ac:dyDescent="0.35">
      <c r="B98433">
        <v>-352.21759259999999</v>
      </c>
      <c r="C98433">
        <v>-271.82382136502702</v>
      </c>
      <c r="D98433">
        <v>-324.87861782541</v>
      </c>
    </row>
    <row r="98434" spans="2:4" x14ac:dyDescent="0.35">
      <c r="B98434">
        <v>-231.39342160000001</v>
      </c>
      <c r="C98434">
        <v>-31.919246991061101</v>
      </c>
      <c r="D98434">
        <v>-210.274782901739</v>
      </c>
    </row>
    <row r="98435" spans="2:4" x14ac:dyDescent="0.35">
      <c r="B98435">
        <v>14.279175009999999</v>
      </c>
      <c r="C98435">
        <v>-51.7301803773328</v>
      </c>
      <c r="D98435">
        <v>23.357320966910301</v>
      </c>
    </row>
    <row r="98436" spans="2:4" x14ac:dyDescent="0.35">
      <c r="B98436">
        <v>-32.25298635</v>
      </c>
      <c r="C98436">
        <v>-71.131274623988702</v>
      </c>
      <c r="D98436">
        <v>-13.6830801168182</v>
      </c>
    </row>
    <row r="98437" spans="2:4" x14ac:dyDescent="0.35">
      <c r="B98437">
        <v>-45.521545979999999</v>
      </c>
      <c r="C98437">
        <v>-86.447213274714997</v>
      </c>
      <c r="D98437">
        <v>11.319801342553101</v>
      </c>
    </row>
    <row r="98438" spans="2:4" x14ac:dyDescent="0.35">
      <c r="B98438">
        <v>-65.494551119999997</v>
      </c>
      <c r="C98438">
        <v>-109.502118065462</v>
      </c>
      <c r="D98438">
        <v>-92.615819971593595</v>
      </c>
    </row>
    <row r="98439" spans="2:4" x14ac:dyDescent="0.35">
      <c r="B98439">
        <v>-533.75406280000004</v>
      </c>
      <c r="C98439">
        <v>-650.01556842920604</v>
      </c>
      <c r="D98439">
        <v>-668.64825877781504</v>
      </c>
    </row>
    <row r="98440" spans="2:4" x14ac:dyDescent="0.35">
      <c r="B98440">
        <v>-459.078259</v>
      </c>
      <c r="C98440">
        <v>-377.33147694978402</v>
      </c>
      <c r="D98440">
        <v>-505.77940771504802</v>
      </c>
    </row>
    <row r="98441" spans="2:4" x14ac:dyDescent="0.35">
      <c r="B98441">
        <v>-229.5846809</v>
      </c>
      <c r="C98441">
        <v>-298.91187346707198</v>
      </c>
      <c r="D98441">
        <v>-208.55916993366299</v>
      </c>
    </row>
    <row r="98442" spans="2:4" x14ac:dyDescent="0.35">
      <c r="B98442">
        <v>-158.31338479999999</v>
      </c>
      <c r="C98442">
        <v>-130.15255078734901</v>
      </c>
      <c r="D98442">
        <v>-140.957097894063</v>
      </c>
    </row>
    <row r="98443" spans="2:4" x14ac:dyDescent="0.35">
      <c r="B98443">
        <v>-606.97081009999999</v>
      </c>
      <c r="C98443">
        <v>-618.05124814285205</v>
      </c>
      <c r="D98443">
        <v>-640.59929066237896</v>
      </c>
    </row>
    <row r="98444" spans="2:4" x14ac:dyDescent="0.35">
      <c r="B98444">
        <v>-681.76581069999997</v>
      </c>
      <c r="C98444">
        <v>-613.58210688832401</v>
      </c>
      <c r="D98444">
        <v>-843.10636724899905</v>
      </c>
    </row>
    <row r="98445" spans="2:4" x14ac:dyDescent="0.35">
      <c r="B98445">
        <v>-688.53661369999998</v>
      </c>
      <c r="C98445">
        <v>-619.04755009230598</v>
      </c>
      <c r="D98445">
        <v>-643.88308302887799</v>
      </c>
    </row>
    <row r="98446" spans="2:4" x14ac:dyDescent="0.35">
      <c r="B98446">
        <v>-703.80793470000003</v>
      </c>
      <c r="C98446">
        <v>-631.37464137129496</v>
      </c>
      <c r="D98446">
        <v>-567.82055532774405</v>
      </c>
    </row>
    <row r="98447" spans="2:4" x14ac:dyDescent="0.35">
      <c r="B98447">
        <v>-696.48506150000003</v>
      </c>
      <c r="C98447">
        <v>-625.463569420412</v>
      </c>
      <c r="D98447">
        <v>-619.81923085918299</v>
      </c>
    </row>
    <row r="98448" spans="2:4" x14ac:dyDescent="0.35">
      <c r="B98448">
        <v>-688.96684830000004</v>
      </c>
      <c r="C98448">
        <v>-619.39483998030005</v>
      </c>
      <c r="D98448">
        <v>-644.29117015144698</v>
      </c>
    </row>
    <row r="98449" spans="2:4" x14ac:dyDescent="0.35">
      <c r="B98449">
        <v>-675.50029189999998</v>
      </c>
      <c r="C98449">
        <v>-608.52455316976</v>
      </c>
      <c r="D98449">
        <v>-545.70813893299805</v>
      </c>
    </row>
    <row r="114689" spans="2:4" x14ac:dyDescent="0.35">
      <c r="B114689" t="s">
        <v>0</v>
      </c>
      <c r="C114689" t="s">
        <v>0</v>
      </c>
      <c r="D114689" t="s">
        <v>0</v>
      </c>
    </row>
    <row r="114690" spans="2:4" x14ac:dyDescent="0.35">
      <c r="B114690">
        <v>-403.9565217</v>
      </c>
      <c r="C114690">
        <v>-460.22344239954498</v>
      </c>
      <c r="D114690">
        <v>-352.21854795469699</v>
      </c>
    </row>
    <row r="114691" spans="2:4" x14ac:dyDescent="0.35">
      <c r="B114691">
        <v>-388.03125</v>
      </c>
      <c r="C114691">
        <v>-442.84110783161202</v>
      </c>
      <c r="D114691">
        <v>-503.950370525788</v>
      </c>
    </row>
    <row r="114692" spans="2:4" x14ac:dyDescent="0.35">
      <c r="B114692">
        <v>-448.5648855</v>
      </c>
      <c r="C114692">
        <v>-508.91322557209702</v>
      </c>
      <c r="D114692">
        <v>-388.46340105603099</v>
      </c>
    </row>
    <row r="114693" spans="2:4" x14ac:dyDescent="0.35">
      <c r="B114693">
        <v>-506.2288557</v>
      </c>
      <c r="C114693">
        <v>-466.76991594565601</v>
      </c>
      <c r="D114693">
        <v>-440.25088521311199</v>
      </c>
    </row>
    <row r="114694" spans="2:4" x14ac:dyDescent="0.35">
      <c r="B114694">
        <v>-469.24427480000003</v>
      </c>
      <c r="C114694">
        <v>-444.61440994729998</v>
      </c>
      <c r="D114694">
        <v>-360.61316968341202</v>
      </c>
    </row>
    <row r="114695" spans="2:4" x14ac:dyDescent="0.35">
      <c r="B114695">
        <v>-468.46783629999999</v>
      </c>
      <c r="C114695">
        <v>-443.468008986943</v>
      </c>
      <c r="D114695">
        <v>-359.95223480143602</v>
      </c>
    </row>
    <row r="114696" spans="2:4" x14ac:dyDescent="0.35">
      <c r="B114696">
        <v>-468.77777780000002</v>
      </c>
      <c r="C114696">
        <v>-443.92563213580701</v>
      </c>
      <c r="D114696">
        <v>-360.21606840969599</v>
      </c>
    </row>
    <row r="114697" spans="2:4" x14ac:dyDescent="0.35">
      <c r="B114697">
        <v>16.836429169999999</v>
      </c>
      <c r="C114697">
        <v>-66.807525285645696</v>
      </c>
      <c r="D114697">
        <v>31.1077480161205</v>
      </c>
    </row>
    <row r="114698" spans="2:4" x14ac:dyDescent="0.35">
      <c r="B114698">
        <v>3.7141808570000001</v>
      </c>
      <c r="C114698">
        <v>-15.2531690427308</v>
      </c>
      <c r="D114698">
        <v>-63.379048993128002</v>
      </c>
    </row>
    <row r="114699" spans="2:4" x14ac:dyDescent="0.35">
      <c r="B114699">
        <v>38.296437660000002</v>
      </c>
      <c r="C114699">
        <v>22.493168556697398</v>
      </c>
      <c r="D114699">
        <v>32.218984969870696</v>
      </c>
    </row>
    <row r="114700" spans="2:4" x14ac:dyDescent="0.35">
      <c r="B114700">
        <v>-869.23566670000002</v>
      </c>
      <c r="C114700">
        <v>-301.57154017374899</v>
      </c>
      <c r="D114700">
        <v>-701.10602800453205</v>
      </c>
    </row>
    <row r="114701" spans="2:4" x14ac:dyDescent="0.35">
      <c r="B114701">
        <v>-865.37656900000002</v>
      </c>
      <c r="C114701">
        <v>-295.06050753434801</v>
      </c>
      <c r="D114701">
        <v>-894.17498295234202</v>
      </c>
    </row>
    <row r="114702" spans="2:4" x14ac:dyDescent="0.35">
      <c r="B114702">
        <v>-902.07709499999999</v>
      </c>
      <c r="C114702">
        <v>-356.98168736423497</v>
      </c>
      <c r="D114702">
        <v>-722.697961876759</v>
      </c>
    </row>
    <row r="114703" spans="2:4" x14ac:dyDescent="0.35">
      <c r="B114703">
        <v>-811.31073449999997</v>
      </c>
      <c r="C114703">
        <v>-203.840453167215</v>
      </c>
      <c r="D114703">
        <v>-664.66212706879605</v>
      </c>
    </row>
    <row r="114704" spans="2:4" x14ac:dyDescent="0.35">
      <c r="B114704">
        <v>-765.49598390000006</v>
      </c>
      <c r="C114704">
        <v>-126.541673862794</v>
      </c>
      <c r="D114704">
        <v>-616.00800339265299</v>
      </c>
    </row>
    <row r="114705" spans="2:4" x14ac:dyDescent="0.35">
      <c r="B114705">
        <v>-367.40854330000002</v>
      </c>
      <c r="C114705">
        <v>-503.18019428248101</v>
      </c>
      <c r="D114705">
        <v>-305.043112966195</v>
      </c>
    </row>
    <row r="114706" spans="2:4" x14ac:dyDescent="0.35">
      <c r="B114706">
        <v>-509.89405679999999</v>
      </c>
      <c r="C114706">
        <v>-474.84612756818501</v>
      </c>
      <c r="D114706">
        <v>-497.26347852686803</v>
      </c>
    </row>
    <row r="114707" spans="2:4" x14ac:dyDescent="0.35">
      <c r="B114707">
        <v>-13.098360660000001</v>
      </c>
      <c r="C114707">
        <v>-10.8098408454766</v>
      </c>
      <c r="D114707">
        <v>27.681239115294801</v>
      </c>
    </row>
    <row r="114708" spans="2:4" x14ac:dyDescent="0.35">
      <c r="B114708">
        <v>-150.3846154</v>
      </c>
      <c r="C114708">
        <v>-183.45113763183599</v>
      </c>
      <c r="D114708">
        <v>-103.526799503259</v>
      </c>
    </row>
    <row r="114709" spans="2:4" x14ac:dyDescent="0.35">
      <c r="B114709">
        <v>-266.01608579999998</v>
      </c>
      <c r="C114709">
        <v>-340.96474857197302</v>
      </c>
      <c r="D114709">
        <v>-230.16701277781101</v>
      </c>
    </row>
    <row r="114710" spans="2:4" x14ac:dyDescent="0.35">
      <c r="B114710">
        <v>-133.47226169999999</v>
      </c>
      <c r="C114710">
        <v>-60.851390313459802</v>
      </c>
      <c r="D114710">
        <v>-165.76767897481801</v>
      </c>
    </row>
    <row r="114711" spans="2:4" x14ac:dyDescent="0.35">
      <c r="B114711">
        <v>-143.83966369999999</v>
      </c>
      <c r="C114711">
        <v>-72.141117366222403</v>
      </c>
      <c r="D114711">
        <v>-252.58159675026101</v>
      </c>
    </row>
    <row r="114712" spans="2:4" x14ac:dyDescent="0.35">
      <c r="B114712">
        <v>-63.064769380000001</v>
      </c>
      <c r="C114712">
        <v>-106.697412088848</v>
      </c>
      <c r="D114712">
        <v>-7.8936331707806699</v>
      </c>
    </row>
    <row r="114713" spans="2:4" x14ac:dyDescent="0.35">
      <c r="B114713">
        <v>-715.41509429999996</v>
      </c>
      <c r="C114713">
        <v>-462.24708583799702</v>
      </c>
      <c r="D114713">
        <v>-669.37778905459402</v>
      </c>
    </row>
    <row r="114714" spans="2:4" x14ac:dyDescent="0.35">
      <c r="B114714">
        <v>-30.082174460000001</v>
      </c>
      <c r="C114714">
        <v>-52.141701077284097</v>
      </c>
      <c r="D114714">
        <v>-19.413556826980098</v>
      </c>
    </row>
    <row r="114715" spans="2:4" x14ac:dyDescent="0.35">
      <c r="B114715">
        <v>6.9860935519999998</v>
      </c>
      <c r="C114715">
        <v>-11.6818948344707</v>
      </c>
      <c r="D114715">
        <v>20.5010421402398</v>
      </c>
    </row>
    <row r="114716" spans="2:4" x14ac:dyDescent="0.35">
      <c r="B114716">
        <v>-72.626024419999993</v>
      </c>
      <c r="C114716">
        <v>-59.731723880980397</v>
      </c>
      <c r="D114716">
        <v>-59.681140236787698</v>
      </c>
    </row>
    <row r="114717" spans="2:4" x14ac:dyDescent="0.35">
      <c r="B114717">
        <v>-30.69228936</v>
      </c>
      <c r="C114717">
        <v>-52.807638230823301</v>
      </c>
      <c r="D114717">
        <v>-38.2815372087029</v>
      </c>
    </row>
    <row r="114718" spans="2:4" x14ac:dyDescent="0.35">
      <c r="B114718">
        <v>4.1415617239999998</v>
      </c>
      <c r="C114718">
        <v>-82.275506796450898</v>
      </c>
      <c r="D114718">
        <v>-62.970500143973297</v>
      </c>
    </row>
    <row r="114719" spans="2:4" x14ac:dyDescent="0.35">
      <c r="B114719">
        <v>20.749402409999998</v>
      </c>
      <c r="C114719">
        <v>-230.400829461901</v>
      </c>
      <c r="D114719">
        <v>31.301197315221099</v>
      </c>
    </row>
    <row r="114720" spans="2:4" x14ac:dyDescent="0.35">
      <c r="B114720">
        <v>7.6695059629999998</v>
      </c>
      <c r="C114720">
        <v>-255.77106576925399</v>
      </c>
      <c r="D114720">
        <v>8.5928959678667507</v>
      </c>
    </row>
    <row r="114721" spans="2:4" x14ac:dyDescent="0.35">
      <c r="B114721">
        <v>10.24067717</v>
      </c>
      <c r="C114721">
        <v>-8.1295353681994698</v>
      </c>
      <c r="D114721">
        <v>-88.166825207175805</v>
      </c>
    </row>
    <row r="114722" spans="2:4" x14ac:dyDescent="0.35">
      <c r="B114722">
        <v>-537.12789929999997</v>
      </c>
      <c r="C114722">
        <v>-653.91000289502801</v>
      </c>
      <c r="D114722">
        <v>-468.00106448837698</v>
      </c>
    </row>
    <row r="114723" spans="2:4" x14ac:dyDescent="0.35">
      <c r="B114723">
        <v>-743.10188679999999</v>
      </c>
      <c r="C114723">
        <v>-327.921752042013</v>
      </c>
      <c r="D114723">
        <v>-612.34544505421798</v>
      </c>
    </row>
    <row r="114724" spans="2:4" x14ac:dyDescent="0.35">
      <c r="B114724">
        <v>-588.73195880000003</v>
      </c>
      <c r="C114724">
        <v>-661.90477732754005</v>
      </c>
      <c r="D114724">
        <v>-514.34614774982697</v>
      </c>
    </row>
    <row r="114725" spans="2:4" x14ac:dyDescent="0.35">
      <c r="B114725">
        <v>-558.46006390000002</v>
      </c>
      <c r="C114725">
        <v>-628.86322234603801</v>
      </c>
      <c r="D114725">
        <v>-550.45326918672401</v>
      </c>
    </row>
    <row r="114726" spans="2:4" x14ac:dyDescent="0.35">
      <c r="B114726">
        <v>-576.25129530000004</v>
      </c>
      <c r="C114726">
        <v>-528.41011173014499</v>
      </c>
      <c r="D114726">
        <v>-701.67134651902302</v>
      </c>
    </row>
    <row r="114727" spans="2:4" x14ac:dyDescent="0.35">
      <c r="B114727">
        <v>-573.72446560000003</v>
      </c>
      <c r="C114727">
        <v>-645.52423394832704</v>
      </c>
      <c r="D114727">
        <v>-500.86809769247202</v>
      </c>
    </row>
    <row r="114728" spans="2:4" x14ac:dyDescent="0.35">
      <c r="B114728">
        <v>-592.16886539999996</v>
      </c>
      <c r="C114728">
        <v>-541.25890149458905</v>
      </c>
      <c r="D114728">
        <v>-496.578774402318</v>
      </c>
    </row>
    <row r="114729" spans="2:4" x14ac:dyDescent="0.35">
      <c r="B114729">
        <v>-541.13479259999997</v>
      </c>
      <c r="C114729">
        <v>-500.06383711422899</v>
      </c>
      <c r="D114729">
        <v>-484.07100591913502</v>
      </c>
    </row>
    <row r="114730" spans="2:4" x14ac:dyDescent="0.35">
      <c r="B114730">
        <v>-489.26582280000002</v>
      </c>
      <c r="C114730">
        <v>-458.19488550334302</v>
      </c>
      <c r="D114730">
        <v>-400.23157977904498</v>
      </c>
    </row>
    <row r="114731" spans="2:4" x14ac:dyDescent="0.35">
      <c r="B114731">
        <v>-493.4786325</v>
      </c>
      <c r="C114731">
        <v>-603.525488391115</v>
      </c>
      <c r="D114731">
        <v>-649.25830642042899</v>
      </c>
    </row>
    <row r="114732" spans="2:4" x14ac:dyDescent="0.35">
      <c r="B114732">
        <v>-133.49820199999999</v>
      </c>
      <c r="C114732">
        <v>-94.129621059421197</v>
      </c>
      <c r="D114732">
        <v>-165.799724082647</v>
      </c>
    </row>
    <row r="114733" spans="2:4" x14ac:dyDescent="0.35">
      <c r="B114733">
        <v>-153.07773890000001</v>
      </c>
      <c r="C114733">
        <v>-100.59672525512001</v>
      </c>
      <c r="D114733">
        <v>-137.61920864266301</v>
      </c>
    </row>
    <row r="114734" spans="2:4" x14ac:dyDescent="0.35">
      <c r="B114734">
        <v>-194.6469093</v>
      </c>
      <c r="C114734">
        <v>-220.376642946375</v>
      </c>
      <c r="D114734">
        <v>-306.79657768980002</v>
      </c>
    </row>
    <row r="114735" spans="2:4" x14ac:dyDescent="0.35">
      <c r="B114735">
        <v>-178.6493687</v>
      </c>
      <c r="C114735">
        <v>-173.08770191950299</v>
      </c>
      <c r="D114735">
        <v>-221.57757071929399</v>
      </c>
    </row>
    <row r="114736" spans="2:4" x14ac:dyDescent="0.35">
      <c r="B114736">
        <v>-92.425434080000002</v>
      </c>
      <c r="C114736">
        <v>-137.86281464156701</v>
      </c>
      <c r="D114736">
        <v>-96.601526346957598</v>
      </c>
    </row>
    <row r="114737" spans="2:4" x14ac:dyDescent="0.35">
      <c r="B114737">
        <v>-110.4699059</v>
      </c>
      <c r="C114737">
        <v>-152.42843287876801</v>
      </c>
      <c r="D114737">
        <v>-104.33621778543601</v>
      </c>
    </row>
    <row r="114738" spans="2:4" x14ac:dyDescent="0.35">
      <c r="B114738">
        <v>-120.1903614</v>
      </c>
      <c r="C114738">
        <v>-172.637661080974</v>
      </c>
      <c r="D114738">
        <v>-134.86197890154401</v>
      </c>
    </row>
    <row r="114739" spans="2:4" x14ac:dyDescent="0.35">
      <c r="B114739">
        <v>-89.435024319999997</v>
      </c>
      <c r="C114739">
        <v>-116.925007791526</v>
      </c>
      <c r="D114739">
        <v>-92.480711371601501</v>
      </c>
    </row>
    <row r="114740" spans="2:4" x14ac:dyDescent="0.35">
      <c r="B114740">
        <v>-78.954277289999993</v>
      </c>
      <c r="C114740">
        <v>-183.52310428070001</v>
      </c>
      <c r="D114740">
        <v>-87.601122410328202</v>
      </c>
    </row>
    <row r="114741" spans="2:4" x14ac:dyDescent="0.35">
      <c r="B114741">
        <v>-115.37044969999999</v>
      </c>
      <c r="C114741">
        <v>-227.89416278468099</v>
      </c>
      <c r="D114741">
        <v>-111.25079757522199</v>
      </c>
    </row>
    <row r="114742" spans="2:4" x14ac:dyDescent="0.35">
      <c r="B114742">
        <v>-379.40506329999999</v>
      </c>
      <c r="C114742">
        <v>-311.85330661126397</v>
      </c>
      <c r="D114742">
        <v>-342.74831003336101</v>
      </c>
    </row>
    <row r="114743" spans="2:4" x14ac:dyDescent="0.35">
      <c r="B114743">
        <v>-885.95510200000001</v>
      </c>
      <c r="C114743">
        <v>-410.55651822833102</v>
      </c>
      <c r="D114743">
        <v>-715.33844315701299</v>
      </c>
    </row>
    <row r="114744" spans="2:4" x14ac:dyDescent="0.35">
      <c r="B114744">
        <v>-250.95283019999999</v>
      </c>
      <c r="C114744">
        <v>-206.28684264745601</v>
      </c>
      <c r="D114744">
        <v>-230.50415179048301</v>
      </c>
    </row>
    <row r="114745" spans="2:4" x14ac:dyDescent="0.35">
      <c r="B114745">
        <v>-733.33563360000005</v>
      </c>
      <c r="C114745">
        <v>-602.72564538668996</v>
      </c>
      <c r="D114745">
        <v>-652.02001996936895</v>
      </c>
    </row>
    <row r="114746" spans="2:4" x14ac:dyDescent="0.35">
      <c r="B114746">
        <v>-781.32181430000003</v>
      </c>
      <c r="C114746">
        <v>-642.16236283415299</v>
      </c>
      <c r="D114746">
        <v>-794.53267332884002</v>
      </c>
    </row>
    <row r="114747" spans="2:4" x14ac:dyDescent="0.35">
      <c r="B114747">
        <v>50.484523729999999</v>
      </c>
      <c r="C114747">
        <v>-22.504992972191499</v>
      </c>
      <c r="D114747">
        <v>-3.65904434762126</v>
      </c>
    </row>
    <row r="114748" spans="2:4" x14ac:dyDescent="0.35">
      <c r="B114748">
        <v>36.389755950000001</v>
      </c>
      <c r="C114748">
        <v>29.861198158938599</v>
      </c>
      <c r="D114748">
        <v>-60.263883045958899</v>
      </c>
    </row>
    <row r="114749" spans="2:4" x14ac:dyDescent="0.35">
      <c r="B114749">
        <v>31.153567670000001</v>
      </c>
      <c r="C114749">
        <v>-38.109062908276201</v>
      </c>
      <c r="D114749">
        <v>24.919590438674302</v>
      </c>
    </row>
    <row r="114750" spans="2:4" x14ac:dyDescent="0.35">
      <c r="B114750">
        <v>33.390115420000001</v>
      </c>
      <c r="C114750">
        <v>-36.303709139467301</v>
      </c>
      <c r="D114750">
        <v>-16.770578230129502</v>
      </c>
    </row>
    <row r="114751" spans="2:4" x14ac:dyDescent="0.35">
      <c r="B114751">
        <v>2.243957757</v>
      </c>
      <c r="C114751">
        <v>-61.4450839391912</v>
      </c>
      <c r="D114751">
        <v>16.403887459884199</v>
      </c>
    </row>
    <row r="114752" spans="2:4" x14ac:dyDescent="0.35">
      <c r="B114752">
        <v>-3.0438525009999999</v>
      </c>
      <c r="C114752">
        <v>-37.4150793400349</v>
      </c>
      <c r="D114752">
        <v>-102.34237095992999</v>
      </c>
    </row>
    <row r="114753" spans="2:4" x14ac:dyDescent="0.35">
      <c r="B114753">
        <v>49.632678130000002</v>
      </c>
      <c r="C114753">
        <v>-23.1926074895737</v>
      </c>
      <c r="D114753">
        <v>-4.3124153521022404</v>
      </c>
    </row>
    <row r="114754" spans="2:4" x14ac:dyDescent="0.35">
      <c r="B114754">
        <v>-2.984330484</v>
      </c>
      <c r="C114754">
        <v>-90.958004618791406</v>
      </c>
      <c r="D114754">
        <v>-9.9663950635475906</v>
      </c>
    </row>
    <row r="114755" spans="2:4" x14ac:dyDescent="0.35">
      <c r="B114755">
        <v>21.61463809</v>
      </c>
      <c r="C114755">
        <v>-60.985548320757303</v>
      </c>
      <c r="D114755">
        <v>7.6708317443455396</v>
      </c>
    </row>
    <row r="114756" spans="2:4" x14ac:dyDescent="0.35">
      <c r="B114756">
        <v>-1.493871095</v>
      </c>
      <c r="C114756">
        <v>-20.937728607712302</v>
      </c>
      <c r="D114756">
        <v>37.559566504144101</v>
      </c>
    </row>
    <row r="114757" spans="2:4" x14ac:dyDescent="0.35">
      <c r="B114757">
        <v>3.2243258749999999</v>
      </c>
      <c r="C114757">
        <v>-83.393106711851701</v>
      </c>
      <c r="D114757">
        <v>35.205139944422903</v>
      </c>
    </row>
    <row r="114758" spans="2:4" x14ac:dyDescent="0.35">
      <c r="B114758">
        <v>12.17566688</v>
      </c>
      <c r="C114758">
        <v>266.20502372909698</v>
      </c>
      <c r="D114758">
        <v>-86.102052165664006</v>
      </c>
    </row>
    <row r="114759" spans="2:4" x14ac:dyDescent="0.35">
      <c r="B114759">
        <v>15.632044199999999</v>
      </c>
      <c r="C114759">
        <v>-2.2448885976650899</v>
      </c>
      <c r="D114759">
        <v>52.303144199375303</v>
      </c>
    </row>
    <row r="114760" spans="2:4" x14ac:dyDescent="0.35">
      <c r="B114760">
        <v>-110.230694</v>
      </c>
      <c r="C114760">
        <v>-51.749543863432102</v>
      </c>
      <c r="D114760">
        <v>-95.3498304795433</v>
      </c>
    </row>
    <row r="114761" spans="2:4" x14ac:dyDescent="0.35">
      <c r="B114761">
        <v>-164.6018182</v>
      </c>
      <c r="C114761">
        <v>-196.124055891235</v>
      </c>
      <c r="D114761">
        <v>-224.27852687941001</v>
      </c>
    </row>
    <row r="114762" spans="2:4" x14ac:dyDescent="0.35">
      <c r="B114762">
        <v>-140.2208995</v>
      </c>
      <c r="C114762">
        <v>-176.44362224270299</v>
      </c>
      <c r="D114762">
        <v>-138.00941751170399</v>
      </c>
    </row>
    <row r="114763" spans="2:4" x14ac:dyDescent="0.35">
      <c r="B114763">
        <v>-7.0005452559999997</v>
      </c>
      <c r="C114763">
        <v>-284.22562203024899</v>
      </c>
      <c r="D114763">
        <v>-2.76903160568849</v>
      </c>
    </row>
    <row r="114764" spans="2:4" x14ac:dyDescent="0.35">
      <c r="B114764">
        <v>-8.5506072870000001</v>
      </c>
      <c r="C114764">
        <v>-97.740199851720106</v>
      </c>
      <c r="D114764">
        <v>-4.6721338925212299</v>
      </c>
    </row>
    <row r="114765" spans="2:4" x14ac:dyDescent="0.35">
      <c r="B114765">
        <v>-435.1303704</v>
      </c>
      <c r="C114765">
        <v>-617.50360721672405</v>
      </c>
      <c r="D114765">
        <v>-451.58234365154999</v>
      </c>
    </row>
    <row r="114766" spans="2:4" x14ac:dyDescent="0.35">
      <c r="B114766">
        <v>-441.62736539999997</v>
      </c>
      <c r="C114766">
        <v>-396.42123689432799</v>
      </c>
      <c r="D114766">
        <v>-462.55975227172303</v>
      </c>
    </row>
    <row r="114767" spans="2:4" x14ac:dyDescent="0.35">
      <c r="B114767">
        <v>-397.09561129999997</v>
      </c>
      <c r="C114767">
        <v>-347.92774185651399</v>
      </c>
      <c r="D114767">
        <v>-522.82386116062298</v>
      </c>
    </row>
    <row r="114768" spans="2:4" x14ac:dyDescent="0.35">
      <c r="B114768">
        <v>-317.95107910000002</v>
      </c>
      <c r="C114768">
        <v>-221.22911236682799</v>
      </c>
      <c r="D114768">
        <v>-384.54113118630102</v>
      </c>
    </row>
    <row r="114769" spans="2:4" x14ac:dyDescent="0.35">
      <c r="B114769">
        <v>-43.059894300000003</v>
      </c>
      <c r="C114769">
        <v>-98.014640978133698</v>
      </c>
      <c r="D114769">
        <v>2.1764698906393898</v>
      </c>
    </row>
    <row r="114770" spans="2:4" x14ac:dyDescent="0.35">
      <c r="B114770">
        <v>-87.018229169999998</v>
      </c>
      <c r="C114770">
        <v>-114.287082572849</v>
      </c>
      <c r="D114770">
        <v>-34.127589160010203</v>
      </c>
    </row>
    <row r="114771" spans="2:4" x14ac:dyDescent="0.35">
      <c r="B114771">
        <v>-102.63175680000001</v>
      </c>
      <c r="C114771">
        <v>-146.10142844712001</v>
      </c>
      <c r="D114771">
        <v>-51.227615271416703</v>
      </c>
    </row>
    <row r="114772" spans="2:4" x14ac:dyDescent="0.35">
      <c r="B114772">
        <v>-100.28694400000001</v>
      </c>
      <c r="C114772">
        <v>-209.51575403666899</v>
      </c>
      <c r="D114772">
        <v>-109.401263977673</v>
      </c>
    </row>
    <row r="114773" spans="2:4" x14ac:dyDescent="0.35">
      <c r="B114773">
        <v>-97.226331360000003</v>
      </c>
      <c r="C114773">
        <v>-205.786575738887</v>
      </c>
      <c r="D114773">
        <v>-120.990993255931</v>
      </c>
    </row>
    <row r="114774" spans="2:4" x14ac:dyDescent="0.35">
      <c r="B114774">
        <v>-92.318975550000005</v>
      </c>
      <c r="C114774">
        <v>-120.072822241171</v>
      </c>
      <c r="D114774">
        <v>-96.454832743685898</v>
      </c>
    </row>
    <row r="114775" spans="2:4" x14ac:dyDescent="0.35">
      <c r="B114775">
        <v>-430.69142859999999</v>
      </c>
      <c r="C114775">
        <v>-384.51238752284598</v>
      </c>
      <c r="D114775">
        <v>-387.56338600783897</v>
      </c>
    </row>
    <row r="114776" spans="2:4" x14ac:dyDescent="0.35">
      <c r="B114776">
        <v>-498.5192308</v>
      </c>
      <c r="C114776">
        <v>-458.374411262043</v>
      </c>
      <c r="D114776">
        <v>-516.36028140191399</v>
      </c>
    </row>
    <row r="114777" spans="2:4" x14ac:dyDescent="0.35">
      <c r="B114777">
        <v>42.42178363</v>
      </c>
      <c r="C114777">
        <v>-29.013288120215002</v>
      </c>
      <c r="D114777">
        <v>25.852537831683001</v>
      </c>
    </row>
    <row r="114778" spans="2:4" x14ac:dyDescent="0.35">
      <c r="B114778">
        <v>-19.429874290000001</v>
      </c>
      <c r="C114778">
        <v>-301.71132169940898</v>
      </c>
      <c r="D114778">
        <v>-33.220547587639601</v>
      </c>
    </row>
    <row r="114779" spans="2:4" x14ac:dyDescent="0.35">
      <c r="B114779">
        <v>-170.87037040000001</v>
      </c>
      <c r="C114779">
        <v>-295.51769284431799</v>
      </c>
      <c r="D114779">
        <v>-230.27086961134</v>
      </c>
    </row>
    <row r="114780" spans="2:4" x14ac:dyDescent="0.35">
      <c r="B114780">
        <v>-162.55833939999999</v>
      </c>
      <c r="C114780">
        <v>-285.38993769635999</v>
      </c>
      <c r="D114780">
        <v>-193.756398069612</v>
      </c>
    </row>
    <row r="114781" spans="2:4" x14ac:dyDescent="0.35">
      <c r="B114781">
        <v>-188.7016782</v>
      </c>
      <c r="C114781">
        <v>-225.27399612196601</v>
      </c>
      <c r="D114781">
        <v>-229.27150290520001</v>
      </c>
    </row>
    <row r="114782" spans="2:4" x14ac:dyDescent="0.35">
      <c r="B114782">
        <v>-206.47291730000001</v>
      </c>
      <c r="C114782">
        <v>-244.67120507774601</v>
      </c>
      <c r="D114782">
        <v>-186.63725248226999</v>
      </c>
    </row>
    <row r="114783" spans="2:4" x14ac:dyDescent="0.35">
      <c r="B114783">
        <v>-247.9593496</v>
      </c>
      <c r="C114783">
        <v>-289.95341592409602</v>
      </c>
      <c r="D114783">
        <v>-307.200194980513</v>
      </c>
    </row>
    <row r="114784" spans="2:4" x14ac:dyDescent="0.35">
      <c r="B114784">
        <v>12.765636629999999</v>
      </c>
      <c r="C114784">
        <v>-52.951918145190199</v>
      </c>
      <c r="D114784">
        <v>-54.726428689210202</v>
      </c>
    </row>
    <row r="114785" spans="2:4" x14ac:dyDescent="0.35">
      <c r="B114785">
        <v>-24.91176471</v>
      </c>
      <c r="C114785">
        <v>-83.365354958342905</v>
      </c>
      <c r="D114785">
        <v>-14.423334327696599</v>
      </c>
    </row>
    <row r="114786" spans="2:4" x14ac:dyDescent="0.35">
      <c r="B114786">
        <v>-17.696629210000001</v>
      </c>
      <c r="C114786">
        <v>-54.328824588687297</v>
      </c>
      <c r="D114786">
        <v>-22.743355225356702</v>
      </c>
    </row>
    <row r="114787" spans="2:4" x14ac:dyDescent="0.35">
      <c r="B114787">
        <v>-5.14560409</v>
      </c>
      <c r="C114787">
        <v>-67.409985183768796</v>
      </c>
      <c r="D114787">
        <v>-71.848444472153801</v>
      </c>
    </row>
    <row r="114788" spans="2:4" x14ac:dyDescent="0.35">
      <c r="B114788">
        <v>-72.693691529999995</v>
      </c>
      <c r="C114788">
        <v>-121.935232769282</v>
      </c>
      <c r="D114788">
        <v>-136.42015708331999</v>
      </c>
    </row>
    <row r="114789" spans="2:4" x14ac:dyDescent="0.35">
      <c r="B114789">
        <v>-66.168572850000004</v>
      </c>
      <c r="C114789">
        <v>-116.66811160146</v>
      </c>
      <c r="D114789">
        <v>-75.413066976850004</v>
      </c>
    </row>
    <row r="114790" spans="2:4" x14ac:dyDescent="0.35">
      <c r="B114790">
        <v>-66.421207659999993</v>
      </c>
      <c r="C114790">
        <v>-116.872044027177</v>
      </c>
      <c r="D114790">
        <v>-130.42405834321701</v>
      </c>
    </row>
    <row r="114791" spans="2:4" x14ac:dyDescent="0.35">
      <c r="B114791">
        <v>74.02159039</v>
      </c>
      <c r="C114791">
        <v>-51.351259002939699</v>
      </c>
      <c r="D114791">
        <v>92.6839404270454</v>
      </c>
    </row>
    <row r="114792" spans="2:4" x14ac:dyDescent="0.35">
      <c r="B114792">
        <v>-103.09287260000001</v>
      </c>
      <c r="C114792">
        <v>-152.901976648984</v>
      </c>
      <c r="D114792">
        <v>-78.198155110593106</v>
      </c>
    </row>
    <row r="114793" spans="2:4" x14ac:dyDescent="0.35">
      <c r="B114793">
        <v>-128.86597939999999</v>
      </c>
      <c r="C114793">
        <v>-167.27785923056501</v>
      </c>
      <c r="D114793">
        <v>-70.866001590660503</v>
      </c>
    </row>
    <row r="114794" spans="2:4" x14ac:dyDescent="0.35">
      <c r="B114794">
        <v>-232.61111109999999</v>
      </c>
      <c r="C114794">
        <v>-251.02158838924399</v>
      </c>
      <c r="D114794">
        <v>-220.79541031126899</v>
      </c>
    </row>
    <row r="114795" spans="2:4" x14ac:dyDescent="0.35">
      <c r="B114795">
        <v>-450.55555559999999</v>
      </c>
      <c r="C114795">
        <v>-426.94771308559802</v>
      </c>
      <c r="D114795">
        <v>-472.17347342883699</v>
      </c>
    </row>
    <row r="114796" spans="2:4" x14ac:dyDescent="0.35">
      <c r="B114796">
        <v>-598.2142857</v>
      </c>
      <c r="C114796">
        <v>-546.13879492997705</v>
      </c>
      <c r="D114796">
        <v>-522.86216917010404</v>
      </c>
    </row>
    <row r="114797" spans="2:4" x14ac:dyDescent="0.35">
      <c r="B114797">
        <v>-558.8688525</v>
      </c>
      <c r="C114797">
        <v>-629.30937334127395</v>
      </c>
      <c r="D114797">
        <v>-471.03740035287598</v>
      </c>
    </row>
    <row r="114798" spans="2:4" x14ac:dyDescent="0.35">
      <c r="B114798">
        <v>-586.92982459999996</v>
      </c>
      <c r="C114798">
        <v>-802.46267031785203</v>
      </c>
      <c r="D114798">
        <v>-606.70826569580697</v>
      </c>
    </row>
    <row r="114799" spans="2:4" x14ac:dyDescent="0.35">
      <c r="B114799">
        <v>89.142055029999995</v>
      </c>
      <c r="C114799">
        <v>-211.88702314152599</v>
      </c>
      <c r="D114799">
        <v>94.446269717136204</v>
      </c>
    </row>
    <row r="114800" spans="2:4" x14ac:dyDescent="0.35">
      <c r="B114800">
        <v>157.19970140000001</v>
      </c>
      <c r="C114800">
        <v>63.6361800462942</v>
      </c>
      <c r="D114800">
        <v>68.6490005934523</v>
      </c>
    </row>
    <row r="114801" spans="2:4" x14ac:dyDescent="0.35">
      <c r="B114801">
        <v>58.596380089999997</v>
      </c>
      <c r="C114801">
        <v>-15.9570525082726</v>
      </c>
      <c r="D114801">
        <v>67.013480234399793</v>
      </c>
    </row>
    <row r="114802" spans="2:4" x14ac:dyDescent="0.35">
      <c r="B114802">
        <v>-21.961130740000002</v>
      </c>
      <c r="C114802">
        <v>-80.983584470024198</v>
      </c>
      <c r="D114802">
        <v>-35.197830951220503</v>
      </c>
    </row>
    <row r="114803" spans="2:4" x14ac:dyDescent="0.35">
      <c r="B114803">
        <v>-342.16593410000002</v>
      </c>
      <c r="C114803">
        <v>-339.45492578400598</v>
      </c>
      <c r="D114803">
        <v>-313.566732308734</v>
      </c>
    </row>
    <row r="114804" spans="2:4" x14ac:dyDescent="0.35">
      <c r="B114804">
        <v>-341.36353339999999</v>
      </c>
      <c r="C114804">
        <v>-338.80722447708098</v>
      </c>
      <c r="D114804">
        <v>-251.75463318097999</v>
      </c>
    </row>
    <row r="114805" spans="2:4" x14ac:dyDescent="0.35">
      <c r="B114805">
        <v>-362.95589480000001</v>
      </c>
      <c r="C114805">
        <v>-415.47150636047098</v>
      </c>
      <c r="D114805">
        <v>-449.26207690395802</v>
      </c>
    </row>
    <row r="114806" spans="2:4" x14ac:dyDescent="0.35">
      <c r="B114806">
        <v>-323.70348840000003</v>
      </c>
      <c r="C114806">
        <v>-481.73623209175599</v>
      </c>
      <c r="D114806">
        <v>-335.58093666989799</v>
      </c>
    </row>
    <row r="114807" spans="2:4" x14ac:dyDescent="0.35">
      <c r="B114807">
        <v>-236.87712379999999</v>
      </c>
      <c r="C114807">
        <v>-375.943191925772</v>
      </c>
      <c r="D114807">
        <v>-242.08750006001</v>
      </c>
    </row>
    <row r="114808" spans="2:4" x14ac:dyDescent="0.35">
      <c r="B114808">
        <v>-90.961403509999997</v>
      </c>
      <c r="C114808">
        <v>-198.15311062902401</v>
      </c>
      <c r="D114808">
        <v>-113.25156248855301</v>
      </c>
    </row>
    <row r="114809" spans="2:4" x14ac:dyDescent="0.35">
      <c r="B114809">
        <v>-261.89291259999999</v>
      </c>
      <c r="C114809">
        <v>-305.16182197529997</v>
      </c>
      <c r="D114809">
        <v>-317.28267163140401</v>
      </c>
    </row>
    <row r="114810" spans="2:4" x14ac:dyDescent="0.35">
      <c r="B114810">
        <v>-267.98999470000001</v>
      </c>
      <c r="C114810">
        <v>-311.81674665703702</v>
      </c>
      <c r="D114810">
        <v>-323.20098831776397</v>
      </c>
    </row>
    <row r="114811" spans="2:4" x14ac:dyDescent="0.35">
      <c r="B114811">
        <v>-30.836561419999999</v>
      </c>
      <c r="C114811">
        <v>50.915194786587101</v>
      </c>
      <c r="D114811">
        <v>-38.162088981729198</v>
      </c>
    </row>
    <row r="114812" spans="2:4" x14ac:dyDescent="0.35">
      <c r="B114812">
        <v>-290.31428570000003</v>
      </c>
      <c r="C114812">
        <v>-231.646733567643</v>
      </c>
      <c r="D114812">
        <v>-408.88054340189501</v>
      </c>
    </row>
    <row r="114813" spans="2:4" x14ac:dyDescent="0.35">
      <c r="B114813">
        <v>-261.49355430000003</v>
      </c>
      <c r="C114813">
        <v>-200.26198426255601</v>
      </c>
      <c r="D114813">
        <v>-239.714851619451</v>
      </c>
    </row>
    <row r="114814" spans="2:4" x14ac:dyDescent="0.35">
      <c r="B114814">
        <v>-311.91803279999999</v>
      </c>
      <c r="C114814">
        <v>-212.32127680932601</v>
      </c>
      <c r="D114814">
        <v>-325.66996713325199</v>
      </c>
    </row>
    <row r="114815" spans="2:4" x14ac:dyDescent="0.35">
      <c r="B114815">
        <v>-359.93333330000002</v>
      </c>
      <c r="C114815">
        <v>-283.21614148161098</v>
      </c>
      <c r="D114815">
        <v>-436.085173150434</v>
      </c>
    </row>
    <row r="114816" spans="2:4" x14ac:dyDescent="0.35">
      <c r="B114816">
        <v>-194.32421880000001</v>
      </c>
      <c r="C114816">
        <v>-231.410970609554</v>
      </c>
      <c r="D114816">
        <v>-232.75722619361099</v>
      </c>
    </row>
    <row r="114817" spans="2:4" x14ac:dyDescent="0.35">
      <c r="B114817">
        <v>-352.21759259999999</v>
      </c>
      <c r="C114817">
        <v>-271.82382136502702</v>
      </c>
      <c r="D114817">
        <v>-324.87861782541</v>
      </c>
    </row>
    <row r="114818" spans="2:4" x14ac:dyDescent="0.35">
      <c r="B114818">
        <v>-231.39342160000001</v>
      </c>
      <c r="C114818">
        <v>-31.919246991061101</v>
      </c>
      <c r="D114818">
        <v>-210.274782901739</v>
      </c>
    </row>
    <row r="114819" spans="2:4" x14ac:dyDescent="0.35">
      <c r="B114819">
        <v>14.279175009999999</v>
      </c>
      <c r="C114819">
        <v>-51.7301803773328</v>
      </c>
      <c r="D114819">
        <v>23.357320966910301</v>
      </c>
    </row>
    <row r="114820" spans="2:4" x14ac:dyDescent="0.35">
      <c r="B114820">
        <v>-32.25298635</v>
      </c>
      <c r="C114820">
        <v>-71.131274623988702</v>
      </c>
      <c r="D114820">
        <v>-13.6830801168182</v>
      </c>
    </row>
    <row r="114821" spans="2:4" x14ac:dyDescent="0.35">
      <c r="B114821">
        <v>-45.521545979999999</v>
      </c>
      <c r="C114821">
        <v>-86.447213274714997</v>
      </c>
      <c r="D114821">
        <v>11.319801342553101</v>
      </c>
    </row>
    <row r="114822" spans="2:4" x14ac:dyDescent="0.35">
      <c r="B114822">
        <v>-65.494551119999997</v>
      </c>
      <c r="C114822">
        <v>-109.502118065462</v>
      </c>
      <c r="D114822">
        <v>-92.615819971593595</v>
      </c>
    </row>
    <row r="114823" spans="2:4" x14ac:dyDescent="0.35">
      <c r="B114823">
        <v>-533.75406280000004</v>
      </c>
      <c r="C114823">
        <v>-650.01556842920604</v>
      </c>
      <c r="D114823">
        <v>-668.64825877781504</v>
      </c>
    </row>
    <row r="114824" spans="2:4" x14ac:dyDescent="0.35">
      <c r="B114824">
        <v>-459.078259</v>
      </c>
      <c r="C114824">
        <v>-377.33147694978402</v>
      </c>
      <c r="D114824">
        <v>-505.77940771504802</v>
      </c>
    </row>
    <row r="114825" spans="2:4" x14ac:dyDescent="0.35">
      <c r="B114825">
        <v>-229.5846809</v>
      </c>
      <c r="C114825">
        <v>-298.91187346707198</v>
      </c>
      <c r="D114825">
        <v>-208.55916993366299</v>
      </c>
    </row>
    <row r="114826" spans="2:4" x14ac:dyDescent="0.35">
      <c r="B114826">
        <v>-158.31338479999999</v>
      </c>
      <c r="C114826">
        <v>-130.15255078734901</v>
      </c>
      <c r="D114826">
        <v>-140.957097894063</v>
      </c>
    </row>
    <row r="114827" spans="2:4" x14ac:dyDescent="0.35">
      <c r="B114827">
        <v>-606.97081009999999</v>
      </c>
      <c r="C114827">
        <v>-618.05124814285205</v>
      </c>
      <c r="D114827">
        <v>-640.59929066237896</v>
      </c>
    </row>
    <row r="114828" spans="2:4" x14ac:dyDescent="0.35">
      <c r="B114828">
        <v>-681.76581069999997</v>
      </c>
      <c r="C114828">
        <v>-613.58210688832401</v>
      </c>
      <c r="D114828">
        <v>-843.10636724899905</v>
      </c>
    </row>
    <row r="114829" spans="2:4" x14ac:dyDescent="0.35">
      <c r="B114829">
        <v>-688.53661369999998</v>
      </c>
      <c r="C114829">
        <v>-619.04755009230598</v>
      </c>
      <c r="D114829">
        <v>-643.88308302887799</v>
      </c>
    </row>
    <row r="114830" spans="2:4" x14ac:dyDescent="0.35">
      <c r="B114830">
        <v>-703.80793470000003</v>
      </c>
      <c r="C114830">
        <v>-631.37464137129496</v>
      </c>
      <c r="D114830">
        <v>-567.82055532774405</v>
      </c>
    </row>
    <row r="114831" spans="2:4" x14ac:dyDescent="0.35">
      <c r="B114831">
        <v>-696.48506150000003</v>
      </c>
      <c r="C114831">
        <v>-625.463569420412</v>
      </c>
      <c r="D114831">
        <v>-619.81923085918299</v>
      </c>
    </row>
    <row r="114832" spans="2:4" x14ac:dyDescent="0.35">
      <c r="B114832">
        <v>-688.96684830000004</v>
      </c>
      <c r="C114832">
        <v>-619.39483998030005</v>
      </c>
      <c r="D114832">
        <v>-644.29117015144698</v>
      </c>
    </row>
    <row r="114833" spans="2:4" x14ac:dyDescent="0.35">
      <c r="B114833">
        <v>-675.50029189999998</v>
      </c>
      <c r="C114833">
        <v>-608.52455316976</v>
      </c>
      <c r="D114833">
        <v>-545.70813893299805</v>
      </c>
    </row>
    <row r="131073" spans="2:4" x14ac:dyDescent="0.35">
      <c r="B131073" t="s">
        <v>0</v>
      </c>
      <c r="C131073" t="s">
        <v>0</v>
      </c>
      <c r="D131073" t="s">
        <v>0</v>
      </c>
    </row>
    <row r="131074" spans="2:4" x14ac:dyDescent="0.35">
      <c r="B131074">
        <v>-403.9565217</v>
      </c>
      <c r="C131074">
        <v>-460.22344239954498</v>
      </c>
      <c r="D131074">
        <v>-352.21854795469699</v>
      </c>
    </row>
    <row r="131075" spans="2:4" x14ac:dyDescent="0.35">
      <c r="B131075">
        <v>-388.03125</v>
      </c>
      <c r="C131075">
        <v>-442.84110783161202</v>
      </c>
      <c r="D131075">
        <v>-503.950370525788</v>
      </c>
    </row>
    <row r="131076" spans="2:4" x14ac:dyDescent="0.35">
      <c r="B131076">
        <v>-448.5648855</v>
      </c>
      <c r="C131076">
        <v>-508.91322557209702</v>
      </c>
      <c r="D131076">
        <v>-388.46340105603099</v>
      </c>
    </row>
    <row r="131077" spans="2:4" x14ac:dyDescent="0.35">
      <c r="B131077">
        <v>-506.2288557</v>
      </c>
      <c r="C131077">
        <v>-466.76991594565601</v>
      </c>
      <c r="D131077">
        <v>-440.25088521311199</v>
      </c>
    </row>
    <row r="131078" spans="2:4" x14ac:dyDescent="0.35">
      <c r="B131078">
        <v>-469.24427480000003</v>
      </c>
      <c r="C131078">
        <v>-444.61440994729998</v>
      </c>
      <c r="D131078">
        <v>-360.61316968341202</v>
      </c>
    </row>
    <row r="131079" spans="2:4" x14ac:dyDescent="0.35">
      <c r="B131079">
        <v>-468.46783629999999</v>
      </c>
      <c r="C131079">
        <v>-443.468008986943</v>
      </c>
      <c r="D131079">
        <v>-359.95223480143602</v>
      </c>
    </row>
    <row r="131080" spans="2:4" x14ac:dyDescent="0.35">
      <c r="B131080">
        <v>-468.77777780000002</v>
      </c>
      <c r="C131080">
        <v>-443.92563213580701</v>
      </c>
      <c r="D131080">
        <v>-360.21606840969599</v>
      </c>
    </row>
    <row r="131081" spans="2:4" x14ac:dyDescent="0.35">
      <c r="B131081">
        <v>16.836429169999999</v>
      </c>
      <c r="C131081">
        <v>-66.807525285645696</v>
      </c>
      <c r="D131081">
        <v>31.1077480161205</v>
      </c>
    </row>
    <row r="131082" spans="2:4" x14ac:dyDescent="0.35">
      <c r="B131082">
        <v>3.7141808570000001</v>
      </c>
      <c r="C131082">
        <v>-15.2531690427308</v>
      </c>
      <c r="D131082">
        <v>-63.379048993128002</v>
      </c>
    </row>
    <row r="131083" spans="2:4" x14ac:dyDescent="0.35">
      <c r="B131083">
        <v>38.296437660000002</v>
      </c>
      <c r="C131083">
        <v>22.493168556697398</v>
      </c>
      <c r="D131083">
        <v>32.218984969870696</v>
      </c>
    </row>
    <row r="131084" spans="2:4" x14ac:dyDescent="0.35">
      <c r="B131084">
        <v>-869.23566670000002</v>
      </c>
      <c r="C131084">
        <v>-301.57154017374899</v>
      </c>
      <c r="D131084">
        <v>-701.10602800453205</v>
      </c>
    </row>
    <row r="131085" spans="2:4" x14ac:dyDescent="0.35">
      <c r="B131085">
        <v>-865.37656900000002</v>
      </c>
      <c r="C131085">
        <v>-295.06050753434801</v>
      </c>
      <c r="D131085">
        <v>-894.17498295234202</v>
      </c>
    </row>
    <row r="131086" spans="2:4" x14ac:dyDescent="0.35">
      <c r="B131086">
        <v>-902.07709499999999</v>
      </c>
      <c r="C131086">
        <v>-356.98168736423497</v>
      </c>
      <c r="D131086">
        <v>-722.697961876759</v>
      </c>
    </row>
    <row r="131087" spans="2:4" x14ac:dyDescent="0.35">
      <c r="B131087">
        <v>-811.31073449999997</v>
      </c>
      <c r="C131087">
        <v>-203.840453167215</v>
      </c>
      <c r="D131087">
        <v>-664.66212706879605</v>
      </c>
    </row>
    <row r="131088" spans="2:4" x14ac:dyDescent="0.35">
      <c r="B131088">
        <v>-765.49598390000006</v>
      </c>
      <c r="C131088">
        <v>-126.541673862794</v>
      </c>
      <c r="D131088">
        <v>-616.00800339265299</v>
      </c>
    </row>
    <row r="131089" spans="2:4" x14ac:dyDescent="0.35">
      <c r="B131089">
        <v>-367.40854330000002</v>
      </c>
      <c r="C131089">
        <v>-503.18019428248101</v>
      </c>
      <c r="D131089">
        <v>-305.043112966195</v>
      </c>
    </row>
    <row r="131090" spans="2:4" x14ac:dyDescent="0.35">
      <c r="B131090">
        <v>-509.89405679999999</v>
      </c>
      <c r="C131090">
        <v>-474.84612756818501</v>
      </c>
      <c r="D131090">
        <v>-497.26347852686803</v>
      </c>
    </row>
    <row r="131091" spans="2:4" x14ac:dyDescent="0.35">
      <c r="B131091">
        <v>-13.098360660000001</v>
      </c>
      <c r="C131091">
        <v>-10.8098408454766</v>
      </c>
      <c r="D131091">
        <v>27.681239115294801</v>
      </c>
    </row>
    <row r="131092" spans="2:4" x14ac:dyDescent="0.35">
      <c r="B131092">
        <v>-150.3846154</v>
      </c>
      <c r="C131092">
        <v>-183.45113763183599</v>
      </c>
      <c r="D131092">
        <v>-103.526799503259</v>
      </c>
    </row>
    <row r="131093" spans="2:4" x14ac:dyDescent="0.35">
      <c r="B131093">
        <v>-266.01608579999998</v>
      </c>
      <c r="C131093">
        <v>-340.96474857197302</v>
      </c>
      <c r="D131093">
        <v>-230.16701277781101</v>
      </c>
    </row>
    <row r="131094" spans="2:4" x14ac:dyDescent="0.35">
      <c r="B131094">
        <v>-133.47226169999999</v>
      </c>
      <c r="C131094">
        <v>-60.851390313459802</v>
      </c>
      <c r="D131094">
        <v>-165.76767897481801</v>
      </c>
    </row>
    <row r="131095" spans="2:4" x14ac:dyDescent="0.35">
      <c r="B131095">
        <v>-143.83966369999999</v>
      </c>
      <c r="C131095">
        <v>-72.141117366222403</v>
      </c>
      <c r="D131095">
        <v>-252.58159675026101</v>
      </c>
    </row>
    <row r="131096" spans="2:4" x14ac:dyDescent="0.35">
      <c r="B131096">
        <v>-63.064769380000001</v>
      </c>
      <c r="C131096">
        <v>-106.697412088848</v>
      </c>
      <c r="D131096">
        <v>-7.8936331707806699</v>
      </c>
    </row>
    <row r="131097" spans="2:4" x14ac:dyDescent="0.35">
      <c r="B131097">
        <v>-715.41509429999996</v>
      </c>
      <c r="C131097">
        <v>-462.24708583799702</v>
      </c>
      <c r="D131097">
        <v>-669.37778905459402</v>
      </c>
    </row>
    <row r="131098" spans="2:4" x14ac:dyDescent="0.35">
      <c r="B131098">
        <v>-30.082174460000001</v>
      </c>
      <c r="C131098">
        <v>-52.141701077284097</v>
      </c>
      <c r="D131098">
        <v>-19.413556826980098</v>
      </c>
    </row>
    <row r="131099" spans="2:4" x14ac:dyDescent="0.35">
      <c r="B131099">
        <v>6.9860935519999998</v>
      </c>
      <c r="C131099">
        <v>-11.6818948344707</v>
      </c>
      <c r="D131099">
        <v>20.5010421402398</v>
      </c>
    </row>
    <row r="131100" spans="2:4" x14ac:dyDescent="0.35">
      <c r="B131100">
        <v>-72.626024419999993</v>
      </c>
      <c r="C131100">
        <v>-59.731723880980397</v>
      </c>
      <c r="D131100">
        <v>-59.681140236787698</v>
      </c>
    </row>
    <row r="131101" spans="2:4" x14ac:dyDescent="0.35">
      <c r="B131101">
        <v>-30.69228936</v>
      </c>
      <c r="C131101">
        <v>-52.807638230823301</v>
      </c>
      <c r="D131101">
        <v>-38.2815372087029</v>
      </c>
    </row>
    <row r="131102" spans="2:4" x14ac:dyDescent="0.35">
      <c r="B131102">
        <v>4.1415617239999998</v>
      </c>
      <c r="C131102">
        <v>-82.275506796450898</v>
      </c>
      <c r="D131102">
        <v>-62.970500143973297</v>
      </c>
    </row>
    <row r="131103" spans="2:4" x14ac:dyDescent="0.35">
      <c r="B131103">
        <v>20.749402409999998</v>
      </c>
      <c r="C131103">
        <v>-230.400829461901</v>
      </c>
      <c r="D131103">
        <v>31.301197315221099</v>
      </c>
    </row>
    <row r="131104" spans="2:4" x14ac:dyDescent="0.35">
      <c r="B131104">
        <v>7.6695059629999998</v>
      </c>
      <c r="C131104">
        <v>-255.77106576925399</v>
      </c>
      <c r="D131104">
        <v>8.5928959678667507</v>
      </c>
    </row>
    <row r="131105" spans="2:4" x14ac:dyDescent="0.35">
      <c r="B131105">
        <v>10.24067717</v>
      </c>
      <c r="C131105">
        <v>-8.1295353681994698</v>
      </c>
      <c r="D131105">
        <v>-88.166825207175805</v>
      </c>
    </row>
    <row r="131106" spans="2:4" x14ac:dyDescent="0.35">
      <c r="B131106">
        <v>-537.12789929999997</v>
      </c>
      <c r="C131106">
        <v>-653.91000289502801</v>
      </c>
      <c r="D131106">
        <v>-468.00106448837698</v>
      </c>
    </row>
    <row r="131107" spans="2:4" x14ac:dyDescent="0.35">
      <c r="B131107">
        <v>-743.10188679999999</v>
      </c>
      <c r="C131107">
        <v>-327.921752042013</v>
      </c>
      <c r="D131107">
        <v>-612.34544505421798</v>
      </c>
    </row>
    <row r="131108" spans="2:4" x14ac:dyDescent="0.35">
      <c r="B131108">
        <v>-588.73195880000003</v>
      </c>
      <c r="C131108">
        <v>-661.90477732754005</v>
      </c>
      <c r="D131108">
        <v>-514.34614774982697</v>
      </c>
    </row>
    <row r="131109" spans="2:4" x14ac:dyDescent="0.35">
      <c r="B131109">
        <v>-558.46006390000002</v>
      </c>
      <c r="C131109">
        <v>-628.86322234603801</v>
      </c>
      <c r="D131109">
        <v>-550.45326918672401</v>
      </c>
    </row>
    <row r="131110" spans="2:4" x14ac:dyDescent="0.35">
      <c r="B131110">
        <v>-576.25129530000004</v>
      </c>
      <c r="C131110">
        <v>-528.41011173014499</v>
      </c>
      <c r="D131110">
        <v>-701.67134651902302</v>
      </c>
    </row>
    <row r="131111" spans="2:4" x14ac:dyDescent="0.35">
      <c r="B131111">
        <v>-573.72446560000003</v>
      </c>
      <c r="C131111">
        <v>-645.52423394832704</v>
      </c>
      <c r="D131111">
        <v>-500.86809769247202</v>
      </c>
    </row>
    <row r="131112" spans="2:4" x14ac:dyDescent="0.35">
      <c r="B131112">
        <v>-592.16886539999996</v>
      </c>
      <c r="C131112">
        <v>-541.25890149458905</v>
      </c>
      <c r="D131112">
        <v>-496.578774402318</v>
      </c>
    </row>
    <row r="131113" spans="2:4" x14ac:dyDescent="0.35">
      <c r="B131113">
        <v>-541.13479259999997</v>
      </c>
      <c r="C131113">
        <v>-500.06383711422899</v>
      </c>
      <c r="D131113">
        <v>-484.07100591913502</v>
      </c>
    </row>
    <row r="131114" spans="2:4" x14ac:dyDescent="0.35">
      <c r="B131114">
        <v>-489.26582280000002</v>
      </c>
      <c r="C131114">
        <v>-458.19488550334302</v>
      </c>
      <c r="D131114">
        <v>-400.23157977904498</v>
      </c>
    </row>
    <row r="131115" spans="2:4" x14ac:dyDescent="0.35">
      <c r="B131115">
        <v>-493.4786325</v>
      </c>
      <c r="C131115">
        <v>-603.525488391115</v>
      </c>
      <c r="D131115">
        <v>-649.25830642042899</v>
      </c>
    </row>
    <row r="131116" spans="2:4" x14ac:dyDescent="0.35">
      <c r="B131116">
        <v>-133.49820199999999</v>
      </c>
      <c r="C131116">
        <v>-94.129621059421197</v>
      </c>
      <c r="D131116">
        <v>-165.799724082647</v>
      </c>
    </row>
    <row r="131117" spans="2:4" x14ac:dyDescent="0.35">
      <c r="B131117">
        <v>-153.07773890000001</v>
      </c>
      <c r="C131117">
        <v>-100.59672525512001</v>
      </c>
      <c r="D131117">
        <v>-137.61920864266301</v>
      </c>
    </row>
    <row r="131118" spans="2:4" x14ac:dyDescent="0.35">
      <c r="B131118">
        <v>-194.6469093</v>
      </c>
      <c r="C131118">
        <v>-220.376642946375</v>
      </c>
      <c r="D131118">
        <v>-306.79657768980002</v>
      </c>
    </row>
    <row r="131119" spans="2:4" x14ac:dyDescent="0.35">
      <c r="B131119">
        <v>-178.6493687</v>
      </c>
      <c r="C131119">
        <v>-173.08770191950299</v>
      </c>
      <c r="D131119">
        <v>-221.57757071929399</v>
      </c>
    </row>
    <row r="131120" spans="2:4" x14ac:dyDescent="0.35">
      <c r="B131120">
        <v>-92.425434080000002</v>
      </c>
      <c r="C131120">
        <v>-137.86281464156701</v>
      </c>
      <c r="D131120">
        <v>-96.601526346957598</v>
      </c>
    </row>
    <row r="131121" spans="2:4" x14ac:dyDescent="0.35">
      <c r="B131121">
        <v>-110.4699059</v>
      </c>
      <c r="C131121">
        <v>-152.42843287876801</v>
      </c>
      <c r="D131121">
        <v>-104.33621778543601</v>
      </c>
    </row>
    <row r="131122" spans="2:4" x14ac:dyDescent="0.35">
      <c r="B131122">
        <v>-120.1903614</v>
      </c>
      <c r="C131122">
        <v>-172.637661080974</v>
      </c>
      <c r="D131122">
        <v>-134.86197890154401</v>
      </c>
    </row>
    <row r="131123" spans="2:4" x14ac:dyDescent="0.35">
      <c r="B131123">
        <v>-89.435024319999997</v>
      </c>
      <c r="C131123">
        <v>-116.925007791526</v>
      </c>
      <c r="D131123">
        <v>-92.480711371601501</v>
      </c>
    </row>
    <row r="131124" spans="2:4" x14ac:dyDescent="0.35">
      <c r="B131124">
        <v>-78.954277289999993</v>
      </c>
      <c r="C131124">
        <v>-183.52310428070001</v>
      </c>
      <c r="D131124">
        <v>-87.601122410328202</v>
      </c>
    </row>
    <row r="131125" spans="2:4" x14ac:dyDescent="0.35">
      <c r="B131125">
        <v>-115.37044969999999</v>
      </c>
      <c r="C131125">
        <v>-227.89416278468099</v>
      </c>
      <c r="D131125">
        <v>-111.25079757522199</v>
      </c>
    </row>
    <row r="131126" spans="2:4" x14ac:dyDescent="0.35">
      <c r="B131126">
        <v>-379.40506329999999</v>
      </c>
      <c r="C131126">
        <v>-311.85330661126397</v>
      </c>
      <c r="D131126">
        <v>-342.74831003336101</v>
      </c>
    </row>
    <row r="131127" spans="2:4" x14ac:dyDescent="0.35">
      <c r="B131127">
        <v>-885.95510200000001</v>
      </c>
      <c r="C131127">
        <v>-410.55651822833102</v>
      </c>
      <c r="D131127">
        <v>-715.33844315701299</v>
      </c>
    </row>
    <row r="131128" spans="2:4" x14ac:dyDescent="0.35">
      <c r="B131128">
        <v>-250.95283019999999</v>
      </c>
      <c r="C131128">
        <v>-206.28684264745601</v>
      </c>
      <c r="D131128">
        <v>-230.50415179048301</v>
      </c>
    </row>
    <row r="131129" spans="2:4" x14ac:dyDescent="0.35">
      <c r="B131129">
        <v>-733.33563360000005</v>
      </c>
      <c r="C131129">
        <v>-602.72564538668996</v>
      </c>
      <c r="D131129">
        <v>-652.02001996936895</v>
      </c>
    </row>
    <row r="131130" spans="2:4" x14ac:dyDescent="0.35">
      <c r="B131130">
        <v>-781.32181430000003</v>
      </c>
      <c r="C131130">
        <v>-642.16236283415299</v>
      </c>
      <c r="D131130">
        <v>-794.53267332884002</v>
      </c>
    </row>
    <row r="131131" spans="2:4" x14ac:dyDescent="0.35">
      <c r="B131131">
        <v>50.484523729999999</v>
      </c>
      <c r="C131131">
        <v>-22.504992972191499</v>
      </c>
      <c r="D131131">
        <v>-3.65904434762126</v>
      </c>
    </row>
    <row r="131132" spans="2:4" x14ac:dyDescent="0.35">
      <c r="B131132">
        <v>36.389755950000001</v>
      </c>
      <c r="C131132">
        <v>29.861198158938599</v>
      </c>
      <c r="D131132">
        <v>-60.263883045958899</v>
      </c>
    </row>
    <row r="131133" spans="2:4" x14ac:dyDescent="0.35">
      <c r="B131133">
        <v>31.153567670000001</v>
      </c>
      <c r="C131133">
        <v>-38.109062908276201</v>
      </c>
      <c r="D131133">
        <v>24.919590438674302</v>
      </c>
    </row>
    <row r="131134" spans="2:4" x14ac:dyDescent="0.35">
      <c r="B131134">
        <v>33.390115420000001</v>
      </c>
      <c r="C131134">
        <v>-36.303709139467301</v>
      </c>
      <c r="D131134">
        <v>-16.770578230129502</v>
      </c>
    </row>
    <row r="131135" spans="2:4" x14ac:dyDescent="0.35">
      <c r="B131135">
        <v>2.243957757</v>
      </c>
      <c r="C131135">
        <v>-61.4450839391912</v>
      </c>
      <c r="D131135">
        <v>16.403887459884199</v>
      </c>
    </row>
    <row r="131136" spans="2:4" x14ac:dyDescent="0.35">
      <c r="B131136">
        <v>-3.0438525009999999</v>
      </c>
      <c r="C131136">
        <v>-37.4150793400349</v>
      </c>
      <c r="D131136">
        <v>-102.34237095992999</v>
      </c>
    </row>
    <row r="131137" spans="2:4" x14ac:dyDescent="0.35">
      <c r="B131137">
        <v>49.632678130000002</v>
      </c>
      <c r="C131137">
        <v>-23.1926074895737</v>
      </c>
      <c r="D131137">
        <v>-4.3124153521022404</v>
      </c>
    </row>
    <row r="131138" spans="2:4" x14ac:dyDescent="0.35">
      <c r="B131138">
        <v>-2.984330484</v>
      </c>
      <c r="C131138">
        <v>-90.958004618791406</v>
      </c>
      <c r="D131138">
        <v>-9.9663950635475906</v>
      </c>
    </row>
    <row r="131139" spans="2:4" x14ac:dyDescent="0.35">
      <c r="B131139">
        <v>21.61463809</v>
      </c>
      <c r="C131139">
        <v>-60.985548320757303</v>
      </c>
      <c r="D131139">
        <v>7.6708317443455396</v>
      </c>
    </row>
    <row r="131140" spans="2:4" x14ac:dyDescent="0.35">
      <c r="B131140">
        <v>-1.493871095</v>
      </c>
      <c r="C131140">
        <v>-20.937728607712302</v>
      </c>
      <c r="D131140">
        <v>37.559566504144101</v>
      </c>
    </row>
    <row r="131141" spans="2:4" x14ac:dyDescent="0.35">
      <c r="B131141">
        <v>3.2243258749999999</v>
      </c>
      <c r="C131141">
        <v>-83.393106711851701</v>
      </c>
      <c r="D131141">
        <v>35.205139944422903</v>
      </c>
    </row>
    <row r="131142" spans="2:4" x14ac:dyDescent="0.35">
      <c r="B131142">
        <v>12.17566688</v>
      </c>
      <c r="C131142">
        <v>266.20502372909698</v>
      </c>
      <c r="D131142">
        <v>-86.102052165664006</v>
      </c>
    </row>
    <row r="131143" spans="2:4" x14ac:dyDescent="0.35">
      <c r="B131143">
        <v>15.632044199999999</v>
      </c>
      <c r="C131143">
        <v>-2.2448885976650899</v>
      </c>
      <c r="D131143">
        <v>52.303144199375303</v>
      </c>
    </row>
    <row r="131144" spans="2:4" x14ac:dyDescent="0.35">
      <c r="B131144">
        <v>-110.230694</v>
      </c>
      <c r="C131144">
        <v>-51.749543863432102</v>
      </c>
      <c r="D131144">
        <v>-95.3498304795433</v>
      </c>
    </row>
    <row r="131145" spans="2:4" x14ac:dyDescent="0.35">
      <c r="B131145">
        <v>-164.6018182</v>
      </c>
      <c r="C131145">
        <v>-196.124055891235</v>
      </c>
      <c r="D131145">
        <v>-224.27852687941001</v>
      </c>
    </row>
    <row r="131146" spans="2:4" x14ac:dyDescent="0.35">
      <c r="B131146">
        <v>-140.2208995</v>
      </c>
      <c r="C131146">
        <v>-176.44362224270299</v>
      </c>
      <c r="D131146">
        <v>-138.00941751170399</v>
      </c>
    </row>
    <row r="131147" spans="2:4" x14ac:dyDescent="0.35">
      <c r="B131147">
        <v>-7.0005452559999997</v>
      </c>
      <c r="C131147">
        <v>-284.22562203024899</v>
      </c>
      <c r="D131147">
        <v>-2.76903160568849</v>
      </c>
    </row>
    <row r="131148" spans="2:4" x14ac:dyDescent="0.35">
      <c r="B131148">
        <v>-8.5506072870000001</v>
      </c>
      <c r="C131148">
        <v>-97.740199851720106</v>
      </c>
      <c r="D131148">
        <v>-4.6721338925212299</v>
      </c>
    </row>
    <row r="131149" spans="2:4" x14ac:dyDescent="0.35">
      <c r="B131149">
        <v>-435.1303704</v>
      </c>
      <c r="C131149">
        <v>-617.50360721672405</v>
      </c>
      <c r="D131149">
        <v>-451.58234365154999</v>
      </c>
    </row>
    <row r="131150" spans="2:4" x14ac:dyDescent="0.35">
      <c r="B131150">
        <v>-441.62736539999997</v>
      </c>
      <c r="C131150">
        <v>-396.42123689432799</v>
      </c>
      <c r="D131150">
        <v>-462.55975227172303</v>
      </c>
    </row>
    <row r="131151" spans="2:4" x14ac:dyDescent="0.35">
      <c r="B131151">
        <v>-397.09561129999997</v>
      </c>
      <c r="C131151">
        <v>-347.92774185651399</v>
      </c>
      <c r="D131151">
        <v>-522.82386116062298</v>
      </c>
    </row>
    <row r="131152" spans="2:4" x14ac:dyDescent="0.35">
      <c r="B131152">
        <v>-317.95107910000002</v>
      </c>
      <c r="C131152">
        <v>-221.22911236682799</v>
      </c>
      <c r="D131152">
        <v>-384.54113118630102</v>
      </c>
    </row>
    <row r="131153" spans="2:4" x14ac:dyDescent="0.35">
      <c r="B131153">
        <v>-43.059894300000003</v>
      </c>
      <c r="C131153">
        <v>-98.014640978133698</v>
      </c>
      <c r="D131153">
        <v>2.1764698906393898</v>
      </c>
    </row>
    <row r="131154" spans="2:4" x14ac:dyDescent="0.35">
      <c r="B131154">
        <v>-87.018229169999998</v>
      </c>
      <c r="C131154">
        <v>-114.287082572849</v>
      </c>
      <c r="D131154">
        <v>-34.127589160010203</v>
      </c>
    </row>
    <row r="131155" spans="2:4" x14ac:dyDescent="0.35">
      <c r="B131155">
        <v>-102.63175680000001</v>
      </c>
      <c r="C131155">
        <v>-146.10142844712001</v>
      </c>
      <c r="D131155">
        <v>-51.227615271416703</v>
      </c>
    </row>
    <row r="131156" spans="2:4" x14ac:dyDescent="0.35">
      <c r="B131156">
        <v>-100.28694400000001</v>
      </c>
      <c r="C131156">
        <v>-209.51575403666899</v>
      </c>
      <c r="D131156">
        <v>-109.401263977673</v>
      </c>
    </row>
    <row r="131157" spans="2:4" x14ac:dyDescent="0.35">
      <c r="B131157">
        <v>-97.226331360000003</v>
      </c>
      <c r="C131157">
        <v>-205.786575738887</v>
      </c>
      <c r="D131157">
        <v>-120.990993255931</v>
      </c>
    </row>
    <row r="131158" spans="2:4" x14ac:dyDescent="0.35">
      <c r="B131158">
        <v>-92.318975550000005</v>
      </c>
      <c r="C131158">
        <v>-120.072822241171</v>
      </c>
      <c r="D131158">
        <v>-96.454832743685898</v>
      </c>
    </row>
    <row r="131159" spans="2:4" x14ac:dyDescent="0.35">
      <c r="B131159">
        <v>-430.69142859999999</v>
      </c>
      <c r="C131159">
        <v>-384.51238752284598</v>
      </c>
      <c r="D131159">
        <v>-387.56338600783897</v>
      </c>
    </row>
    <row r="131160" spans="2:4" x14ac:dyDescent="0.35">
      <c r="B131160">
        <v>-498.5192308</v>
      </c>
      <c r="C131160">
        <v>-458.374411262043</v>
      </c>
      <c r="D131160">
        <v>-516.36028140191399</v>
      </c>
    </row>
    <row r="131161" spans="2:4" x14ac:dyDescent="0.35">
      <c r="B131161">
        <v>42.42178363</v>
      </c>
      <c r="C131161">
        <v>-29.013288120215002</v>
      </c>
      <c r="D131161">
        <v>25.852537831683001</v>
      </c>
    </row>
    <row r="131162" spans="2:4" x14ac:dyDescent="0.35">
      <c r="B131162">
        <v>-19.429874290000001</v>
      </c>
      <c r="C131162">
        <v>-301.71132169940898</v>
      </c>
      <c r="D131162">
        <v>-33.220547587639601</v>
      </c>
    </row>
    <row r="131163" spans="2:4" x14ac:dyDescent="0.35">
      <c r="B131163">
        <v>-170.87037040000001</v>
      </c>
      <c r="C131163">
        <v>-295.51769284431799</v>
      </c>
      <c r="D131163">
        <v>-230.27086961134</v>
      </c>
    </row>
    <row r="131164" spans="2:4" x14ac:dyDescent="0.35">
      <c r="B131164">
        <v>-162.55833939999999</v>
      </c>
      <c r="C131164">
        <v>-285.38993769635999</v>
      </c>
      <c r="D131164">
        <v>-193.756398069612</v>
      </c>
    </row>
    <row r="131165" spans="2:4" x14ac:dyDescent="0.35">
      <c r="B131165">
        <v>-188.7016782</v>
      </c>
      <c r="C131165">
        <v>-225.27399612196601</v>
      </c>
      <c r="D131165">
        <v>-229.27150290520001</v>
      </c>
    </row>
    <row r="131166" spans="2:4" x14ac:dyDescent="0.35">
      <c r="B131166">
        <v>-206.47291730000001</v>
      </c>
      <c r="C131166">
        <v>-244.67120507774601</v>
      </c>
      <c r="D131166">
        <v>-186.63725248226999</v>
      </c>
    </row>
    <row r="131167" spans="2:4" x14ac:dyDescent="0.35">
      <c r="B131167">
        <v>-247.9593496</v>
      </c>
      <c r="C131167">
        <v>-289.95341592409602</v>
      </c>
      <c r="D131167">
        <v>-307.200194980513</v>
      </c>
    </row>
    <row r="131168" spans="2:4" x14ac:dyDescent="0.35">
      <c r="B131168">
        <v>12.765636629999999</v>
      </c>
      <c r="C131168">
        <v>-52.951918145190199</v>
      </c>
      <c r="D131168">
        <v>-54.726428689210202</v>
      </c>
    </row>
    <row r="131169" spans="2:4" x14ac:dyDescent="0.35">
      <c r="B131169">
        <v>-24.91176471</v>
      </c>
      <c r="C131169">
        <v>-83.365354958342905</v>
      </c>
      <c r="D131169">
        <v>-14.423334327696599</v>
      </c>
    </row>
    <row r="131170" spans="2:4" x14ac:dyDescent="0.35">
      <c r="B131170">
        <v>-17.696629210000001</v>
      </c>
      <c r="C131170">
        <v>-54.328824588687297</v>
      </c>
      <c r="D131170">
        <v>-22.743355225356702</v>
      </c>
    </row>
    <row r="131171" spans="2:4" x14ac:dyDescent="0.35">
      <c r="B131171">
        <v>-5.14560409</v>
      </c>
      <c r="C131171">
        <v>-67.409985183768796</v>
      </c>
      <c r="D131171">
        <v>-71.848444472153801</v>
      </c>
    </row>
    <row r="131172" spans="2:4" x14ac:dyDescent="0.35">
      <c r="B131172">
        <v>-72.693691529999995</v>
      </c>
      <c r="C131172">
        <v>-121.935232769282</v>
      </c>
      <c r="D131172">
        <v>-136.42015708331999</v>
      </c>
    </row>
    <row r="131173" spans="2:4" x14ac:dyDescent="0.35">
      <c r="B131173">
        <v>-66.168572850000004</v>
      </c>
      <c r="C131173">
        <v>-116.66811160146</v>
      </c>
      <c r="D131173">
        <v>-75.413066976850004</v>
      </c>
    </row>
    <row r="131174" spans="2:4" x14ac:dyDescent="0.35">
      <c r="B131174">
        <v>-66.421207659999993</v>
      </c>
      <c r="C131174">
        <v>-116.872044027177</v>
      </c>
      <c r="D131174">
        <v>-130.42405834321701</v>
      </c>
    </row>
    <row r="131175" spans="2:4" x14ac:dyDescent="0.35">
      <c r="B131175">
        <v>74.02159039</v>
      </c>
      <c r="C131175">
        <v>-51.351259002939699</v>
      </c>
      <c r="D131175">
        <v>92.6839404270454</v>
      </c>
    </row>
    <row r="131176" spans="2:4" x14ac:dyDescent="0.35">
      <c r="B131176">
        <v>-103.09287260000001</v>
      </c>
      <c r="C131176">
        <v>-152.901976648984</v>
      </c>
      <c r="D131176">
        <v>-78.198155110593106</v>
      </c>
    </row>
    <row r="131177" spans="2:4" x14ac:dyDescent="0.35">
      <c r="B131177">
        <v>-128.86597939999999</v>
      </c>
      <c r="C131177">
        <v>-167.27785923056501</v>
      </c>
      <c r="D131177">
        <v>-70.866001590660503</v>
      </c>
    </row>
    <row r="131178" spans="2:4" x14ac:dyDescent="0.35">
      <c r="B131178">
        <v>-232.61111109999999</v>
      </c>
      <c r="C131178">
        <v>-251.02158838924399</v>
      </c>
      <c r="D131178">
        <v>-220.79541031126899</v>
      </c>
    </row>
    <row r="131179" spans="2:4" x14ac:dyDescent="0.35">
      <c r="B131179">
        <v>-450.55555559999999</v>
      </c>
      <c r="C131179">
        <v>-426.94771308559802</v>
      </c>
      <c r="D131179">
        <v>-472.17347342883699</v>
      </c>
    </row>
    <row r="131180" spans="2:4" x14ac:dyDescent="0.35">
      <c r="B131180">
        <v>-598.2142857</v>
      </c>
      <c r="C131180">
        <v>-546.13879492997705</v>
      </c>
      <c r="D131180">
        <v>-522.86216917010404</v>
      </c>
    </row>
    <row r="131181" spans="2:4" x14ac:dyDescent="0.35">
      <c r="B131181">
        <v>-558.8688525</v>
      </c>
      <c r="C131181">
        <v>-629.30937334127395</v>
      </c>
      <c r="D131181">
        <v>-471.03740035287598</v>
      </c>
    </row>
    <row r="131182" spans="2:4" x14ac:dyDescent="0.35">
      <c r="B131182">
        <v>-586.92982459999996</v>
      </c>
      <c r="C131182">
        <v>-802.46267031785203</v>
      </c>
      <c r="D131182">
        <v>-606.70826569580697</v>
      </c>
    </row>
    <row r="131183" spans="2:4" x14ac:dyDescent="0.35">
      <c r="B131183">
        <v>89.142055029999995</v>
      </c>
      <c r="C131183">
        <v>-211.88702314152599</v>
      </c>
      <c r="D131183">
        <v>94.446269717136204</v>
      </c>
    </row>
    <row r="131184" spans="2:4" x14ac:dyDescent="0.35">
      <c r="B131184">
        <v>157.19970140000001</v>
      </c>
      <c r="C131184">
        <v>63.6361800462942</v>
      </c>
      <c r="D131184">
        <v>68.6490005934523</v>
      </c>
    </row>
    <row r="131185" spans="2:4" x14ac:dyDescent="0.35">
      <c r="B131185">
        <v>58.596380089999997</v>
      </c>
      <c r="C131185">
        <v>-15.9570525082726</v>
      </c>
      <c r="D131185">
        <v>67.013480234399793</v>
      </c>
    </row>
    <row r="131186" spans="2:4" x14ac:dyDescent="0.35">
      <c r="B131186">
        <v>-21.961130740000002</v>
      </c>
      <c r="C131186">
        <v>-80.983584470024198</v>
      </c>
      <c r="D131186">
        <v>-35.197830951220503</v>
      </c>
    </row>
    <row r="131187" spans="2:4" x14ac:dyDescent="0.35">
      <c r="B131187">
        <v>-342.16593410000002</v>
      </c>
      <c r="C131187">
        <v>-339.45492578400598</v>
      </c>
      <c r="D131187">
        <v>-313.566732308734</v>
      </c>
    </row>
    <row r="131188" spans="2:4" x14ac:dyDescent="0.35">
      <c r="B131188">
        <v>-341.36353339999999</v>
      </c>
      <c r="C131188">
        <v>-338.80722447708098</v>
      </c>
      <c r="D131188">
        <v>-251.75463318097999</v>
      </c>
    </row>
    <row r="131189" spans="2:4" x14ac:dyDescent="0.35">
      <c r="B131189">
        <v>-362.95589480000001</v>
      </c>
      <c r="C131189">
        <v>-415.47150636047098</v>
      </c>
      <c r="D131189">
        <v>-449.26207690395802</v>
      </c>
    </row>
    <row r="131190" spans="2:4" x14ac:dyDescent="0.35">
      <c r="B131190">
        <v>-323.70348840000003</v>
      </c>
      <c r="C131190">
        <v>-481.73623209175599</v>
      </c>
      <c r="D131190">
        <v>-335.58093666989799</v>
      </c>
    </row>
    <row r="131191" spans="2:4" x14ac:dyDescent="0.35">
      <c r="B131191">
        <v>-236.87712379999999</v>
      </c>
      <c r="C131191">
        <v>-375.943191925772</v>
      </c>
      <c r="D131191">
        <v>-242.08750006001</v>
      </c>
    </row>
    <row r="131192" spans="2:4" x14ac:dyDescent="0.35">
      <c r="B131192">
        <v>-90.961403509999997</v>
      </c>
      <c r="C131192">
        <v>-198.15311062902401</v>
      </c>
      <c r="D131192">
        <v>-113.25156248855301</v>
      </c>
    </row>
    <row r="131193" spans="2:4" x14ac:dyDescent="0.35">
      <c r="B131193">
        <v>-261.89291259999999</v>
      </c>
      <c r="C131193">
        <v>-305.16182197529997</v>
      </c>
      <c r="D131193">
        <v>-317.28267163140401</v>
      </c>
    </row>
    <row r="131194" spans="2:4" x14ac:dyDescent="0.35">
      <c r="B131194">
        <v>-267.98999470000001</v>
      </c>
      <c r="C131194">
        <v>-311.81674665703702</v>
      </c>
      <c r="D131194">
        <v>-323.20098831776397</v>
      </c>
    </row>
    <row r="131195" spans="2:4" x14ac:dyDescent="0.35">
      <c r="B131195">
        <v>-30.836561419999999</v>
      </c>
      <c r="C131195">
        <v>50.915194786587101</v>
      </c>
      <c r="D131195">
        <v>-38.162088981729198</v>
      </c>
    </row>
    <row r="131196" spans="2:4" x14ac:dyDescent="0.35">
      <c r="B131196">
        <v>-290.31428570000003</v>
      </c>
      <c r="C131196">
        <v>-231.646733567643</v>
      </c>
      <c r="D131196">
        <v>-408.88054340189501</v>
      </c>
    </row>
    <row r="131197" spans="2:4" x14ac:dyDescent="0.35">
      <c r="B131197">
        <v>-261.49355430000003</v>
      </c>
      <c r="C131197">
        <v>-200.26198426255601</v>
      </c>
      <c r="D131197">
        <v>-239.714851619451</v>
      </c>
    </row>
    <row r="131198" spans="2:4" x14ac:dyDescent="0.35">
      <c r="B131198">
        <v>-311.91803279999999</v>
      </c>
      <c r="C131198">
        <v>-212.32127680932601</v>
      </c>
      <c r="D131198">
        <v>-325.66996713325199</v>
      </c>
    </row>
    <row r="131199" spans="2:4" x14ac:dyDescent="0.35">
      <c r="B131199">
        <v>-359.93333330000002</v>
      </c>
      <c r="C131199">
        <v>-283.21614148161098</v>
      </c>
      <c r="D131199">
        <v>-436.085173150434</v>
      </c>
    </row>
    <row r="131200" spans="2:4" x14ac:dyDescent="0.35">
      <c r="B131200">
        <v>-194.32421880000001</v>
      </c>
      <c r="C131200">
        <v>-231.410970609554</v>
      </c>
      <c r="D131200">
        <v>-232.75722619361099</v>
      </c>
    </row>
    <row r="131201" spans="2:4" x14ac:dyDescent="0.35">
      <c r="B131201">
        <v>-352.21759259999999</v>
      </c>
      <c r="C131201">
        <v>-271.82382136502702</v>
      </c>
      <c r="D131201">
        <v>-324.87861782541</v>
      </c>
    </row>
    <row r="131202" spans="2:4" x14ac:dyDescent="0.35">
      <c r="B131202">
        <v>-231.39342160000001</v>
      </c>
      <c r="C131202">
        <v>-31.919246991061101</v>
      </c>
      <c r="D131202">
        <v>-210.274782901739</v>
      </c>
    </row>
    <row r="131203" spans="2:4" x14ac:dyDescent="0.35">
      <c r="B131203">
        <v>14.279175009999999</v>
      </c>
      <c r="C131203">
        <v>-51.7301803773328</v>
      </c>
      <c r="D131203">
        <v>23.357320966910301</v>
      </c>
    </row>
    <row r="131204" spans="2:4" x14ac:dyDescent="0.35">
      <c r="B131204">
        <v>-32.25298635</v>
      </c>
      <c r="C131204">
        <v>-71.131274623988702</v>
      </c>
      <c r="D131204">
        <v>-13.6830801168182</v>
      </c>
    </row>
    <row r="131205" spans="2:4" x14ac:dyDescent="0.35">
      <c r="B131205">
        <v>-45.521545979999999</v>
      </c>
      <c r="C131205">
        <v>-86.447213274714997</v>
      </c>
      <c r="D131205">
        <v>11.319801342553101</v>
      </c>
    </row>
    <row r="131206" spans="2:4" x14ac:dyDescent="0.35">
      <c r="B131206">
        <v>-65.494551119999997</v>
      </c>
      <c r="C131206">
        <v>-109.502118065462</v>
      </c>
      <c r="D131206">
        <v>-92.615819971593595</v>
      </c>
    </row>
    <row r="131207" spans="2:4" x14ac:dyDescent="0.35">
      <c r="B131207">
        <v>-533.75406280000004</v>
      </c>
      <c r="C131207">
        <v>-650.01556842920604</v>
      </c>
      <c r="D131207">
        <v>-668.64825877781504</v>
      </c>
    </row>
    <row r="131208" spans="2:4" x14ac:dyDescent="0.35">
      <c r="B131208">
        <v>-459.078259</v>
      </c>
      <c r="C131208">
        <v>-377.33147694978402</v>
      </c>
      <c r="D131208">
        <v>-505.77940771504802</v>
      </c>
    </row>
    <row r="131209" spans="2:4" x14ac:dyDescent="0.35">
      <c r="B131209">
        <v>-229.5846809</v>
      </c>
      <c r="C131209">
        <v>-298.91187346707198</v>
      </c>
      <c r="D131209">
        <v>-208.55916993366299</v>
      </c>
    </row>
    <row r="131210" spans="2:4" x14ac:dyDescent="0.35">
      <c r="B131210">
        <v>-158.31338479999999</v>
      </c>
      <c r="C131210">
        <v>-130.15255078734901</v>
      </c>
      <c r="D131210">
        <v>-140.957097894063</v>
      </c>
    </row>
    <row r="131211" spans="2:4" x14ac:dyDescent="0.35">
      <c r="B131211">
        <v>-606.97081009999999</v>
      </c>
      <c r="C131211">
        <v>-618.05124814285205</v>
      </c>
      <c r="D131211">
        <v>-640.59929066237896</v>
      </c>
    </row>
    <row r="131212" spans="2:4" x14ac:dyDescent="0.35">
      <c r="B131212">
        <v>-681.76581069999997</v>
      </c>
      <c r="C131212">
        <v>-613.58210688832401</v>
      </c>
      <c r="D131212">
        <v>-843.10636724899905</v>
      </c>
    </row>
    <row r="131213" spans="2:4" x14ac:dyDescent="0.35">
      <c r="B131213">
        <v>-688.53661369999998</v>
      </c>
      <c r="C131213">
        <v>-619.04755009230598</v>
      </c>
      <c r="D131213">
        <v>-643.88308302887799</v>
      </c>
    </row>
    <row r="131214" spans="2:4" x14ac:dyDescent="0.35">
      <c r="B131214">
        <v>-703.80793470000003</v>
      </c>
      <c r="C131214">
        <v>-631.37464137129496</v>
      </c>
      <c r="D131214">
        <v>-567.82055532774405</v>
      </c>
    </row>
    <row r="131215" spans="2:4" x14ac:dyDescent="0.35">
      <c r="B131215">
        <v>-696.48506150000003</v>
      </c>
      <c r="C131215">
        <v>-625.463569420412</v>
      </c>
      <c r="D131215">
        <v>-619.81923085918299</v>
      </c>
    </row>
    <row r="131216" spans="2:4" x14ac:dyDescent="0.35">
      <c r="B131216">
        <v>-688.96684830000004</v>
      </c>
      <c r="C131216">
        <v>-619.39483998030005</v>
      </c>
      <c r="D131216">
        <v>-644.29117015144698</v>
      </c>
    </row>
    <row r="131217" spans="2:4" x14ac:dyDescent="0.35">
      <c r="B131217">
        <v>-675.50029189999998</v>
      </c>
      <c r="C131217">
        <v>-608.52455316976</v>
      </c>
      <c r="D131217">
        <v>-545.70813893299805</v>
      </c>
    </row>
    <row r="147457" spans="2:4" x14ac:dyDescent="0.35">
      <c r="B147457" t="s">
        <v>0</v>
      </c>
      <c r="C147457" t="s">
        <v>0</v>
      </c>
      <c r="D147457" t="s">
        <v>0</v>
      </c>
    </row>
    <row r="147458" spans="2:4" x14ac:dyDescent="0.35">
      <c r="B147458">
        <v>-403.9565217</v>
      </c>
      <c r="C147458">
        <v>-460.22344239954498</v>
      </c>
      <c r="D147458">
        <v>-352.21854795469699</v>
      </c>
    </row>
    <row r="147459" spans="2:4" x14ac:dyDescent="0.35">
      <c r="B147459">
        <v>-388.03125</v>
      </c>
      <c r="C147459">
        <v>-442.84110783161202</v>
      </c>
      <c r="D147459">
        <v>-503.950370525788</v>
      </c>
    </row>
    <row r="147460" spans="2:4" x14ac:dyDescent="0.35">
      <c r="B147460">
        <v>-448.5648855</v>
      </c>
      <c r="C147460">
        <v>-508.91322557209702</v>
      </c>
      <c r="D147460">
        <v>-388.46340105603099</v>
      </c>
    </row>
    <row r="147461" spans="2:4" x14ac:dyDescent="0.35">
      <c r="B147461">
        <v>-506.2288557</v>
      </c>
      <c r="C147461">
        <v>-466.76991594565601</v>
      </c>
      <c r="D147461">
        <v>-440.25088521311199</v>
      </c>
    </row>
    <row r="147462" spans="2:4" x14ac:dyDescent="0.35">
      <c r="B147462">
        <v>-469.24427480000003</v>
      </c>
      <c r="C147462">
        <v>-444.61440994729998</v>
      </c>
      <c r="D147462">
        <v>-360.61316968341202</v>
      </c>
    </row>
    <row r="147463" spans="2:4" x14ac:dyDescent="0.35">
      <c r="B147463">
        <v>-468.46783629999999</v>
      </c>
      <c r="C147463">
        <v>-443.468008986943</v>
      </c>
      <c r="D147463">
        <v>-359.95223480143602</v>
      </c>
    </row>
    <row r="147464" spans="2:4" x14ac:dyDescent="0.35">
      <c r="B147464">
        <v>-468.77777780000002</v>
      </c>
      <c r="C147464">
        <v>-443.92563213580701</v>
      </c>
      <c r="D147464">
        <v>-360.21606840969599</v>
      </c>
    </row>
    <row r="147465" spans="2:4" x14ac:dyDescent="0.35">
      <c r="B147465">
        <v>16.836429169999999</v>
      </c>
      <c r="C147465">
        <v>-66.807525285645696</v>
      </c>
      <c r="D147465">
        <v>31.1077480161205</v>
      </c>
    </row>
    <row r="147466" spans="2:4" x14ac:dyDescent="0.35">
      <c r="B147466">
        <v>3.7141808570000001</v>
      </c>
      <c r="C147466">
        <v>-15.2531690427308</v>
      </c>
      <c r="D147466">
        <v>-63.379048993128002</v>
      </c>
    </row>
    <row r="147467" spans="2:4" x14ac:dyDescent="0.35">
      <c r="B147467">
        <v>38.296437660000002</v>
      </c>
      <c r="C147467">
        <v>22.493168556697398</v>
      </c>
      <c r="D147467">
        <v>32.218984969870696</v>
      </c>
    </row>
    <row r="147468" spans="2:4" x14ac:dyDescent="0.35">
      <c r="B147468">
        <v>-869.23566670000002</v>
      </c>
      <c r="C147468">
        <v>-301.57154017374899</v>
      </c>
      <c r="D147468">
        <v>-701.10602800453205</v>
      </c>
    </row>
    <row r="147469" spans="2:4" x14ac:dyDescent="0.35">
      <c r="B147469">
        <v>-865.37656900000002</v>
      </c>
      <c r="C147469">
        <v>-295.06050753434801</v>
      </c>
      <c r="D147469">
        <v>-894.17498295234202</v>
      </c>
    </row>
    <row r="147470" spans="2:4" x14ac:dyDescent="0.35">
      <c r="B147470">
        <v>-902.07709499999999</v>
      </c>
      <c r="C147470">
        <v>-356.98168736423497</v>
      </c>
      <c r="D147470">
        <v>-722.697961876759</v>
      </c>
    </row>
    <row r="147471" spans="2:4" x14ac:dyDescent="0.35">
      <c r="B147471">
        <v>-811.31073449999997</v>
      </c>
      <c r="C147471">
        <v>-203.840453167215</v>
      </c>
      <c r="D147471">
        <v>-664.66212706879605</v>
      </c>
    </row>
    <row r="147472" spans="2:4" x14ac:dyDescent="0.35">
      <c r="B147472">
        <v>-765.49598390000006</v>
      </c>
      <c r="C147472">
        <v>-126.541673862794</v>
      </c>
      <c r="D147472">
        <v>-616.00800339265299</v>
      </c>
    </row>
    <row r="147473" spans="2:4" x14ac:dyDescent="0.35">
      <c r="B147473">
        <v>-367.40854330000002</v>
      </c>
      <c r="C147473">
        <v>-503.18019428248101</v>
      </c>
      <c r="D147473">
        <v>-305.043112966195</v>
      </c>
    </row>
    <row r="147474" spans="2:4" x14ac:dyDescent="0.35">
      <c r="B147474">
        <v>-509.89405679999999</v>
      </c>
      <c r="C147474">
        <v>-474.84612756818501</v>
      </c>
      <c r="D147474">
        <v>-497.26347852686803</v>
      </c>
    </row>
    <row r="147475" spans="2:4" x14ac:dyDescent="0.35">
      <c r="B147475">
        <v>-13.098360660000001</v>
      </c>
      <c r="C147475">
        <v>-10.8098408454766</v>
      </c>
      <c r="D147475">
        <v>27.681239115294801</v>
      </c>
    </row>
    <row r="147476" spans="2:4" x14ac:dyDescent="0.35">
      <c r="B147476">
        <v>-150.3846154</v>
      </c>
      <c r="C147476">
        <v>-183.45113763183599</v>
      </c>
      <c r="D147476">
        <v>-103.526799503259</v>
      </c>
    </row>
    <row r="147477" spans="2:4" x14ac:dyDescent="0.35">
      <c r="B147477">
        <v>-266.01608579999998</v>
      </c>
      <c r="C147477">
        <v>-340.96474857197302</v>
      </c>
      <c r="D147477">
        <v>-230.16701277781101</v>
      </c>
    </row>
    <row r="147478" spans="2:4" x14ac:dyDescent="0.35">
      <c r="B147478">
        <v>-133.47226169999999</v>
      </c>
      <c r="C147478">
        <v>-60.851390313459802</v>
      </c>
      <c r="D147478">
        <v>-165.76767897481801</v>
      </c>
    </row>
    <row r="147479" spans="2:4" x14ac:dyDescent="0.35">
      <c r="B147479">
        <v>-143.83966369999999</v>
      </c>
      <c r="C147479">
        <v>-72.141117366222403</v>
      </c>
      <c r="D147479">
        <v>-252.58159675026101</v>
      </c>
    </row>
    <row r="147480" spans="2:4" x14ac:dyDescent="0.35">
      <c r="B147480">
        <v>-63.064769380000001</v>
      </c>
      <c r="C147480">
        <v>-106.697412088848</v>
      </c>
      <c r="D147480">
        <v>-7.8936331707806699</v>
      </c>
    </row>
    <row r="147481" spans="2:4" x14ac:dyDescent="0.35">
      <c r="B147481">
        <v>-715.41509429999996</v>
      </c>
      <c r="C147481">
        <v>-462.24708583799702</v>
      </c>
      <c r="D147481">
        <v>-669.37778905459402</v>
      </c>
    </row>
    <row r="147482" spans="2:4" x14ac:dyDescent="0.35">
      <c r="B147482">
        <v>-30.082174460000001</v>
      </c>
      <c r="C147482">
        <v>-52.141701077284097</v>
      </c>
      <c r="D147482">
        <v>-19.413556826980098</v>
      </c>
    </row>
    <row r="147483" spans="2:4" x14ac:dyDescent="0.35">
      <c r="B147483">
        <v>6.9860935519999998</v>
      </c>
      <c r="C147483">
        <v>-11.6818948344707</v>
      </c>
      <c r="D147483">
        <v>20.5010421402398</v>
      </c>
    </row>
    <row r="147484" spans="2:4" x14ac:dyDescent="0.35">
      <c r="B147484">
        <v>-72.626024419999993</v>
      </c>
      <c r="C147484">
        <v>-59.731723880980397</v>
      </c>
      <c r="D147484">
        <v>-59.681140236787698</v>
      </c>
    </row>
    <row r="147485" spans="2:4" x14ac:dyDescent="0.35">
      <c r="B147485">
        <v>-30.69228936</v>
      </c>
      <c r="C147485">
        <v>-52.807638230823301</v>
      </c>
      <c r="D147485">
        <v>-38.2815372087029</v>
      </c>
    </row>
    <row r="147486" spans="2:4" x14ac:dyDescent="0.35">
      <c r="B147486">
        <v>4.1415617239999998</v>
      </c>
      <c r="C147486">
        <v>-82.275506796450898</v>
      </c>
      <c r="D147486">
        <v>-62.970500143973297</v>
      </c>
    </row>
    <row r="147487" spans="2:4" x14ac:dyDescent="0.35">
      <c r="B147487">
        <v>20.749402409999998</v>
      </c>
      <c r="C147487">
        <v>-230.400829461901</v>
      </c>
      <c r="D147487">
        <v>31.301197315221099</v>
      </c>
    </row>
    <row r="147488" spans="2:4" x14ac:dyDescent="0.35">
      <c r="B147488">
        <v>7.6695059629999998</v>
      </c>
      <c r="C147488">
        <v>-255.77106576925399</v>
      </c>
      <c r="D147488">
        <v>8.5928959678667507</v>
      </c>
    </row>
    <row r="147489" spans="2:4" x14ac:dyDescent="0.35">
      <c r="B147489">
        <v>10.24067717</v>
      </c>
      <c r="C147489">
        <v>-8.1295353681994698</v>
      </c>
      <c r="D147489">
        <v>-88.166825207175805</v>
      </c>
    </row>
    <row r="147490" spans="2:4" x14ac:dyDescent="0.35">
      <c r="B147490">
        <v>-537.12789929999997</v>
      </c>
      <c r="C147490">
        <v>-653.91000289502801</v>
      </c>
      <c r="D147490">
        <v>-468.00106448837698</v>
      </c>
    </row>
    <row r="147491" spans="2:4" x14ac:dyDescent="0.35">
      <c r="B147491">
        <v>-743.10188679999999</v>
      </c>
      <c r="C147491">
        <v>-327.921752042013</v>
      </c>
      <c r="D147491">
        <v>-612.34544505421798</v>
      </c>
    </row>
    <row r="147492" spans="2:4" x14ac:dyDescent="0.35">
      <c r="B147492">
        <v>-588.73195880000003</v>
      </c>
      <c r="C147492">
        <v>-661.90477732754005</v>
      </c>
      <c r="D147492">
        <v>-514.34614774982697</v>
      </c>
    </row>
    <row r="147493" spans="2:4" x14ac:dyDescent="0.35">
      <c r="B147493">
        <v>-558.46006390000002</v>
      </c>
      <c r="C147493">
        <v>-628.86322234603801</v>
      </c>
      <c r="D147493">
        <v>-550.45326918672401</v>
      </c>
    </row>
    <row r="147494" spans="2:4" x14ac:dyDescent="0.35">
      <c r="B147494">
        <v>-576.25129530000004</v>
      </c>
      <c r="C147494">
        <v>-528.41011173014499</v>
      </c>
      <c r="D147494">
        <v>-701.67134651902302</v>
      </c>
    </row>
    <row r="147495" spans="2:4" x14ac:dyDescent="0.35">
      <c r="B147495">
        <v>-573.72446560000003</v>
      </c>
      <c r="C147495">
        <v>-645.52423394832704</v>
      </c>
      <c r="D147495">
        <v>-500.86809769247202</v>
      </c>
    </row>
    <row r="147496" spans="2:4" x14ac:dyDescent="0.35">
      <c r="B147496">
        <v>-592.16886539999996</v>
      </c>
      <c r="C147496">
        <v>-541.25890149458905</v>
      </c>
      <c r="D147496">
        <v>-496.578774402318</v>
      </c>
    </row>
    <row r="147497" spans="2:4" x14ac:dyDescent="0.35">
      <c r="B147497">
        <v>-541.13479259999997</v>
      </c>
      <c r="C147497">
        <v>-500.06383711422899</v>
      </c>
      <c r="D147497">
        <v>-484.07100591913502</v>
      </c>
    </row>
    <row r="147498" spans="2:4" x14ac:dyDescent="0.35">
      <c r="B147498">
        <v>-489.26582280000002</v>
      </c>
      <c r="C147498">
        <v>-458.19488550334302</v>
      </c>
      <c r="D147498">
        <v>-400.23157977904498</v>
      </c>
    </row>
    <row r="147499" spans="2:4" x14ac:dyDescent="0.35">
      <c r="B147499">
        <v>-493.4786325</v>
      </c>
      <c r="C147499">
        <v>-603.525488391115</v>
      </c>
      <c r="D147499">
        <v>-649.25830642042899</v>
      </c>
    </row>
    <row r="147500" spans="2:4" x14ac:dyDescent="0.35">
      <c r="B147500">
        <v>-133.49820199999999</v>
      </c>
      <c r="C147500">
        <v>-94.129621059421197</v>
      </c>
      <c r="D147500">
        <v>-165.799724082647</v>
      </c>
    </row>
    <row r="147501" spans="2:4" x14ac:dyDescent="0.35">
      <c r="B147501">
        <v>-153.07773890000001</v>
      </c>
      <c r="C147501">
        <v>-100.59672525512001</v>
      </c>
      <c r="D147501">
        <v>-137.61920864266301</v>
      </c>
    </row>
    <row r="147502" spans="2:4" x14ac:dyDescent="0.35">
      <c r="B147502">
        <v>-194.6469093</v>
      </c>
      <c r="C147502">
        <v>-220.376642946375</v>
      </c>
      <c r="D147502">
        <v>-306.79657768980002</v>
      </c>
    </row>
    <row r="147503" spans="2:4" x14ac:dyDescent="0.35">
      <c r="B147503">
        <v>-178.6493687</v>
      </c>
      <c r="C147503">
        <v>-173.08770191950299</v>
      </c>
      <c r="D147503">
        <v>-221.57757071929399</v>
      </c>
    </row>
    <row r="147504" spans="2:4" x14ac:dyDescent="0.35">
      <c r="B147504">
        <v>-92.425434080000002</v>
      </c>
      <c r="C147504">
        <v>-137.86281464156701</v>
      </c>
      <c r="D147504">
        <v>-96.601526346957598</v>
      </c>
    </row>
    <row r="147505" spans="2:4" x14ac:dyDescent="0.35">
      <c r="B147505">
        <v>-110.4699059</v>
      </c>
      <c r="C147505">
        <v>-152.42843287876801</v>
      </c>
      <c r="D147505">
        <v>-104.33621778543601</v>
      </c>
    </row>
    <row r="147506" spans="2:4" x14ac:dyDescent="0.35">
      <c r="B147506">
        <v>-120.1903614</v>
      </c>
      <c r="C147506">
        <v>-172.637661080974</v>
      </c>
      <c r="D147506">
        <v>-134.86197890154401</v>
      </c>
    </row>
    <row r="147507" spans="2:4" x14ac:dyDescent="0.35">
      <c r="B147507">
        <v>-89.435024319999997</v>
      </c>
      <c r="C147507">
        <v>-116.925007791526</v>
      </c>
      <c r="D147507">
        <v>-92.480711371601501</v>
      </c>
    </row>
    <row r="147508" spans="2:4" x14ac:dyDescent="0.35">
      <c r="B147508">
        <v>-78.954277289999993</v>
      </c>
      <c r="C147508">
        <v>-183.52310428070001</v>
      </c>
      <c r="D147508">
        <v>-87.601122410328202</v>
      </c>
    </row>
    <row r="147509" spans="2:4" x14ac:dyDescent="0.35">
      <c r="B147509">
        <v>-115.37044969999999</v>
      </c>
      <c r="C147509">
        <v>-227.89416278468099</v>
      </c>
      <c r="D147509">
        <v>-111.25079757522199</v>
      </c>
    </row>
    <row r="147510" spans="2:4" x14ac:dyDescent="0.35">
      <c r="B147510">
        <v>-379.40506329999999</v>
      </c>
      <c r="C147510">
        <v>-311.85330661126397</v>
      </c>
      <c r="D147510">
        <v>-342.74831003336101</v>
      </c>
    </row>
    <row r="147511" spans="2:4" x14ac:dyDescent="0.35">
      <c r="B147511">
        <v>-885.95510200000001</v>
      </c>
      <c r="C147511">
        <v>-410.55651822833102</v>
      </c>
      <c r="D147511">
        <v>-715.33844315701299</v>
      </c>
    </row>
    <row r="147512" spans="2:4" x14ac:dyDescent="0.35">
      <c r="B147512">
        <v>-250.95283019999999</v>
      </c>
      <c r="C147512">
        <v>-206.28684264745601</v>
      </c>
      <c r="D147512">
        <v>-230.50415179048301</v>
      </c>
    </row>
    <row r="147513" spans="2:4" x14ac:dyDescent="0.35">
      <c r="B147513">
        <v>-733.33563360000005</v>
      </c>
      <c r="C147513">
        <v>-602.72564538668996</v>
      </c>
      <c r="D147513">
        <v>-652.02001996936895</v>
      </c>
    </row>
    <row r="147514" spans="2:4" x14ac:dyDescent="0.35">
      <c r="B147514">
        <v>-781.32181430000003</v>
      </c>
      <c r="C147514">
        <v>-642.16236283415299</v>
      </c>
      <c r="D147514">
        <v>-794.53267332884002</v>
      </c>
    </row>
    <row r="147515" spans="2:4" x14ac:dyDescent="0.35">
      <c r="B147515">
        <v>50.484523729999999</v>
      </c>
      <c r="C147515">
        <v>-22.504992972191499</v>
      </c>
      <c r="D147515">
        <v>-3.65904434762126</v>
      </c>
    </row>
    <row r="147516" spans="2:4" x14ac:dyDescent="0.35">
      <c r="B147516">
        <v>36.389755950000001</v>
      </c>
      <c r="C147516">
        <v>29.861198158938599</v>
      </c>
      <c r="D147516">
        <v>-60.263883045958899</v>
      </c>
    </row>
    <row r="147517" spans="2:4" x14ac:dyDescent="0.35">
      <c r="B147517">
        <v>31.153567670000001</v>
      </c>
      <c r="C147517">
        <v>-38.109062908276201</v>
      </c>
      <c r="D147517">
        <v>24.919590438674302</v>
      </c>
    </row>
    <row r="147518" spans="2:4" x14ac:dyDescent="0.35">
      <c r="B147518">
        <v>33.390115420000001</v>
      </c>
      <c r="C147518">
        <v>-36.303709139467301</v>
      </c>
      <c r="D147518">
        <v>-16.770578230129502</v>
      </c>
    </row>
    <row r="147519" spans="2:4" x14ac:dyDescent="0.35">
      <c r="B147519">
        <v>2.243957757</v>
      </c>
      <c r="C147519">
        <v>-61.4450839391912</v>
      </c>
      <c r="D147519">
        <v>16.403887459884199</v>
      </c>
    </row>
    <row r="147520" spans="2:4" x14ac:dyDescent="0.35">
      <c r="B147520">
        <v>-3.0438525009999999</v>
      </c>
      <c r="C147520">
        <v>-37.4150793400349</v>
      </c>
      <c r="D147520">
        <v>-102.34237095992999</v>
      </c>
    </row>
    <row r="147521" spans="2:4" x14ac:dyDescent="0.35">
      <c r="B147521">
        <v>49.632678130000002</v>
      </c>
      <c r="C147521">
        <v>-23.1926074895737</v>
      </c>
      <c r="D147521">
        <v>-4.3124153521022404</v>
      </c>
    </row>
    <row r="147522" spans="2:4" x14ac:dyDescent="0.35">
      <c r="B147522">
        <v>-2.984330484</v>
      </c>
      <c r="C147522">
        <v>-90.958004618791406</v>
      </c>
      <c r="D147522">
        <v>-9.9663950635475906</v>
      </c>
    </row>
    <row r="147523" spans="2:4" x14ac:dyDescent="0.35">
      <c r="B147523">
        <v>21.61463809</v>
      </c>
      <c r="C147523">
        <v>-60.985548320757303</v>
      </c>
      <c r="D147523">
        <v>7.6708317443455396</v>
      </c>
    </row>
    <row r="147524" spans="2:4" x14ac:dyDescent="0.35">
      <c r="B147524">
        <v>-1.493871095</v>
      </c>
      <c r="C147524">
        <v>-20.937728607712302</v>
      </c>
      <c r="D147524">
        <v>37.559566504144101</v>
      </c>
    </row>
    <row r="147525" spans="2:4" x14ac:dyDescent="0.35">
      <c r="B147525">
        <v>3.2243258749999999</v>
      </c>
      <c r="C147525">
        <v>-83.393106711851701</v>
      </c>
      <c r="D147525">
        <v>35.205139944422903</v>
      </c>
    </row>
    <row r="147526" spans="2:4" x14ac:dyDescent="0.35">
      <c r="B147526">
        <v>12.17566688</v>
      </c>
      <c r="C147526">
        <v>266.20502372909698</v>
      </c>
      <c r="D147526">
        <v>-86.102052165664006</v>
      </c>
    </row>
    <row r="147527" spans="2:4" x14ac:dyDescent="0.35">
      <c r="B147527">
        <v>15.632044199999999</v>
      </c>
      <c r="C147527">
        <v>-2.2448885976650899</v>
      </c>
      <c r="D147527">
        <v>52.303144199375303</v>
      </c>
    </row>
    <row r="147528" spans="2:4" x14ac:dyDescent="0.35">
      <c r="B147528">
        <v>-110.230694</v>
      </c>
      <c r="C147528">
        <v>-51.749543863432102</v>
      </c>
      <c r="D147528">
        <v>-95.3498304795433</v>
      </c>
    </row>
    <row r="147529" spans="2:4" x14ac:dyDescent="0.35">
      <c r="B147529">
        <v>-164.6018182</v>
      </c>
      <c r="C147529">
        <v>-196.124055891235</v>
      </c>
      <c r="D147529">
        <v>-224.27852687941001</v>
      </c>
    </row>
    <row r="147530" spans="2:4" x14ac:dyDescent="0.35">
      <c r="B147530">
        <v>-140.2208995</v>
      </c>
      <c r="C147530">
        <v>-176.44362224270299</v>
      </c>
      <c r="D147530">
        <v>-138.00941751170399</v>
      </c>
    </row>
    <row r="147531" spans="2:4" x14ac:dyDescent="0.35">
      <c r="B147531">
        <v>-7.0005452559999997</v>
      </c>
      <c r="C147531">
        <v>-284.22562203024899</v>
      </c>
      <c r="D147531">
        <v>-2.76903160568849</v>
      </c>
    </row>
    <row r="147532" spans="2:4" x14ac:dyDescent="0.35">
      <c r="B147532">
        <v>-8.5506072870000001</v>
      </c>
      <c r="C147532">
        <v>-97.740199851720106</v>
      </c>
      <c r="D147532">
        <v>-4.6721338925212299</v>
      </c>
    </row>
    <row r="147533" spans="2:4" x14ac:dyDescent="0.35">
      <c r="B147533">
        <v>-435.1303704</v>
      </c>
      <c r="C147533">
        <v>-617.50360721672405</v>
      </c>
      <c r="D147533">
        <v>-451.58234365154999</v>
      </c>
    </row>
    <row r="147534" spans="2:4" x14ac:dyDescent="0.35">
      <c r="B147534">
        <v>-441.62736539999997</v>
      </c>
      <c r="C147534">
        <v>-396.42123689432799</v>
      </c>
      <c r="D147534">
        <v>-462.55975227172303</v>
      </c>
    </row>
    <row r="147535" spans="2:4" x14ac:dyDescent="0.35">
      <c r="B147535">
        <v>-397.09561129999997</v>
      </c>
      <c r="C147535">
        <v>-347.92774185651399</v>
      </c>
      <c r="D147535">
        <v>-522.82386116062298</v>
      </c>
    </row>
    <row r="147536" spans="2:4" x14ac:dyDescent="0.35">
      <c r="B147536">
        <v>-317.95107910000002</v>
      </c>
      <c r="C147536">
        <v>-221.22911236682799</v>
      </c>
      <c r="D147536">
        <v>-384.54113118630102</v>
      </c>
    </row>
    <row r="147537" spans="2:4" x14ac:dyDescent="0.35">
      <c r="B147537">
        <v>-43.059894300000003</v>
      </c>
      <c r="C147537">
        <v>-98.014640978133698</v>
      </c>
      <c r="D147537">
        <v>2.1764698906393898</v>
      </c>
    </row>
    <row r="147538" spans="2:4" x14ac:dyDescent="0.35">
      <c r="B147538">
        <v>-87.018229169999998</v>
      </c>
      <c r="C147538">
        <v>-114.287082572849</v>
      </c>
      <c r="D147538">
        <v>-34.127589160010203</v>
      </c>
    </row>
    <row r="147539" spans="2:4" x14ac:dyDescent="0.35">
      <c r="B147539">
        <v>-102.63175680000001</v>
      </c>
      <c r="C147539">
        <v>-146.10142844712001</v>
      </c>
      <c r="D147539">
        <v>-51.227615271416703</v>
      </c>
    </row>
    <row r="147540" spans="2:4" x14ac:dyDescent="0.35">
      <c r="B147540">
        <v>-100.28694400000001</v>
      </c>
      <c r="C147540">
        <v>-209.51575403666899</v>
      </c>
      <c r="D147540">
        <v>-109.401263977673</v>
      </c>
    </row>
    <row r="147541" spans="2:4" x14ac:dyDescent="0.35">
      <c r="B147541">
        <v>-97.226331360000003</v>
      </c>
      <c r="C147541">
        <v>-205.786575738887</v>
      </c>
      <c r="D147541">
        <v>-120.990993255931</v>
      </c>
    </row>
    <row r="147542" spans="2:4" x14ac:dyDescent="0.35">
      <c r="B147542">
        <v>-92.318975550000005</v>
      </c>
      <c r="C147542">
        <v>-120.072822241171</v>
      </c>
      <c r="D147542">
        <v>-96.454832743685898</v>
      </c>
    </row>
    <row r="147543" spans="2:4" x14ac:dyDescent="0.35">
      <c r="B147543">
        <v>-430.69142859999999</v>
      </c>
      <c r="C147543">
        <v>-384.51238752284598</v>
      </c>
      <c r="D147543">
        <v>-387.56338600783897</v>
      </c>
    </row>
    <row r="147544" spans="2:4" x14ac:dyDescent="0.35">
      <c r="B147544">
        <v>-498.5192308</v>
      </c>
      <c r="C147544">
        <v>-458.374411262043</v>
      </c>
      <c r="D147544">
        <v>-516.36028140191399</v>
      </c>
    </row>
    <row r="147545" spans="2:4" x14ac:dyDescent="0.35">
      <c r="B147545">
        <v>42.42178363</v>
      </c>
      <c r="C147545">
        <v>-29.013288120215002</v>
      </c>
      <c r="D147545">
        <v>25.852537831683001</v>
      </c>
    </row>
    <row r="147546" spans="2:4" x14ac:dyDescent="0.35">
      <c r="B147546">
        <v>-19.429874290000001</v>
      </c>
      <c r="C147546">
        <v>-301.71132169940898</v>
      </c>
      <c r="D147546">
        <v>-33.220547587639601</v>
      </c>
    </row>
    <row r="147547" spans="2:4" x14ac:dyDescent="0.35">
      <c r="B147547">
        <v>-170.87037040000001</v>
      </c>
      <c r="C147547">
        <v>-295.51769284431799</v>
      </c>
      <c r="D147547">
        <v>-230.27086961134</v>
      </c>
    </row>
    <row r="147548" spans="2:4" x14ac:dyDescent="0.35">
      <c r="B147548">
        <v>-162.55833939999999</v>
      </c>
      <c r="C147548">
        <v>-285.38993769635999</v>
      </c>
      <c r="D147548">
        <v>-193.756398069612</v>
      </c>
    </row>
    <row r="147549" spans="2:4" x14ac:dyDescent="0.35">
      <c r="B147549">
        <v>-188.7016782</v>
      </c>
      <c r="C147549">
        <v>-225.27399612196601</v>
      </c>
      <c r="D147549">
        <v>-229.27150290520001</v>
      </c>
    </row>
    <row r="147550" spans="2:4" x14ac:dyDescent="0.35">
      <c r="B147550">
        <v>-206.47291730000001</v>
      </c>
      <c r="C147550">
        <v>-244.67120507774601</v>
      </c>
      <c r="D147550">
        <v>-186.63725248226999</v>
      </c>
    </row>
    <row r="147551" spans="2:4" x14ac:dyDescent="0.35">
      <c r="B147551">
        <v>-247.9593496</v>
      </c>
      <c r="C147551">
        <v>-289.95341592409602</v>
      </c>
      <c r="D147551">
        <v>-307.200194980513</v>
      </c>
    </row>
    <row r="147552" spans="2:4" x14ac:dyDescent="0.35">
      <c r="B147552">
        <v>12.765636629999999</v>
      </c>
      <c r="C147552">
        <v>-52.951918145190199</v>
      </c>
      <c r="D147552">
        <v>-54.726428689210202</v>
      </c>
    </row>
    <row r="147553" spans="2:4" x14ac:dyDescent="0.35">
      <c r="B147553">
        <v>-24.91176471</v>
      </c>
      <c r="C147553">
        <v>-83.365354958342905</v>
      </c>
      <c r="D147553">
        <v>-14.423334327696599</v>
      </c>
    </row>
    <row r="147554" spans="2:4" x14ac:dyDescent="0.35">
      <c r="B147554">
        <v>-17.696629210000001</v>
      </c>
      <c r="C147554">
        <v>-54.328824588687297</v>
      </c>
      <c r="D147554">
        <v>-22.743355225356702</v>
      </c>
    </row>
    <row r="147555" spans="2:4" x14ac:dyDescent="0.35">
      <c r="B147555">
        <v>-5.14560409</v>
      </c>
      <c r="C147555">
        <v>-67.409985183768796</v>
      </c>
      <c r="D147555">
        <v>-71.848444472153801</v>
      </c>
    </row>
    <row r="147556" spans="2:4" x14ac:dyDescent="0.35">
      <c r="B147556">
        <v>-72.693691529999995</v>
      </c>
      <c r="C147556">
        <v>-121.935232769282</v>
      </c>
      <c r="D147556">
        <v>-136.42015708331999</v>
      </c>
    </row>
    <row r="147557" spans="2:4" x14ac:dyDescent="0.35">
      <c r="B147557">
        <v>-66.168572850000004</v>
      </c>
      <c r="C147557">
        <v>-116.66811160146</v>
      </c>
      <c r="D147557">
        <v>-75.413066976850004</v>
      </c>
    </row>
    <row r="147558" spans="2:4" x14ac:dyDescent="0.35">
      <c r="B147558">
        <v>-66.421207659999993</v>
      </c>
      <c r="C147558">
        <v>-116.872044027177</v>
      </c>
      <c r="D147558">
        <v>-130.42405834321701</v>
      </c>
    </row>
    <row r="147559" spans="2:4" x14ac:dyDescent="0.35">
      <c r="B147559">
        <v>74.02159039</v>
      </c>
      <c r="C147559">
        <v>-51.351259002939699</v>
      </c>
      <c r="D147559">
        <v>92.6839404270454</v>
      </c>
    </row>
    <row r="147560" spans="2:4" x14ac:dyDescent="0.35">
      <c r="B147560">
        <v>-103.09287260000001</v>
      </c>
      <c r="C147560">
        <v>-152.901976648984</v>
      </c>
      <c r="D147560">
        <v>-78.198155110593106</v>
      </c>
    </row>
    <row r="147561" spans="2:4" x14ac:dyDescent="0.35">
      <c r="B147561">
        <v>-128.86597939999999</v>
      </c>
      <c r="C147561">
        <v>-167.27785923056501</v>
      </c>
      <c r="D147561">
        <v>-70.866001590660503</v>
      </c>
    </row>
    <row r="147562" spans="2:4" x14ac:dyDescent="0.35">
      <c r="B147562">
        <v>-232.61111109999999</v>
      </c>
      <c r="C147562">
        <v>-251.02158838924399</v>
      </c>
      <c r="D147562">
        <v>-220.79541031126899</v>
      </c>
    </row>
    <row r="147563" spans="2:4" x14ac:dyDescent="0.35">
      <c r="B147563">
        <v>-450.55555559999999</v>
      </c>
      <c r="C147563">
        <v>-426.94771308559802</v>
      </c>
      <c r="D147563">
        <v>-472.17347342883699</v>
      </c>
    </row>
    <row r="147564" spans="2:4" x14ac:dyDescent="0.35">
      <c r="B147564">
        <v>-598.2142857</v>
      </c>
      <c r="C147564">
        <v>-546.13879492997705</v>
      </c>
      <c r="D147564">
        <v>-522.86216917010404</v>
      </c>
    </row>
    <row r="147565" spans="2:4" x14ac:dyDescent="0.35">
      <c r="B147565">
        <v>-558.8688525</v>
      </c>
      <c r="C147565">
        <v>-629.30937334127395</v>
      </c>
      <c r="D147565">
        <v>-471.03740035287598</v>
      </c>
    </row>
    <row r="147566" spans="2:4" x14ac:dyDescent="0.35">
      <c r="B147566">
        <v>-586.92982459999996</v>
      </c>
      <c r="C147566">
        <v>-802.46267031785203</v>
      </c>
      <c r="D147566">
        <v>-606.70826569580697</v>
      </c>
    </row>
    <row r="147567" spans="2:4" x14ac:dyDescent="0.35">
      <c r="B147567">
        <v>89.142055029999995</v>
      </c>
      <c r="C147567">
        <v>-211.88702314152599</v>
      </c>
      <c r="D147567">
        <v>94.446269717136204</v>
      </c>
    </row>
    <row r="147568" spans="2:4" x14ac:dyDescent="0.35">
      <c r="B147568">
        <v>157.19970140000001</v>
      </c>
      <c r="C147568">
        <v>63.6361800462942</v>
      </c>
      <c r="D147568">
        <v>68.6490005934523</v>
      </c>
    </row>
    <row r="147569" spans="2:4" x14ac:dyDescent="0.35">
      <c r="B147569">
        <v>58.596380089999997</v>
      </c>
      <c r="C147569">
        <v>-15.9570525082726</v>
      </c>
      <c r="D147569">
        <v>67.013480234399793</v>
      </c>
    </row>
    <row r="147570" spans="2:4" x14ac:dyDescent="0.35">
      <c r="B147570">
        <v>-21.961130740000002</v>
      </c>
      <c r="C147570">
        <v>-80.983584470024198</v>
      </c>
      <c r="D147570">
        <v>-35.197830951220503</v>
      </c>
    </row>
    <row r="147571" spans="2:4" x14ac:dyDescent="0.35">
      <c r="B147571">
        <v>-342.16593410000002</v>
      </c>
      <c r="C147571">
        <v>-339.45492578400598</v>
      </c>
      <c r="D147571">
        <v>-313.566732308734</v>
      </c>
    </row>
    <row r="147572" spans="2:4" x14ac:dyDescent="0.35">
      <c r="B147572">
        <v>-341.36353339999999</v>
      </c>
      <c r="C147572">
        <v>-338.80722447708098</v>
      </c>
      <c r="D147572">
        <v>-251.75463318097999</v>
      </c>
    </row>
    <row r="147573" spans="2:4" x14ac:dyDescent="0.35">
      <c r="B147573">
        <v>-362.95589480000001</v>
      </c>
      <c r="C147573">
        <v>-415.47150636047098</v>
      </c>
      <c r="D147573">
        <v>-449.26207690395802</v>
      </c>
    </row>
    <row r="147574" spans="2:4" x14ac:dyDescent="0.35">
      <c r="B147574">
        <v>-323.70348840000003</v>
      </c>
      <c r="C147574">
        <v>-481.73623209175599</v>
      </c>
      <c r="D147574">
        <v>-335.58093666989799</v>
      </c>
    </row>
    <row r="147575" spans="2:4" x14ac:dyDescent="0.35">
      <c r="B147575">
        <v>-236.87712379999999</v>
      </c>
      <c r="C147575">
        <v>-375.943191925772</v>
      </c>
      <c r="D147575">
        <v>-242.08750006001</v>
      </c>
    </row>
    <row r="147576" spans="2:4" x14ac:dyDescent="0.35">
      <c r="B147576">
        <v>-90.961403509999997</v>
      </c>
      <c r="C147576">
        <v>-198.15311062902401</v>
      </c>
      <c r="D147576">
        <v>-113.25156248855301</v>
      </c>
    </row>
    <row r="147577" spans="2:4" x14ac:dyDescent="0.35">
      <c r="B147577">
        <v>-261.89291259999999</v>
      </c>
      <c r="C147577">
        <v>-305.16182197529997</v>
      </c>
      <c r="D147577">
        <v>-317.28267163140401</v>
      </c>
    </row>
    <row r="147578" spans="2:4" x14ac:dyDescent="0.35">
      <c r="B147578">
        <v>-267.98999470000001</v>
      </c>
      <c r="C147578">
        <v>-311.81674665703702</v>
      </c>
      <c r="D147578">
        <v>-323.20098831776397</v>
      </c>
    </row>
    <row r="147579" spans="2:4" x14ac:dyDescent="0.35">
      <c r="B147579">
        <v>-30.836561419999999</v>
      </c>
      <c r="C147579">
        <v>50.915194786587101</v>
      </c>
      <c r="D147579">
        <v>-38.162088981729198</v>
      </c>
    </row>
    <row r="147580" spans="2:4" x14ac:dyDescent="0.35">
      <c r="B147580">
        <v>-290.31428570000003</v>
      </c>
      <c r="C147580">
        <v>-231.646733567643</v>
      </c>
      <c r="D147580">
        <v>-408.88054340189501</v>
      </c>
    </row>
    <row r="147581" spans="2:4" x14ac:dyDescent="0.35">
      <c r="B147581">
        <v>-261.49355430000003</v>
      </c>
      <c r="C147581">
        <v>-200.26198426255601</v>
      </c>
      <c r="D147581">
        <v>-239.714851619451</v>
      </c>
    </row>
    <row r="147582" spans="2:4" x14ac:dyDescent="0.35">
      <c r="B147582">
        <v>-311.91803279999999</v>
      </c>
      <c r="C147582">
        <v>-212.32127680932601</v>
      </c>
      <c r="D147582">
        <v>-325.66996713325199</v>
      </c>
    </row>
    <row r="147583" spans="2:4" x14ac:dyDescent="0.35">
      <c r="B147583">
        <v>-359.93333330000002</v>
      </c>
      <c r="C147583">
        <v>-283.21614148161098</v>
      </c>
      <c r="D147583">
        <v>-436.085173150434</v>
      </c>
    </row>
    <row r="147584" spans="2:4" x14ac:dyDescent="0.35">
      <c r="B147584">
        <v>-194.32421880000001</v>
      </c>
      <c r="C147584">
        <v>-231.410970609554</v>
      </c>
      <c r="D147584">
        <v>-232.75722619361099</v>
      </c>
    </row>
    <row r="147585" spans="2:4" x14ac:dyDescent="0.35">
      <c r="B147585">
        <v>-352.21759259999999</v>
      </c>
      <c r="C147585">
        <v>-271.82382136502702</v>
      </c>
      <c r="D147585">
        <v>-324.87861782541</v>
      </c>
    </row>
    <row r="147586" spans="2:4" x14ac:dyDescent="0.35">
      <c r="B147586">
        <v>-231.39342160000001</v>
      </c>
      <c r="C147586">
        <v>-31.919246991061101</v>
      </c>
      <c r="D147586">
        <v>-210.274782901739</v>
      </c>
    </row>
    <row r="147587" spans="2:4" x14ac:dyDescent="0.35">
      <c r="B147587">
        <v>14.279175009999999</v>
      </c>
      <c r="C147587">
        <v>-51.7301803773328</v>
      </c>
      <c r="D147587">
        <v>23.357320966910301</v>
      </c>
    </row>
    <row r="147588" spans="2:4" x14ac:dyDescent="0.35">
      <c r="B147588">
        <v>-32.25298635</v>
      </c>
      <c r="C147588">
        <v>-71.131274623988702</v>
      </c>
      <c r="D147588">
        <v>-13.6830801168182</v>
      </c>
    </row>
    <row r="147589" spans="2:4" x14ac:dyDescent="0.35">
      <c r="B147589">
        <v>-45.521545979999999</v>
      </c>
      <c r="C147589">
        <v>-86.447213274714997</v>
      </c>
      <c r="D147589">
        <v>11.319801342553101</v>
      </c>
    </row>
    <row r="147590" spans="2:4" x14ac:dyDescent="0.35">
      <c r="B147590">
        <v>-65.494551119999997</v>
      </c>
      <c r="C147590">
        <v>-109.502118065462</v>
      </c>
      <c r="D147590">
        <v>-92.615819971593595</v>
      </c>
    </row>
    <row r="147591" spans="2:4" x14ac:dyDescent="0.35">
      <c r="B147591">
        <v>-533.75406280000004</v>
      </c>
      <c r="C147591">
        <v>-650.01556842920604</v>
      </c>
      <c r="D147591">
        <v>-668.64825877781504</v>
      </c>
    </row>
    <row r="147592" spans="2:4" x14ac:dyDescent="0.35">
      <c r="B147592">
        <v>-459.078259</v>
      </c>
      <c r="C147592">
        <v>-377.33147694978402</v>
      </c>
      <c r="D147592">
        <v>-505.77940771504802</v>
      </c>
    </row>
    <row r="147593" spans="2:4" x14ac:dyDescent="0.35">
      <c r="B147593">
        <v>-229.5846809</v>
      </c>
      <c r="C147593">
        <v>-298.91187346707198</v>
      </c>
      <c r="D147593">
        <v>-208.55916993366299</v>
      </c>
    </row>
    <row r="147594" spans="2:4" x14ac:dyDescent="0.35">
      <c r="B147594">
        <v>-158.31338479999999</v>
      </c>
      <c r="C147594">
        <v>-130.15255078734901</v>
      </c>
      <c r="D147594">
        <v>-140.957097894063</v>
      </c>
    </row>
    <row r="147595" spans="2:4" x14ac:dyDescent="0.35">
      <c r="B147595">
        <v>-606.97081009999999</v>
      </c>
      <c r="C147595">
        <v>-618.05124814285205</v>
      </c>
      <c r="D147595">
        <v>-640.59929066237896</v>
      </c>
    </row>
    <row r="147596" spans="2:4" x14ac:dyDescent="0.35">
      <c r="B147596">
        <v>-681.76581069999997</v>
      </c>
      <c r="C147596">
        <v>-613.58210688832401</v>
      </c>
      <c r="D147596">
        <v>-843.10636724899905</v>
      </c>
    </row>
    <row r="147597" spans="2:4" x14ac:dyDescent="0.35">
      <c r="B147597">
        <v>-688.53661369999998</v>
      </c>
      <c r="C147597">
        <v>-619.04755009230598</v>
      </c>
      <c r="D147597">
        <v>-643.88308302887799</v>
      </c>
    </row>
    <row r="147598" spans="2:4" x14ac:dyDescent="0.35">
      <c r="B147598">
        <v>-703.80793470000003</v>
      </c>
      <c r="C147598">
        <v>-631.37464137129496</v>
      </c>
      <c r="D147598">
        <v>-567.82055532774405</v>
      </c>
    </row>
    <row r="147599" spans="2:4" x14ac:dyDescent="0.35">
      <c r="B147599">
        <v>-696.48506150000003</v>
      </c>
      <c r="C147599">
        <v>-625.463569420412</v>
      </c>
      <c r="D147599">
        <v>-619.81923085918299</v>
      </c>
    </row>
    <row r="147600" spans="2:4" x14ac:dyDescent="0.35">
      <c r="B147600">
        <v>-688.96684830000004</v>
      </c>
      <c r="C147600">
        <v>-619.39483998030005</v>
      </c>
      <c r="D147600">
        <v>-644.29117015144698</v>
      </c>
    </row>
    <row r="147601" spans="2:4" x14ac:dyDescent="0.35">
      <c r="B147601">
        <v>-675.50029189999998</v>
      </c>
      <c r="C147601">
        <v>-608.52455316976</v>
      </c>
      <c r="D147601">
        <v>-545.70813893299805</v>
      </c>
    </row>
    <row r="163841" spans="2:4" x14ac:dyDescent="0.35">
      <c r="B163841" t="s">
        <v>0</v>
      </c>
      <c r="C163841" t="s">
        <v>0</v>
      </c>
      <c r="D163841" t="s">
        <v>0</v>
      </c>
    </row>
    <row r="163842" spans="2:4" x14ac:dyDescent="0.35">
      <c r="B163842">
        <v>-403.9565217</v>
      </c>
      <c r="C163842">
        <v>-460.22344239954498</v>
      </c>
      <c r="D163842">
        <v>-352.21854795469699</v>
      </c>
    </row>
    <row r="163843" spans="2:4" x14ac:dyDescent="0.35">
      <c r="B163843">
        <v>-388.03125</v>
      </c>
      <c r="C163843">
        <v>-442.84110783161202</v>
      </c>
      <c r="D163843">
        <v>-503.950370525788</v>
      </c>
    </row>
    <row r="163844" spans="2:4" x14ac:dyDescent="0.35">
      <c r="B163844">
        <v>-448.5648855</v>
      </c>
      <c r="C163844">
        <v>-508.91322557209702</v>
      </c>
      <c r="D163844">
        <v>-388.46340105603099</v>
      </c>
    </row>
    <row r="163845" spans="2:4" x14ac:dyDescent="0.35">
      <c r="B163845">
        <v>-506.2288557</v>
      </c>
      <c r="C163845">
        <v>-466.76991594565601</v>
      </c>
      <c r="D163845">
        <v>-440.25088521311199</v>
      </c>
    </row>
    <row r="163846" spans="2:4" x14ac:dyDescent="0.35">
      <c r="B163846">
        <v>-469.24427480000003</v>
      </c>
      <c r="C163846">
        <v>-444.61440994729998</v>
      </c>
      <c r="D163846">
        <v>-360.61316968341202</v>
      </c>
    </row>
    <row r="163847" spans="2:4" x14ac:dyDescent="0.35">
      <c r="B163847">
        <v>-468.46783629999999</v>
      </c>
      <c r="C163847">
        <v>-443.468008986943</v>
      </c>
      <c r="D163847">
        <v>-359.95223480143602</v>
      </c>
    </row>
    <row r="163848" spans="2:4" x14ac:dyDescent="0.35">
      <c r="B163848">
        <v>-468.77777780000002</v>
      </c>
      <c r="C163848">
        <v>-443.92563213580701</v>
      </c>
      <c r="D163848">
        <v>-360.21606840969599</v>
      </c>
    </row>
    <row r="163849" spans="2:4" x14ac:dyDescent="0.35">
      <c r="B163849">
        <v>16.836429169999999</v>
      </c>
      <c r="C163849">
        <v>-66.807525285645696</v>
      </c>
      <c r="D163849">
        <v>31.1077480161205</v>
      </c>
    </row>
    <row r="163850" spans="2:4" x14ac:dyDescent="0.35">
      <c r="B163850">
        <v>3.7141808570000001</v>
      </c>
      <c r="C163850">
        <v>-15.2531690427308</v>
      </c>
      <c r="D163850">
        <v>-63.379048993128002</v>
      </c>
    </row>
    <row r="163851" spans="2:4" x14ac:dyDescent="0.35">
      <c r="B163851">
        <v>38.296437660000002</v>
      </c>
      <c r="C163851">
        <v>22.493168556697398</v>
      </c>
      <c r="D163851">
        <v>32.218984969870696</v>
      </c>
    </row>
    <row r="163852" spans="2:4" x14ac:dyDescent="0.35">
      <c r="B163852">
        <v>-869.23566670000002</v>
      </c>
      <c r="C163852">
        <v>-301.57154017374899</v>
      </c>
      <c r="D163852">
        <v>-701.10602800453205</v>
      </c>
    </row>
    <row r="163853" spans="2:4" x14ac:dyDescent="0.35">
      <c r="B163853">
        <v>-865.37656900000002</v>
      </c>
      <c r="C163853">
        <v>-295.06050753434801</v>
      </c>
      <c r="D163853">
        <v>-894.17498295234202</v>
      </c>
    </row>
    <row r="163854" spans="2:4" x14ac:dyDescent="0.35">
      <c r="B163854">
        <v>-902.07709499999999</v>
      </c>
      <c r="C163854">
        <v>-356.98168736423497</v>
      </c>
      <c r="D163854">
        <v>-722.697961876759</v>
      </c>
    </row>
    <row r="163855" spans="2:4" x14ac:dyDescent="0.35">
      <c r="B163855">
        <v>-811.31073449999997</v>
      </c>
      <c r="C163855">
        <v>-203.840453167215</v>
      </c>
      <c r="D163855">
        <v>-664.66212706879605</v>
      </c>
    </row>
    <row r="163856" spans="2:4" x14ac:dyDescent="0.35">
      <c r="B163856">
        <v>-765.49598390000006</v>
      </c>
      <c r="C163856">
        <v>-126.541673862794</v>
      </c>
      <c r="D163856">
        <v>-616.00800339265299</v>
      </c>
    </row>
    <row r="163857" spans="2:4" x14ac:dyDescent="0.35">
      <c r="B163857">
        <v>-367.40854330000002</v>
      </c>
      <c r="C163857">
        <v>-503.18019428248101</v>
      </c>
      <c r="D163857">
        <v>-305.043112966195</v>
      </c>
    </row>
    <row r="163858" spans="2:4" x14ac:dyDescent="0.35">
      <c r="B163858">
        <v>-509.89405679999999</v>
      </c>
      <c r="C163858">
        <v>-474.84612756818501</v>
      </c>
      <c r="D163858">
        <v>-497.26347852686803</v>
      </c>
    </row>
    <row r="163859" spans="2:4" x14ac:dyDescent="0.35">
      <c r="B163859">
        <v>-13.098360660000001</v>
      </c>
      <c r="C163859">
        <v>-10.8098408454766</v>
      </c>
      <c r="D163859">
        <v>27.681239115294801</v>
      </c>
    </row>
    <row r="163860" spans="2:4" x14ac:dyDescent="0.35">
      <c r="B163860">
        <v>-150.3846154</v>
      </c>
      <c r="C163860">
        <v>-183.45113763183599</v>
      </c>
      <c r="D163860">
        <v>-103.526799503259</v>
      </c>
    </row>
    <row r="163861" spans="2:4" x14ac:dyDescent="0.35">
      <c r="B163861">
        <v>-266.01608579999998</v>
      </c>
      <c r="C163861">
        <v>-340.96474857197302</v>
      </c>
      <c r="D163861">
        <v>-230.16701277781101</v>
      </c>
    </row>
    <row r="163862" spans="2:4" x14ac:dyDescent="0.35">
      <c r="B163862">
        <v>-133.47226169999999</v>
      </c>
      <c r="C163862">
        <v>-60.851390313459802</v>
      </c>
      <c r="D163862">
        <v>-165.76767897481801</v>
      </c>
    </row>
    <row r="163863" spans="2:4" x14ac:dyDescent="0.35">
      <c r="B163863">
        <v>-143.83966369999999</v>
      </c>
      <c r="C163863">
        <v>-72.141117366222403</v>
      </c>
      <c r="D163863">
        <v>-252.58159675026101</v>
      </c>
    </row>
    <row r="163864" spans="2:4" x14ac:dyDescent="0.35">
      <c r="B163864">
        <v>-63.064769380000001</v>
      </c>
      <c r="C163864">
        <v>-106.697412088848</v>
      </c>
      <c r="D163864">
        <v>-7.8936331707806699</v>
      </c>
    </row>
    <row r="163865" spans="2:4" x14ac:dyDescent="0.35">
      <c r="B163865">
        <v>-715.41509429999996</v>
      </c>
      <c r="C163865">
        <v>-462.24708583799702</v>
      </c>
      <c r="D163865">
        <v>-669.37778905459402</v>
      </c>
    </row>
    <row r="163866" spans="2:4" x14ac:dyDescent="0.35">
      <c r="B163866">
        <v>-30.082174460000001</v>
      </c>
      <c r="C163866">
        <v>-52.141701077284097</v>
      </c>
      <c r="D163866">
        <v>-19.413556826980098</v>
      </c>
    </row>
    <row r="163867" spans="2:4" x14ac:dyDescent="0.35">
      <c r="B163867">
        <v>6.9860935519999998</v>
      </c>
      <c r="C163867">
        <v>-11.6818948344707</v>
      </c>
      <c r="D163867">
        <v>20.5010421402398</v>
      </c>
    </row>
    <row r="163868" spans="2:4" x14ac:dyDescent="0.35">
      <c r="B163868">
        <v>-72.626024419999993</v>
      </c>
      <c r="C163868">
        <v>-59.731723880980397</v>
      </c>
      <c r="D163868">
        <v>-59.681140236787698</v>
      </c>
    </row>
    <row r="163869" spans="2:4" x14ac:dyDescent="0.35">
      <c r="B163869">
        <v>-30.69228936</v>
      </c>
      <c r="C163869">
        <v>-52.807638230823301</v>
      </c>
      <c r="D163869">
        <v>-38.2815372087029</v>
      </c>
    </row>
    <row r="163870" spans="2:4" x14ac:dyDescent="0.35">
      <c r="B163870">
        <v>4.1415617239999998</v>
      </c>
      <c r="C163870">
        <v>-82.275506796450898</v>
      </c>
      <c r="D163870">
        <v>-62.970500143973297</v>
      </c>
    </row>
    <row r="163871" spans="2:4" x14ac:dyDescent="0.35">
      <c r="B163871">
        <v>20.749402409999998</v>
      </c>
      <c r="C163871">
        <v>-230.400829461901</v>
      </c>
      <c r="D163871">
        <v>31.301197315221099</v>
      </c>
    </row>
    <row r="163872" spans="2:4" x14ac:dyDescent="0.35">
      <c r="B163872">
        <v>7.6695059629999998</v>
      </c>
      <c r="C163872">
        <v>-255.77106576925399</v>
      </c>
      <c r="D163872">
        <v>8.5928959678667507</v>
      </c>
    </row>
    <row r="163873" spans="2:4" x14ac:dyDescent="0.35">
      <c r="B163873">
        <v>10.24067717</v>
      </c>
      <c r="C163873">
        <v>-8.1295353681994698</v>
      </c>
      <c r="D163873">
        <v>-88.166825207175805</v>
      </c>
    </row>
    <row r="163874" spans="2:4" x14ac:dyDescent="0.35">
      <c r="B163874">
        <v>-537.12789929999997</v>
      </c>
      <c r="C163874">
        <v>-653.91000289502801</v>
      </c>
      <c r="D163874">
        <v>-468.00106448837698</v>
      </c>
    </row>
    <row r="163875" spans="2:4" x14ac:dyDescent="0.35">
      <c r="B163875">
        <v>-743.10188679999999</v>
      </c>
      <c r="C163875">
        <v>-327.921752042013</v>
      </c>
      <c r="D163875">
        <v>-612.34544505421798</v>
      </c>
    </row>
    <row r="163876" spans="2:4" x14ac:dyDescent="0.35">
      <c r="B163876">
        <v>-588.73195880000003</v>
      </c>
      <c r="C163876">
        <v>-661.90477732754005</v>
      </c>
      <c r="D163876">
        <v>-514.34614774982697</v>
      </c>
    </row>
    <row r="163877" spans="2:4" x14ac:dyDescent="0.35">
      <c r="B163877">
        <v>-558.46006390000002</v>
      </c>
      <c r="C163877">
        <v>-628.86322234603801</v>
      </c>
      <c r="D163877">
        <v>-550.45326918672401</v>
      </c>
    </row>
    <row r="163878" spans="2:4" x14ac:dyDescent="0.35">
      <c r="B163878">
        <v>-576.25129530000004</v>
      </c>
      <c r="C163878">
        <v>-528.41011173014499</v>
      </c>
      <c r="D163878">
        <v>-701.67134651902302</v>
      </c>
    </row>
    <row r="163879" spans="2:4" x14ac:dyDescent="0.35">
      <c r="B163879">
        <v>-573.72446560000003</v>
      </c>
      <c r="C163879">
        <v>-645.52423394832704</v>
      </c>
      <c r="D163879">
        <v>-500.86809769247202</v>
      </c>
    </row>
    <row r="163880" spans="2:4" x14ac:dyDescent="0.35">
      <c r="B163880">
        <v>-592.16886539999996</v>
      </c>
      <c r="C163880">
        <v>-541.25890149458905</v>
      </c>
      <c r="D163880">
        <v>-496.578774402318</v>
      </c>
    </row>
    <row r="163881" spans="2:4" x14ac:dyDescent="0.35">
      <c r="B163881">
        <v>-541.13479259999997</v>
      </c>
      <c r="C163881">
        <v>-500.06383711422899</v>
      </c>
      <c r="D163881">
        <v>-484.07100591913502</v>
      </c>
    </row>
    <row r="163882" spans="2:4" x14ac:dyDescent="0.35">
      <c r="B163882">
        <v>-489.26582280000002</v>
      </c>
      <c r="C163882">
        <v>-458.19488550334302</v>
      </c>
      <c r="D163882">
        <v>-400.23157977904498</v>
      </c>
    </row>
    <row r="163883" spans="2:4" x14ac:dyDescent="0.35">
      <c r="B163883">
        <v>-493.4786325</v>
      </c>
      <c r="C163883">
        <v>-603.525488391115</v>
      </c>
      <c r="D163883">
        <v>-649.25830642042899</v>
      </c>
    </row>
    <row r="163884" spans="2:4" x14ac:dyDescent="0.35">
      <c r="B163884">
        <v>-133.49820199999999</v>
      </c>
      <c r="C163884">
        <v>-94.129621059421197</v>
      </c>
      <c r="D163884">
        <v>-165.799724082647</v>
      </c>
    </row>
    <row r="163885" spans="2:4" x14ac:dyDescent="0.35">
      <c r="B163885">
        <v>-153.07773890000001</v>
      </c>
      <c r="C163885">
        <v>-100.59672525512001</v>
      </c>
      <c r="D163885">
        <v>-137.61920864266301</v>
      </c>
    </row>
    <row r="163886" spans="2:4" x14ac:dyDescent="0.35">
      <c r="B163886">
        <v>-194.6469093</v>
      </c>
      <c r="C163886">
        <v>-220.376642946375</v>
      </c>
      <c r="D163886">
        <v>-306.79657768980002</v>
      </c>
    </row>
    <row r="163887" spans="2:4" x14ac:dyDescent="0.35">
      <c r="B163887">
        <v>-178.6493687</v>
      </c>
      <c r="C163887">
        <v>-173.08770191950299</v>
      </c>
      <c r="D163887">
        <v>-221.57757071929399</v>
      </c>
    </row>
    <row r="163888" spans="2:4" x14ac:dyDescent="0.35">
      <c r="B163888">
        <v>-92.425434080000002</v>
      </c>
      <c r="C163888">
        <v>-137.86281464156701</v>
      </c>
      <c r="D163888">
        <v>-96.601526346957598</v>
      </c>
    </row>
    <row r="163889" spans="2:4" x14ac:dyDescent="0.35">
      <c r="B163889">
        <v>-110.4699059</v>
      </c>
      <c r="C163889">
        <v>-152.42843287876801</v>
      </c>
      <c r="D163889">
        <v>-104.33621778543601</v>
      </c>
    </row>
    <row r="163890" spans="2:4" x14ac:dyDescent="0.35">
      <c r="B163890">
        <v>-120.1903614</v>
      </c>
      <c r="C163890">
        <v>-172.637661080974</v>
      </c>
      <c r="D163890">
        <v>-134.86197890154401</v>
      </c>
    </row>
    <row r="163891" spans="2:4" x14ac:dyDescent="0.35">
      <c r="B163891">
        <v>-89.435024319999997</v>
      </c>
      <c r="C163891">
        <v>-116.925007791526</v>
      </c>
      <c r="D163891">
        <v>-92.480711371601501</v>
      </c>
    </row>
    <row r="163892" spans="2:4" x14ac:dyDescent="0.35">
      <c r="B163892">
        <v>-78.954277289999993</v>
      </c>
      <c r="C163892">
        <v>-183.52310428070001</v>
      </c>
      <c r="D163892">
        <v>-87.601122410328202</v>
      </c>
    </row>
    <row r="163893" spans="2:4" x14ac:dyDescent="0.35">
      <c r="B163893">
        <v>-115.37044969999999</v>
      </c>
      <c r="C163893">
        <v>-227.89416278468099</v>
      </c>
      <c r="D163893">
        <v>-111.25079757522199</v>
      </c>
    </row>
    <row r="163894" spans="2:4" x14ac:dyDescent="0.35">
      <c r="B163894">
        <v>-379.40506329999999</v>
      </c>
      <c r="C163894">
        <v>-311.85330661126397</v>
      </c>
      <c r="D163894">
        <v>-342.74831003336101</v>
      </c>
    </row>
    <row r="163895" spans="2:4" x14ac:dyDescent="0.35">
      <c r="B163895">
        <v>-885.95510200000001</v>
      </c>
      <c r="C163895">
        <v>-410.55651822833102</v>
      </c>
      <c r="D163895">
        <v>-715.33844315701299</v>
      </c>
    </row>
    <row r="163896" spans="2:4" x14ac:dyDescent="0.35">
      <c r="B163896">
        <v>-250.95283019999999</v>
      </c>
      <c r="C163896">
        <v>-206.28684264745601</v>
      </c>
      <c r="D163896">
        <v>-230.50415179048301</v>
      </c>
    </row>
    <row r="163897" spans="2:4" x14ac:dyDescent="0.35">
      <c r="B163897">
        <v>-733.33563360000005</v>
      </c>
      <c r="C163897">
        <v>-602.72564538668996</v>
      </c>
      <c r="D163897">
        <v>-652.02001996936895</v>
      </c>
    </row>
    <row r="163898" spans="2:4" x14ac:dyDescent="0.35">
      <c r="B163898">
        <v>-781.32181430000003</v>
      </c>
      <c r="C163898">
        <v>-642.16236283415299</v>
      </c>
      <c r="D163898">
        <v>-794.53267332884002</v>
      </c>
    </row>
    <row r="163899" spans="2:4" x14ac:dyDescent="0.35">
      <c r="B163899">
        <v>50.484523729999999</v>
      </c>
      <c r="C163899">
        <v>-22.504992972191499</v>
      </c>
      <c r="D163899">
        <v>-3.65904434762126</v>
      </c>
    </row>
    <row r="163900" spans="2:4" x14ac:dyDescent="0.35">
      <c r="B163900">
        <v>36.389755950000001</v>
      </c>
      <c r="C163900">
        <v>29.861198158938599</v>
      </c>
      <c r="D163900">
        <v>-60.263883045958899</v>
      </c>
    </row>
    <row r="163901" spans="2:4" x14ac:dyDescent="0.35">
      <c r="B163901">
        <v>31.153567670000001</v>
      </c>
      <c r="C163901">
        <v>-38.109062908276201</v>
      </c>
      <c r="D163901">
        <v>24.919590438674302</v>
      </c>
    </row>
    <row r="163902" spans="2:4" x14ac:dyDescent="0.35">
      <c r="B163902">
        <v>33.390115420000001</v>
      </c>
      <c r="C163902">
        <v>-36.303709139467301</v>
      </c>
      <c r="D163902">
        <v>-16.770578230129502</v>
      </c>
    </row>
    <row r="163903" spans="2:4" x14ac:dyDescent="0.35">
      <c r="B163903">
        <v>2.243957757</v>
      </c>
      <c r="C163903">
        <v>-61.4450839391912</v>
      </c>
      <c r="D163903">
        <v>16.403887459884199</v>
      </c>
    </row>
    <row r="163904" spans="2:4" x14ac:dyDescent="0.35">
      <c r="B163904">
        <v>-3.0438525009999999</v>
      </c>
      <c r="C163904">
        <v>-37.4150793400349</v>
      </c>
      <c r="D163904">
        <v>-102.34237095992999</v>
      </c>
    </row>
    <row r="163905" spans="2:4" x14ac:dyDescent="0.35">
      <c r="B163905">
        <v>49.632678130000002</v>
      </c>
      <c r="C163905">
        <v>-23.1926074895737</v>
      </c>
      <c r="D163905">
        <v>-4.3124153521022404</v>
      </c>
    </row>
    <row r="163906" spans="2:4" x14ac:dyDescent="0.35">
      <c r="B163906">
        <v>-2.984330484</v>
      </c>
      <c r="C163906">
        <v>-90.958004618791406</v>
      </c>
      <c r="D163906">
        <v>-9.9663950635475906</v>
      </c>
    </row>
    <row r="163907" spans="2:4" x14ac:dyDescent="0.35">
      <c r="B163907">
        <v>21.61463809</v>
      </c>
      <c r="C163907">
        <v>-60.985548320757303</v>
      </c>
      <c r="D163907">
        <v>7.6708317443455396</v>
      </c>
    </row>
    <row r="163908" spans="2:4" x14ac:dyDescent="0.35">
      <c r="B163908">
        <v>-1.493871095</v>
      </c>
      <c r="C163908">
        <v>-20.937728607712302</v>
      </c>
      <c r="D163908">
        <v>37.559566504144101</v>
      </c>
    </row>
    <row r="163909" spans="2:4" x14ac:dyDescent="0.35">
      <c r="B163909">
        <v>3.2243258749999999</v>
      </c>
      <c r="C163909">
        <v>-83.393106711851701</v>
      </c>
      <c r="D163909">
        <v>35.205139944422903</v>
      </c>
    </row>
    <row r="163910" spans="2:4" x14ac:dyDescent="0.35">
      <c r="B163910">
        <v>12.17566688</v>
      </c>
      <c r="C163910">
        <v>266.20502372909698</v>
      </c>
      <c r="D163910">
        <v>-86.102052165664006</v>
      </c>
    </row>
    <row r="163911" spans="2:4" x14ac:dyDescent="0.35">
      <c r="B163911">
        <v>15.632044199999999</v>
      </c>
      <c r="C163911">
        <v>-2.2448885976650899</v>
      </c>
      <c r="D163911">
        <v>52.303144199375303</v>
      </c>
    </row>
    <row r="163912" spans="2:4" x14ac:dyDescent="0.35">
      <c r="B163912">
        <v>-110.230694</v>
      </c>
      <c r="C163912">
        <v>-51.749543863432102</v>
      </c>
      <c r="D163912">
        <v>-95.3498304795433</v>
      </c>
    </row>
    <row r="163913" spans="2:4" x14ac:dyDescent="0.35">
      <c r="B163913">
        <v>-164.6018182</v>
      </c>
      <c r="C163913">
        <v>-196.124055891235</v>
      </c>
      <c r="D163913">
        <v>-224.27852687941001</v>
      </c>
    </row>
    <row r="163914" spans="2:4" x14ac:dyDescent="0.35">
      <c r="B163914">
        <v>-140.2208995</v>
      </c>
      <c r="C163914">
        <v>-176.44362224270299</v>
      </c>
      <c r="D163914">
        <v>-138.00941751170399</v>
      </c>
    </row>
    <row r="163915" spans="2:4" x14ac:dyDescent="0.35">
      <c r="B163915">
        <v>-7.0005452559999997</v>
      </c>
      <c r="C163915">
        <v>-284.22562203024899</v>
      </c>
      <c r="D163915">
        <v>-2.76903160568849</v>
      </c>
    </row>
    <row r="163916" spans="2:4" x14ac:dyDescent="0.35">
      <c r="B163916">
        <v>-8.5506072870000001</v>
      </c>
      <c r="C163916">
        <v>-97.740199851720106</v>
      </c>
      <c r="D163916">
        <v>-4.6721338925212299</v>
      </c>
    </row>
    <row r="163917" spans="2:4" x14ac:dyDescent="0.35">
      <c r="B163917">
        <v>-435.1303704</v>
      </c>
      <c r="C163917">
        <v>-617.50360721672405</v>
      </c>
      <c r="D163917">
        <v>-451.58234365154999</v>
      </c>
    </row>
    <row r="163918" spans="2:4" x14ac:dyDescent="0.35">
      <c r="B163918">
        <v>-441.62736539999997</v>
      </c>
      <c r="C163918">
        <v>-396.42123689432799</v>
      </c>
      <c r="D163918">
        <v>-462.55975227172303</v>
      </c>
    </row>
    <row r="163919" spans="2:4" x14ac:dyDescent="0.35">
      <c r="B163919">
        <v>-397.09561129999997</v>
      </c>
      <c r="C163919">
        <v>-347.92774185651399</v>
      </c>
      <c r="D163919">
        <v>-522.82386116062298</v>
      </c>
    </row>
    <row r="163920" spans="2:4" x14ac:dyDescent="0.35">
      <c r="B163920">
        <v>-317.95107910000002</v>
      </c>
      <c r="C163920">
        <v>-221.22911236682799</v>
      </c>
      <c r="D163920">
        <v>-384.54113118630102</v>
      </c>
    </row>
    <row r="163921" spans="2:4" x14ac:dyDescent="0.35">
      <c r="B163921">
        <v>-43.059894300000003</v>
      </c>
      <c r="C163921">
        <v>-98.014640978133698</v>
      </c>
      <c r="D163921">
        <v>2.1764698906393898</v>
      </c>
    </row>
    <row r="163922" spans="2:4" x14ac:dyDescent="0.35">
      <c r="B163922">
        <v>-87.018229169999998</v>
      </c>
      <c r="C163922">
        <v>-114.287082572849</v>
      </c>
      <c r="D163922">
        <v>-34.127589160010203</v>
      </c>
    </row>
    <row r="163923" spans="2:4" x14ac:dyDescent="0.35">
      <c r="B163923">
        <v>-102.63175680000001</v>
      </c>
      <c r="C163923">
        <v>-146.10142844712001</v>
      </c>
      <c r="D163923">
        <v>-51.227615271416703</v>
      </c>
    </row>
    <row r="163924" spans="2:4" x14ac:dyDescent="0.35">
      <c r="B163924">
        <v>-100.28694400000001</v>
      </c>
      <c r="C163924">
        <v>-209.51575403666899</v>
      </c>
      <c r="D163924">
        <v>-109.401263977673</v>
      </c>
    </row>
    <row r="163925" spans="2:4" x14ac:dyDescent="0.35">
      <c r="B163925">
        <v>-97.226331360000003</v>
      </c>
      <c r="C163925">
        <v>-205.786575738887</v>
      </c>
      <c r="D163925">
        <v>-120.990993255931</v>
      </c>
    </row>
    <row r="163926" spans="2:4" x14ac:dyDescent="0.35">
      <c r="B163926">
        <v>-92.318975550000005</v>
      </c>
      <c r="C163926">
        <v>-120.072822241171</v>
      </c>
      <c r="D163926">
        <v>-96.454832743685898</v>
      </c>
    </row>
    <row r="163927" spans="2:4" x14ac:dyDescent="0.35">
      <c r="B163927">
        <v>-430.69142859999999</v>
      </c>
      <c r="C163927">
        <v>-384.51238752284598</v>
      </c>
      <c r="D163927">
        <v>-387.56338600783897</v>
      </c>
    </row>
    <row r="163928" spans="2:4" x14ac:dyDescent="0.35">
      <c r="B163928">
        <v>-498.5192308</v>
      </c>
      <c r="C163928">
        <v>-458.374411262043</v>
      </c>
      <c r="D163928">
        <v>-516.36028140191399</v>
      </c>
    </row>
    <row r="163929" spans="2:4" x14ac:dyDescent="0.35">
      <c r="B163929">
        <v>42.42178363</v>
      </c>
      <c r="C163929">
        <v>-29.013288120215002</v>
      </c>
      <c r="D163929">
        <v>25.852537831683001</v>
      </c>
    </row>
    <row r="163930" spans="2:4" x14ac:dyDescent="0.35">
      <c r="B163930">
        <v>-19.429874290000001</v>
      </c>
      <c r="C163930">
        <v>-301.71132169940898</v>
      </c>
      <c r="D163930">
        <v>-33.220547587639601</v>
      </c>
    </row>
    <row r="163931" spans="2:4" x14ac:dyDescent="0.35">
      <c r="B163931">
        <v>-170.87037040000001</v>
      </c>
      <c r="C163931">
        <v>-295.51769284431799</v>
      </c>
      <c r="D163931">
        <v>-230.27086961134</v>
      </c>
    </row>
    <row r="163932" spans="2:4" x14ac:dyDescent="0.35">
      <c r="B163932">
        <v>-162.55833939999999</v>
      </c>
      <c r="C163932">
        <v>-285.38993769635999</v>
      </c>
      <c r="D163932">
        <v>-193.756398069612</v>
      </c>
    </row>
    <row r="163933" spans="2:4" x14ac:dyDescent="0.35">
      <c r="B163933">
        <v>-188.7016782</v>
      </c>
      <c r="C163933">
        <v>-225.27399612196601</v>
      </c>
      <c r="D163933">
        <v>-229.27150290520001</v>
      </c>
    </row>
    <row r="163934" spans="2:4" x14ac:dyDescent="0.35">
      <c r="B163934">
        <v>-206.47291730000001</v>
      </c>
      <c r="C163934">
        <v>-244.67120507774601</v>
      </c>
      <c r="D163934">
        <v>-186.63725248226999</v>
      </c>
    </row>
    <row r="163935" spans="2:4" x14ac:dyDescent="0.35">
      <c r="B163935">
        <v>-247.9593496</v>
      </c>
      <c r="C163935">
        <v>-289.95341592409602</v>
      </c>
      <c r="D163935">
        <v>-307.200194980513</v>
      </c>
    </row>
    <row r="163936" spans="2:4" x14ac:dyDescent="0.35">
      <c r="B163936">
        <v>12.765636629999999</v>
      </c>
      <c r="C163936">
        <v>-52.951918145190199</v>
      </c>
      <c r="D163936">
        <v>-54.726428689210202</v>
      </c>
    </row>
    <row r="163937" spans="2:4" x14ac:dyDescent="0.35">
      <c r="B163937">
        <v>-24.91176471</v>
      </c>
      <c r="C163937">
        <v>-83.365354958342905</v>
      </c>
      <c r="D163937">
        <v>-14.423334327696599</v>
      </c>
    </row>
    <row r="163938" spans="2:4" x14ac:dyDescent="0.35">
      <c r="B163938">
        <v>-17.696629210000001</v>
      </c>
      <c r="C163938">
        <v>-54.328824588687297</v>
      </c>
      <c r="D163938">
        <v>-22.743355225356702</v>
      </c>
    </row>
    <row r="163939" spans="2:4" x14ac:dyDescent="0.35">
      <c r="B163939">
        <v>-5.14560409</v>
      </c>
      <c r="C163939">
        <v>-67.409985183768796</v>
      </c>
      <c r="D163939">
        <v>-71.848444472153801</v>
      </c>
    </row>
    <row r="163940" spans="2:4" x14ac:dyDescent="0.35">
      <c r="B163940">
        <v>-72.693691529999995</v>
      </c>
      <c r="C163940">
        <v>-121.935232769282</v>
      </c>
      <c r="D163940">
        <v>-136.42015708331999</v>
      </c>
    </row>
    <row r="163941" spans="2:4" x14ac:dyDescent="0.35">
      <c r="B163941">
        <v>-66.168572850000004</v>
      </c>
      <c r="C163941">
        <v>-116.66811160146</v>
      </c>
      <c r="D163941">
        <v>-75.413066976850004</v>
      </c>
    </row>
    <row r="163942" spans="2:4" x14ac:dyDescent="0.35">
      <c r="B163942">
        <v>-66.421207659999993</v>
      </c>
      <c r="C163942">
        <v>-116.872044027177</v>
      </c>
      <c r="D163942">
        <v>-130.42405834321701</v>
      </c>
    </row>
    <row r="163943" spans="2:4" x14ac:dyDescent="0.35">
      <c r="B163943">
        <v>74.02159039</v>
      </c>
      <c r="C163943">
        <v>-51.351259002939699</v>
      </c>
      <c r="D163943">
        <v>92.6839404270454</v>
      </c>
    </row>
    <row r="163944" spans="2:4" x14ac:dyDescent="0.35">
      <c r="B163944">
        <v>-103.09287260000001</v>
      </c>
      <c r="C163944">
        <v>-152.901976648984</v>
      </c>
      <c r="D163944">
        <v>-78.198155110593106</v>
      </c>
    </row>
    <row r="163945" spans="2:4" x14ac:dyDescent="0.35">
      <c r="B163945">
        <v>-128.86597939999999</v>
      </c>
      <c r="C163945">
        <v>-167.27785923056501</v>
      </c>
      <c r="D163945">
        <v>-70.866001590660503</v>
      </c>
    </row>
    <row r="163946" spans="2:4" x14ac:dyDescent="0.35">
      <c r="B163946">
        <v>-232.61111109999999</v>
      </c>
      <c r="C163946">
        <v>-251.02158838924399</v>
      </c>
      <c r="D163946">
        <v>-220.79541031126899</v>
      </c>
    </row>
    <row r="163947" spans="2:4" x14ac:dyDescent="0.35">
      <c r="B163947">
        <v>-450.55555559999999</v>
      </c>
      <c r="C163947">
        <v>-426.94771308559802</v>
      </c>
      <c r="D163947">
        <v>-472.17347342883699</v>
      </c>
    </row>
    <row r="163948" spans="2:4" x14ac:dyDescent="0.35">
      <c r="B163948">
        <v>-598.2142857</v>
      </c>
      <c r="C163948">
        <v>-546.13879492997705</v>
      </c>
      <c r="D163948">
        <v>-522.86216917010404</v>
      </c>
    </row>
    <row r="163949" spans="2:4" x14ac:dyDescent="0.35">
      <c r="B163949">
        <v>-558.8688525</v>
      </c>
      <c r="C163949">
        <v>-629.30937334127395</v>
      </c>
      <c r="D163949">
        <v>-471.03740035287598</v>
      </c>
    </row>
    <row r="163950" spans="2:4" x14ac:dyDescent="0.35">
      <c r="B163950">
        <v>-586.92982459999996</v>
      </c>
      <c r="C163950">
        <v>-802.46267031785203</v>
      </c>
      <c r="D163950">
        <v>-606.70826569580697</v>
      </c>
    </row>
    <row r="163951" spans="2:4" x14ac:dyDescent="0.35">
      <c r="B163951">
        <v>89.142055029999995</v>
      </c>
      <c r="C163951">
        <v>-211.88702314152599</v>
      </c>
      <c r="D163951">
        <v>94.446269717136204</v>
      </c>
    </row>
    <row r="163952" spans="2:4" x14ac:dyDescent="0.35">
      <c r="B163952">
        <v>157.19970140000001</v>
      </c>
      <c r="C163952">
        <v>63.6361800462942</v>
      </c>
      <c r="D163952">
        <v>68.6490005934523</v>
      </c>
    </row>
    <row r="163953" spans="2:4" x14ac:dyDescent="0.35">
      <c r="B163953">
        <v>58.596380089999997</v>
      </c>
      <c r="C163953">
        <v>-15.9570525082726</v>
      </c>
      <c r="D163953">
        <v>67.013480234399793</v>
      </c>
    </row>
    <row r="163954" spans="2:4" x14ac:dyDescent="0.35">
      <c r="B163954">
        <v>-21.961130740000002</v>
      </c>
      <c r="C163954">
        <v>-80.983584470024198</v>
      </c>
      <c r="D163954">
        <v>-35.197830951220503</v>
      </c>
    </row>
    <row r="163955" spans="2:4" x14ac:dyDescent="0.35">
      <c r="B163955">
        <v>-342.16593410000002</v>
      </c>
      <c r="C163955">
        <v>-339.45492578400598</v>
      </c>
      <c r="D163955">
        <v>-313.566732308734</v>
      </c>
    </row>
    <row r="163956" spans="2:4" x14ac:dyDescent="0.35">
      <c r="B163956">
        <v>-341.36353339999999</v>
      </c>
      <c r="C163956">
        <v>-338.80722447708098</v>
      </c>
      <c r="D163956">
        <v>-251.75463318097999</v>
      </c>
    </row>
    <row r="163957" spans="2:4" x14ac:dyDescent="0.35">
      <c r="B163957">
        <v>-362.95589480000001</v>
      </c>
      <c r="C163957">
        <v>-415.47150636047098</v>
      </c>
      <c r="D163957">
        <v>-449.26207690395802</v>
      </c>
    </row>
    <row r="163958" spans="2:4" x14ac:dyDescent="0.35">
      <c r="B163958">
        <v>-323.70348840000003</v>
      </c>
      <c r="C163958">
        <v>-481.73623209175599</v>
      </c>
      <c r="D163958">
        <v>-335.58093666989799</v>
      </c>
    </row>
    <row r="163959" spans="2:4" x14ac:dyDescent="0.35">
      <c r="B163959">
        <v>-236.87712379999999</v>
      </c>
      <c r="C163959">
        <v>-375.943191925772</v>
      </c>
      <c r="D163959">
        <v>-242.08750006001</v>
      </c>
    </row>
    <row r="163960" spans="2:4" x14ac:dyDescent="0.35">
      <c r="B163960">
        <v>-90.961403509999997</v>
      </c>
      <c r="C163960">
        <v>-198.15311062902401</v>
      </c>
      <c r="D163960">
        <v>-113.25156248855301</v>
      </c>
    </row>
    <row r="163961" spans="2:4" x14ac:dyDescent="0.35">
      <c r="B163961">
        <v>-261.89291259999999</v>
      </c>
      <c r="C163961">
        <v>-305.16182197529997</v>
      </c>
      <c r="D163961">
        <v>-317.28267163140401</v>
      </c>
    </row>
    <row r="163962" spans="2:4" x14ac:dyDescent="0.35">
      <c r="B163962">
        <v>-267.98999470000001</v>
      </c>
      <c r="C163962">
        <v>-311.81674665703702</v>
      </c>
      <c r="D163962">
        <v>-323.20098831776397</v>
      </c>
    </row>
    <row r="163963" spans="2:4" x14ac:dyDescent="0.35">
      <c r="B163963">
        <v>-30.836561419999999</v>
      </c>
      <c r="C163963">
        <v>50.915194786587101</v>
      </c>
      <c r="D163963">
        <v>-38.162088981729198</v>
      </c>
    </row>
    <row r="163964" spans="2:4" x14ac:dyDescent="0.35">
      <c r="B163964">
        <v>-290.31428570000003</v>
      </c>
      <c r="C163964">
        <v>-231.646733567643</v>
      </c>
      <c r="D163964">
        <v>-408.88054340189501</v>
      </c>
    </row>
    <row r="163965" spans="2:4" x14ac:dyDescent="0.35">
      <c r="B163965">
        <v>-261.49355430000003</v>
      </c>
      <c r="C163965">
        <v>-200.26198426255601</v>
      </c>
      <c r="D163965">
        <v>-239.714851619451</v>
      </c>
    </row>
    <row r="163966" spans="2:4" x14ac:dyDescent="0.35">
      <c r="B163966">
        <v>-311.91803279999999</v>
      </c>
      <c r="C163966">
        <v>-212.32127680932601</v>
      </c>
      <c r="D163966">
        <v>-325.66996713325199</v>
      </c>
    </row>
    <row r="163967" spans="2:4" x14ac:dyDescent="0.35">
      <c r="B163967">
        <v>-359.93333330000002</v>
      </c>
      <c r="C163967">
        <v>-283.21614148161098</v>
      </c>
      <c r="D163967">
        <v>-436.085173150434</v>
      </c>
    </row>
    <row r="163968" spans="2:4" x14ac:dyDescent="0.35">
      <c r="B163968">
        <v>-194.32421880000001</v>
      </c>
      <c r="C163968">
        <v>-231.410970609554</v>
      </c>
      <c r="D163968">
        <v>-232.75722619361099</v>
      </c>
    </row>
    <row r="163969" spans="2:4" x14ac:dyDescent="0.35">
      <c r="B163969">
        <v>-352.21759259999999</v>
      </c>
      <c r="C163969">
        <v>-271.82382136502702</v>
      </c>
      <c r="D163969">
        <v>-324.87861782541</v>
      </c>
    </row>
    <row r="163970" spans="2:4" x14ac:dyDescent="0.35">
      <c r="B163970">
        <v>-231.39342160000001</v>
      </c>
      <c r="C163970">
        <v>-31.919246991061101</v>
      </c>
      <c r="D163970">
        <v>-210.274782901739</v>
      </c>
    </row>
    <row r="163971" spans="2:4" x14ac:dyDescent="0.35">
      <c r="B163971">
        <v>14.279175009999999</v>
      </c>
      <c r="C163971">
        <v>-51.7301803773328</v>
      </c>
      <c r="D163971">
        <v>23.357320966910301</v>
      </c>
    </row>
    <row r="163972" spans="2:4" x14ac:dyDescent="0.35">
      <c r="B163972">
        <v>-32.25298635</v>
      </c>
      <c r="C163972">
        <v>-71.131274623988702</v>
      </c>
      <c r="D163972">
        <v>-13.6830801168182</v>
      </c>
    </row>
    <row r="163973" spans="2:4" x14ac:dyDescent="0.35">
      <c r="B163973">
        <v>-45.521545979999999</v>
      </c>
      <c r="C163973">
        <v>-86.447213274714997</v>
      </c>
      <c r="D163973">
        <v>11.319801342553101</v>
      </c>
    </row>
    <row r="163974" spans="2:4" x14ac:dyDescent="0.35">
      <c r="B163974">
        <v>-65.494551119999997</v>
      </c>
      <c r="C163974">
        <v>-109.502118065462</v>
      </c>
      <c r="D163974">
        <v>-92.615819971593595</v>
      </c>
    </row>
    <row r="163975" spans="2:4" x14ac:dyDescent="0.35">
      <c r="B163975">
        <v>-533.75406280000004</v>
      </c>
      <c r="C163975">
        <v>-650.01556842920604</v>
      </c>
      <c r="D163975">
        <v>-668.64825877781504</v>
      </c>
    </row>
    <row r="163976" spans="2:4" x14ac:dyDescent="0.35">
      <c r="B163976">
        <v>-459.078259</v>
      </c>
      <c r="C163976">
        <v>-377.33147694978402</v>
      </c>
      <c r="D163976">
        <v>-505.77940771504802</v>
      </c>
    </row>
    <row r="163977" spans="2:4" x14ac:dyDescent="0.35">
      <c r="B163977">
        <v>-229.5846809</v>
      </c>
      <c r="C163977">
        <v>-298.91187346707198</v>
      </c>
      <c r="D163977">
        <v>-208.55916993366299</v>
      </c>
    </row>
    <row r="163978" spans="2:4" x14ac:dyDescent="0.35">
      <c r="B163978">
        <v>-158.31338479999999</v>
      </c>
      <c r="C163978">
        <v>-130.15255078734901</v>
      </c>
      <c r="D163978">
        <v>-140.957097894063</v>
      </c>
    </row>
    <row r="163979" spans="2:4" x14ac:dyDescent="0.35">
      <c r="B163979">
        <v>-606.97081009999999</v>
      </c>
      <c r="C163979">
        <v>-618.05124814285205</v>
      </c>
      <c r="D163979">
        <v>-640.59929066237896</v>
      </c>
    </row>
    <row r="163980" spans="2:4" x14ac:dyDescent="0.35">
      <c r="B163980">
        <v>-681.76581069999997</v>
      </c>
      <c r="C163980">
        <v>-613.58210688832401</v>
      </c>
      <c r="D163980">
        <v>-843.10636724899905</v>
      </c>
    </row>
    <row r="163981" spans="2:4" x14ac:dyDescent="0.35">
      <c r="B163981">
        <v>-688.53661369999998</v>
      </c>
      <c r="C163981">
        <v>-619.04755009230598</v>
      </c>
      <c r="D163981">
        <v>-643.88308302887799</v>
      </c>
    </row>
    <row r="163982" spans="2:4" x14ac:dyDescent="0.35">
      <c r="B163982">
        <v>-703.80793470000003</v>
      </c>
      <c r="C163982">
        <v>-631.37464137129496</v>
      </c>
      <c r="D163982">
        <v>-567.82055532774405</v>
      </c>
    </row>
    <row r="163983" spans="2:4" x14ac:dyDescent="0.35">
      <c r="B163983">
        <v>-696.48506150000003</v>
      </c>
      <c r="C163983">
        <v>-625.463569420412</v>
      </c>
      <c r="D163983">
        <v>-619.81923085918299</v>
      </c>
    </row>
    <row r="163984" spans="2:4" x14ac:dyDescent="0.35">
      <c r="B163984">
        <v>-688.96684830000004</v>
      </c>
      <c r="C163984">
        <v>-619.39483998030005</v>
      </c>
      <c r="D163984">
        <v>-644.29117015144698</v>
      </c>
    </row>
    <row r="163985" spans="2:4" x14ac:dyDescent="0.35">
      <c r="B163985">
        <v>-675.50029189999998</v>
      </c>
      <c r="C163985">
        <v>-608.52455316976</v>
      </c>
      <c r="D163985">
        <v>-545.70813893299805</v>
      </c>
    </row>
    <row r="180225" spans="2:4" x14ac:dyDescent="0.35">
      <c r="B180225" t="s">
        <v>0</v>
      </c>
      <c r="C180225" t="s">
        <v>0</v>
      </c>
      <c r="D180225" t="s">
        <v>0</v>
      </c>
    </row>
    <row r="180226" spans="2:4" x14ac:dyDescent="0.35">
      <c r="B180226">
        <v>-403.9565217</v>
      </c>
      <c r="C180226">
        <v>-460.22344239954498</v>
      </c>
      <c r="D180226">
        <v>-352.21854795469699</v>
      </c>
    </row>
    <row r="180227" spans="2:4" x14ac:dyDescent="0.35">
      <c r="B180227">
        <v>-388.03125</v>
      </c>
      <c r="C180227">
        <v>-442.84110783161202</v>
      </c>
      <c r="D180227">
        <v>-503.950370525788</v>
      </c>
    </row>
    <row r="180228" spans="2:4" x14ac:dyDescent="0.35">
      <c r="B180228">
        <v>-448.5648855</v>
      </c>
      <c r="C180228">
        <v>-508.91322557209702</v>
      </c>
      <c r="D180228">
        <v>-388.46340105603099</v>
      </c>
    </row>
    <row r="180229" spans="2:4" x14ac:dyDescent="0.35">
      <c r="B180229">
        <v>-506.2288557</v>
      </c>
      <c r="C180229">
        <v>-466.76991594565601</v>
      </c>
      <c r="D180229">
        <v>-440.25088521311199</v>
      </c>
    </row>
    <row r="180230" spans="2:4" x14ac:dyDescent="0.35">
      <c r="B180230">
        <v>-469.24427480000003</v>
      </c>
      <c r="C180230">
        <v>-444.61440994729998</v>
      </c>
      <c r="D180230">
        <v>-360.61316968341202</v>
      </c>
    </row>
    <row r="180231" spans="2:4" x14ac:dyDescent="0.35">
      <c r="B180231">
        <v>-468.46783629999999</v>
      </c>
      <c r="C180231">
        <v>-443.468008986943</v>
      </c>
      <c r="D180231">
        <v>-359.95223480143602</v>
      </c>
    </row>
    <row r="180232" spans="2:4" x14ac:dyDescent="0.35">
      <c r="B180232">
        <v>-468.77777780000002</v>
      </c>
      <c r="C180232">
        <v>-443.92563213580701</v>
      </c>
      <c r="D180232">
        <v>-360.21606840969599</v>
      </c>
    </row>
    <row r="180233" spans="2:4" x14ac:dyDescent="0.35">
      <c r="B180233">
        <v>16.836429169999999</v>
      </c>
      <c r="C180233">
        <v>-66.807525285645696</v>
      </c>
      <c r="D180233">
        <v>31.1077480161205</v>
      </c>
    </row>
    <row r="180234" spans="2:4" x14ac:dyDescent="0.35">
      <c r="B180234">
        <v>3.7141808570000001</v>
      </c>
      <c r="C180234">
        <v>-15.2531690427308</v>
      </c>
      <c r="D180234">
        <v>-63.379048993128002</v>
      </c>
    </row>
    <row r="180235" spans="2:4" x14ac:dyDescent="0.35">
      <c r="B180235">
        <v>38.296437660000002</v>
      </c>
      <c r="C180235">
        <v>22.493168556697398</v>
      </c>
      <c r="D180235">
        <v>32.218984969870696</v>
      </c>
    </row>
    <row r="180236" spans="2:4" x14ac:dyDescent="0.35">
      <c r="B180236">
        <v>-869.23566670000002</v>
      </c>
      <c r="C180236">
        <v>-301.57154017374899</v>
      </c>
      <c r="D180236">
        <v>-701.10602800453205</v>
      </c>
    </row>
    <row r="180237" spans="2:4" x14ac:dyDescent="0.35">
      <c r="B180237">
        <v>-865.37656900000002</v>
      </c>
      <c r="C180237">
        <v>-295.06050753434801</v>
      </c>
      <c r="D180237">
        <v>-894.17498295234202</v>
      </c>
    </row>
    <row r="180238" spans="2:4" x14ac:dyDescent="0.35">
      <c r="B180238">
        <v>-902.07709499999999</v>
      </c>
      <c r="C180238">
        <v>-356.98168736423497</v>
      </c>
      <c r="D180238">
        <v>-722.697961876759</v>
      </c>
    </row>
    <row r="180239" spans="2:4" x14ac:dyDescent="0.35">
      <c r="B180239">
        <v>-811.31073449999997</v>
      </c>
      <c r="C180239">
        <v>-203.840453167215</v>
      </c>
      <c r="D180239">
        <v>-664.66212706879605</v>
      </c>
    </row>
    <row r="180240" spans="2:4" x14ac:dyDescent="0.35">
      <c r="B180240">
        <v>-765.49598390000006</v>
      </c>
      <c r="C180240">
        <v>-126.541673862794</v>
      </c>
      <c r="D180240">
        <v>-616.00800339265299</v>
      </c>
    </row>
    <row r="180241" spans="2:4" x14ac:dyDescent="0.35">
      <c r="B180241">
        <v>-367.40854330000002</v>
      </c>
      <c r="C180241">
        <v>-503.18019428248101</v>
      </c>
      <c r="D180241">
        <v>-305.043112966195</v>
      </c>
    </row>
    <row r="180242" spans="2:4" x14ac:dyDescent="0.35">
      <c r="B180242">
        <v>-509.89405679999999</v>
      </c>
      <c r="C180242">
        <v>-474.84612756818501</v>
      </c>
      <c r="D180242">
        <v>-497.26347852686803</v>
      </c>
    </row>
    <row r="180243" spans="2:4" x14ac:dyDescent="0.35">
      <c r="B180243">
        <v>-13.098360660000001</v>
      </c>
      <c r="C180243">
        <v>-10.8098408454766</v>
      </c>
      <c r="D180243">
        <v>27.681239115294801</v>
      </c>
    </row>
    <row r="180244" spans="2:4" x14ac:dyDescent="0.35">
      <c r="B180244">
        <v>-150.3846154</v>
      </c>
      <c r="C180244">
        <v>-183.45113763183599</v>
      </c>
      <c r="D180244">
        <v>-103.526799503259</v>
      </c>
    </row>
    <row r="180245" spans="2:4" x14ac:dyDescent="0.35">
      <c r="B180245">
        <v>-266.01608579999998</v>
      </c>
      <c r="C180245">
        <v>-340.96474857197302</v>
      </c>
      <c r="D180245">
        <v>-230.16701277781101</v>
      </c>
    </row>
    <row r="180246" spans="2:4" x14ac:dyDescent="0.35">
      <c r="B180246">
        <v>-133.47226169999999</v>
      </c>
      <c r="C180246">
        <v>-60.851390313459802</v>
      </c>
      <c r="D180246">
        <v>-165.76767897481801</v>
      </c>
    </row>
    <row r="180247" spans="2:4" x14ac:dyDescent="0.35">
      <c r="B180247">
        <v>-143.83966369999999</v>
      </c>
      <c r="C180247">
        <v>-72.141117366222403</v>
      </c>
      <c r="D180247">
        <v>-252.58159675026101</v>
      </c>
    </row>
    <row r="180248" spans="2:4" x14ac:dyDescent="0.35">
      <c r="B180248">
        <v>-63.064769380000001</v>
      </c>
      <c r="C180248">
        <v>-106.697412088848</v>
      </c>
      <c r="D180248">
        <v>-7.8936331707806699</v>
      </c>
    </row>
    <row r="180249" spans="2:4" x14ac:dyDescent="0.35">
      <c r="B180249">
        <v>-715.41509429999996</v>
      </c>
      <c r="C180249">
        <v>-462.24708583799702</v>
      </c>
      <c r="D180249">
        <v>-669.37778905459402</v>
      </c>
    </row>
    <row r="180250" spans="2:4" x14ac:dyDescent="0.35">
      <c r="B180250">
        <v>-30.082174460000001</v>
      </c>
      <c r="C180250">
        <v>-52.141701077284097</v>
      </c>
      <c r="D180250">
        <v>-19.413556826980098</v>
      </c>
    </row>
    <row r="180251" spans="2:4" x14ac:dyDescent="0.35">
      <c r="B180251">
        <v>6.9860935519999998</v>
      </c>
      <c r="C180251">
        <v>-11.6818948344707</v>
      </c>
      <c r="D180251">
        <v>20.5010421402398</v>
      </c>
    </row>
    <row r="180252" spans="2:4" x14ac:dyDescent="0.35">
      <c r="B180252">
        <v>-72.626024419999993</v>
      </c>
      <c r="C180252">
        <v>-59.731723880980397</v>
      </c>
      <c r="D180252">
        <v>-59.681140236787698</v>
      </c>
    </row>
    <row r="180253" spans="2:4" x14ac:dyDescent="0.35">
      <c r="B180253">
        <v>-30.69228936</v>
      </c>
      <c r="C180253">
        <v>-52.807638230823301</v>
      </c>
      <c r="D180253">
        <v>-38.2815372087029</v>
      </c>
    </row>
    <row r="180254" spans="2:4" x14ac:dyDescent="0.35">
      <c r="B180254">
        <v>4.1415617239999998</v>
      </c>
      <c r="C180254">
        <v>-82.275506796450898</v>
      </c>
      <c r="D180254">
        <v>-62.970500143973297</v>
      </c>
    </row>
    <row r="180255" spans="2:4" x14ac:dyDescent="0.35">
      <c r="B180255">
        <v>20.749402409999998</v>
      </c>
      <c r="C180255">
        <v>-230.400829461901</v>
      </c>
      <c r="D180255">
        <v>31.301197315221099</v>
      </c>
    </row>
    <row r="180256" spans="2:4" x14ac:dyDescent="0.35">
      <c r="B180256">
        <v>7.6695059629999998</v>
      </c>
      <c r="C180256">
        <v>-255.77106576925399</v>
      </c>
      <c r="D180256">
        <v>8.5928959678667507</v>
      </c>
    </row>
    <row r="180257" spans="2:4" x14ac:dyDescent="0.35">
      <c r="B180257">
        <v>10.24067717</v>
      </c>
      <c r="C180257">
        <v>-8.1295353681994698</v>
      </c>
      <c r="D180257">
        <v>-88.166825207175805</v>
      </c>
    </row>
    <row r="180258" spans="2:4" x14ac:dyDescent="0.35">
      <c r="B180258">
        <v>-537.12789929999997</v>
      </c>
      <c r="C180258">
        <v>-653.91000289502801</v>
      </c>
      <c r="D180258">
        <v>-468.00106448837698</v>
      </c>
    </row>
    <row r="180259" spans="2:4" x14ac:dyDescent="0.35">
      <c r="B180259">
        <v>-743.10188679999999</v>
      </c>
      <c r="C180259">
        <v>-327.921752042013</v>
      </c>
      <c r="D180259">
        <v>-612.34544505421798</v>
      </c>
    </row>
    <row r="180260" spans="2:4" x14ac:dyDescent="0.35">
      <c r="B180260">
        <v>-588.73195880000003</v>
      </c>
      <c r="C180260">
        <v>-661.90477732754005</v>
      </c>
      <c r="D180260">
        <v>-514.34614774982697</v>
      </c>
    </row>
    <row r="180261" spans="2:4" x14ac:dyDescent="0.35">
      <c r="B180261">
        <v>-558.46006390000002</v>
      </c>
      <c r="C180261">
        <v>-628.86322234603801</v>
      </c>
      <c r="D180261">
        <v>-550.45326918672401</v>
      </c>
    </row>
    <row r="180262" spans="2:4" x14ac:dyDescent="0.35">
      <c r="B180262">
        <v>-576.25129530000004</v>
      </c>
      <c r="C180262">
        <v>-528.41011173014499</v>
      </c>
      <c r="D180262">
        <v>-701.67134651902302</v>
      </c>
    </row>
    <row r="180263" spans="2:4" x14ac:dyDescent="0.35">
      <c r="B180263">
        <v>-573.72446560000003</v>
      </c>
      <c r="C180263">
        <v>-645.52423394832704</v>
      </c>
      <c r="D180263">
        <v>-500.86809769247202</v>
      </c>
    </row>
    <row r="180264" spans="2:4" x14ac:dyDescent="0.35">
      <c r="B180264">
        <v>-592.16886539999996</v>
      </c>
      <c r="C180264">
        <v>-541.25890149458905</v>
      </c>
      <c r="D180264">
        <v>-496.578774402318</v>
      </c>
    </row>
    <row r="180265" spans="2:4" x14ac:dyDescent="0.35">
      <c r="B180265">
        <v>-541.13479259999997</v>
      </c>
      <c r="C180265">
        <v>-500.06383711422899</v>
      </c>
      <c r="D180265">
        <v>-484.07100591913502</v>
      </c>
    </row>
    <row r="180266" spans="2:4" x14ac:dyDescent="0.35">
      <c r="B180266">
        <v>-489.26582280000002</v>
      </c>
      <c r="C180266">
        <v>-458.19488550334302</v>
      </c>
      <c r="D180266">
        <v>-400.23157977904498</v>
      </c>
    </row>
    <row r="180267" spans="2:4" x14ac:dyDescent="0.35">
      <c r="B180267">
        <v>-493.4786325</v>
      </c>
      <c r="C180267">
        <v>-603.525488391115</v>
      </c>
      <c r="D180267">
        <v>-649.25830642042899</v>
      </c>
    </row>
    <row r="180268" spans="2:4" x14ac:dyDescent="0.35">
      <c r="B180268">
        <v>-133.49820199999999</v>
      </c>
      <c r="C180268">
        <v>-94.129621059421197</v>
      </c>
      <c r="D180268">
        <v>-165.799724082647</v>
      </c>
    </row>
    <row r="180269" spans="2:4" x14ac:dyDescent="0.35">
      <c r="B180269">
        <v>-153.07773890000001</v>
      </c>
      <c r="C180269">
        <v>-100.59672525512001</v>
      </c>
      <c r="D180269">
        <v>-137.61920864266301</v>
      </c>
    </row>
    <row r="180270" spans="2:4" x14ac:dyDescent="0.35">
      <c r="B180270">
        <v>-194.6469093</v>
      </c>
      <c r="C180270">
        <v>-220.376642946375</v>
      </c>
      <c r="D180270">
        <v>-306.79657768980002</v>
      </c>
    </row>
    <row r="180271" spans="2:4" x14ac:dyDescent="0.35">
      <c r="B180271">
        <v>-178.6493687</v>
      </c>
      <c r="C180271">
        <v>-173.08770191950299</v>
      </c>
      <c r="D180271">
        <v>-221.57757071929399</v>
      </c>
    </row>
    <row r="180272" spans="2:4" x14ac:dyDescent="0.35">
      <c r="B180272">
        <v>-92.425434080000002</v>
      </c>
      <c r="C180272">
        <v>-137.86281464156701</v>
      </c>
      <c r="D180272">
        <v>-96.601526346957598</v>
      </c>
    </row>
    <row r="180273" spans="2:4" x14ac:dyDescent="0.35">
      <c r="B180273">
        <v>-110.4699059</v>
      </c>
      <c r="C180273">
        <v>-152.42843287876801</v>
      </c>
      <c r="D180273">
        <v>-104.33621778543601</v>
      </c>
    </row>
    <row r="180274" spans="2:4" x14ac:dyDescent="0.35">
      <c r="B180274">
        <v>-120.1903614</v>
      </c>
      <c r="C180274">
        <v>-172.637661080974</v>
      </c>
      <c r="D180274">
        <v>-134.86197890154401</v>
      </c>
    </row>
    <row r="180275" spans="2:4" x14ac:dyDescent="0.35">
      <c r="B180275">
        <v>-89.435024319999997</v>
      </c>
      <c r="C180275">
        <v>-116.925007791526</v>
      </c>
      <c r="D180275">
        <v>-92.480711371601501</v>
      </c>
    </row>
    <row r="180276" spans="2:4" x14ac:dyDescent="0.35">
      <c r="B180276">
        <v>-78.954277289999993</v>
      </c>
      <c r="C180276">
        <v>-183.52310428070001</v>
      </c>
      <c r="D180276">
        <v>-87.601122410328202</v>
      </c>
    </row>
    <row r="180277" spans="2:4" x14ac:dyDescent="0.35">
      <c r="B180277">
        <v>-115.37044969999999</v>
      </c>
      <c r="C180277">
        <v>-227.89416278468099</v>
      </c>
      <c r="D180277">
        <v>-111.25079757522199</v>
      </c>
    </row>
    <row r="180278" spans="2:4" x14ac:dyDescent="0.35">
      <c r="B180278">
        <v>-379.40506329999999</v>
      </c>
      <c r="C180278">
        <v>-311.85330661126397</v>
      </c>
      <c r="D180278">
        <v>-342.74831003336101</v>
      </c>
    </row>
    <row r="180279" spans="2:4" x14ac:dyDescent="0.35">
      <c r="B180279">
        <v>-885.95510200000001</v>
      </c>
      <c r="C180279">
        <v>-410.55651822833102</v>
      </c>
      <c r="D180279">
        <v>-715.33844315701299</v>
      </c>
    </row>
    <row r="180280" spans="2:4" x14ac:dyDescent="0.35">
      <c r="B180280">
        <v>-250.95283019999999</v>
      </c>
      <c r="C180280">
        <v>-206.28684264745601</v>
      </c>
      <c r="D180280">
        <v>-230.50415179048301</v>
      </c>
    </row>
    <row r="180281" spans="2:4" x14ac:dyDescent="0.35">
      <c r="B180281">
        <v>-733.33563360000005</v>
      </c>
      <c r="C180281">
        <v>-602.72564538668996</v>
      </c>
      <c r="D180281">
        <v>-652.02001996936895</v>
      </c>
    </row>
    <row r="180282" spans="2:4" x14ac:dyDescent="0.35">
      <c r="B180282">
        <v>-781.32181430000003</v>
      </c>
      <c r="C180282">
        <v>-642.16236283415299</v>
      </c>
      <c r="D180282">
        <v>-794.53267332884002</v>
      </c>
    </row>
    <row r="180283" spans="2:4" x14ac:dyDescent="0.35">
      <c r="B180283">
        <v>50.484523729999999</v>
      </c>
      <c r="C180283">
        <v>-22.504992972191499</v>
      </c>
      <c r="D180283">
        <v>-3.65904434762126</v>
      </c>
    </row>
    <row r="180284" spans="2:4" x14ac:dyDescent="0.35">
      <c r="B180284">
        <v>36.389755950000001</v>
      </c>
      <c r="C180284">
        <v>29.861198158938599</v>
      </c>
      <c r="D180284">
        <v>-60.263883045958899</v>
      </c>
    </row>
    <row r="180285" spans="2:4" x14ac:dyDescent="0.35">
      <c r="B180285">
        <v>31.153567670000001</v>
      </c>
      <c r="C180285">
        <v>-38.109062908276201</v>
      </c>
      <c r="D180285">
        <v>24.919590438674302</v>
      </c>
    </row>
    <row r="180286" spans="2:4" x14ac:dyDescent="0.35">
      <c r="B180286">
        <v>33.390115420000001</v>
      </c>
      <c r="C180286">
        <v>-36.303709139467301</v>
      </c>
      <c r="D180286">
        <v>-16.770578230129502</v>
      </c>
    </row>
    <row r="180287" spans="2:4" x14ac:dyDescent="0.35">
      <c r="B180287">
        <v>2.243957757</v>
      </c>
      <c r="C180287">
        <v>-61.4450839391912</v>
      </c>
      <c r="D180287">
        <v>16.403887459884199</v>
      </c>
    </row>
    <row r="180288" spans="2:4" x14ac:dyDescent="0.35">
      <c r="B180288">
        <v>-3.0438525009999999</v>
      </c>
      <c r="C180288">
        <v>-37.4150793400349</v>
      </c>
      <c r="D180288">
        <v>-102.34237095992999</v>
      </c>
    </row>
    <row r="180289" spans="2:4" x14ac:dyDescent="0.35">
      <c r="B180289">
        <v>49.632678130000002</v>
      </c>
      <c r="C180289">
        <v>-23.1926074895737</v>
      </c>
      <c r="D180289">
        <v>-4.3124153521022404</v>
      </c>
    </row>
    <row r="180290" spans="2:4" x14ac:dyDescent="0.35">
      <c r="B180290">
        <v>-2.984330484</v>
      </c>
      <c r="C180290">
        <v>-90.958004618791406</v>
      </c>
      <c r="D180290">
        <v>-9.9663950635475906</v>
      </c>
    </row>
    <row r="180291" spans="2:4" x14ac:dyDescent="0.35">
      <c r="B180291">
        <v>21.61463809</v>
      </c>
      <c r="C180291">
        <v>-60.985548320757303</v>
      </c>
      <c r="D180291">
        <v>7.6708317443455396</v>
      </c>
    </row>
    <row r="180292" spans="2:4" x14ac:dyDescent="0.35">
      <c r="B180292">
        <v>-1.493871095</v>
      </c>
      <c r="C180292">
        <v>-20.937728607712302</v>
      </c>
      <c r="D180292">
        <v>37.559566504144101</v>
      </c>
    </row>
    <row r="180293" spans="2:4" x14ac:dyDescent="0.35">
      <c r="B180293">
        <v>3.2243258749999999</v>
      </c>
      <c r="C180293">
        <v>-83.393106711851701</v>
      </c>
      <c r="D180293">
        <v>35.205139944422903</v>
      </c>
    </row>
    <row r="180294" spans="2:4" x14ac:dyDescent="0.35">
      <c r="B180294">
        <v>12.17566688</v>
      </c>
      <c r="C180294">
        <v>266.20502372909698</v>
      </c>
      <c r="D180294">
        <v>-86.102052165664006</v>
      </c>
    </row>
    <row r="180295" spans="2:4" x14ac:dyDescent="0.35">
      <c r="B180295">
        <v>15.632044199999999</v>
      </c>
      <c r="C180295">
        <v>-2.2448885976650899</v>
      </c>
      <c r="D180295">
        <v>52.303144199375303</v>
      </c>
    </row>
    <row r="180296" spans="2:4" x14ac:dyDescent="0.35">
      <c r="B180296">
        <v>-110.230694</v>
      </c>
      <c r="C180296">
        <v>-51.749543863432102</v>
      </c>
      <c r="D180296">
        <v>-95.3498304795433</v>
      </c>
    </row>
    <row r="180297" spans="2:4" x14ac:dyDescent="0.35">
      <c r="B180297">
        <v>-164.6018182</v>
      </c>
      <c r="C180297">
        <v>-196.124055891235</v>
      </c>
      <c r="D180297">
        <v>-224.27852687941001</v>
      </c>
    </row>
    <row r="180298" spans="2:4" x14ac:dyDescent="0.35">
      <c r="B180298">
        <v>-140.2208995</v>
      </c>
      <c r="C180298">
        <v>-176.44362224270299</v>
      </c>
      <c r="D180298">
        <v>-138.00941751170399</v>
      </c>
    </row>
    <row r="180299" spans="2:4" x14ac:dyDescent="0.35">
      <c r="B180299">
        <v>-7.0005452559999997</v>
      </c>
      <c r="C180299">
        <v>-284.22562203024899</v>
      </c>
      <c r="D180299">
        <v>-2.76903160568849</v>
      </c>
    </row>
    <row r="180300" spans="2:4" x14ac:dyDescent="0.35">
      <c r="B180300">
        <v>-8.5506072870000001</v>
      </c>
      <c r="C180300">
        <v>-97.740199851720106</v>
      </c>
      <c r="D180300">
        <v>-4.6721338925212299</v>
      </c>
    </row>
    <row r="180301" spans="2:4" x14ac:dyDescent="0.35">
      <c r="B180301">
        <v>-435.1303704</v>
      </c>
      <c r="C180301">
        <v>-617.50360721672405</v>
      </c>
      <c r="D180301">
        <v>-451.58234365154999</v>
      </c>
    </row>
    <row r="180302" spans="2:4" x14ac:dyDescent="0.35">
      <c r="B180302">
        <v>-441.62736539999997</v>
      </c>
      <c r="C180302">
        <v>-396.42123689432799</v>
      </c>
      <c r="D180302">
        <v>-462.55975227172303</v>
      </c>
    </row>
    <row r="180303" spans="2:4" x14ac:dyDescent="0.35">
      <c r="B180303">
        <v>-397.09561129999997</v>
      </c>
      <c r="C180303">
        <v>-347.92774185651399</v>
      </c>
      <c r="D180303">
        <v>-522.82386116062298</v>
      </c>
    </row>
    <row r="180304" spans="2:4" x14ac:dyDescent="0.35">
      <c r="B180304">
        <v>-317.95107910000002</v>
      </c>
      <c r="C180304">
        <v>-221.22911236682799</v>
      </c>
      <c r="D180304">
        <v>-384.54113118630102</v>
      </c>
    </row>
    <row r="180305" spans="2:4" x14ac:dyDescent="0.35">
      <c r="B180305">
        <v>-43.059894300000003</v>
      </c>
      <c r="C180305">
        <v>-98.014640978133698</v>
      </c>
      <c r="D180305">
        <v>2.1764698906393898</v>
      </c>
    </row>
    <row r="180306" spans="2:4" x14ac:dyDescent="0.35">
      <c r="B180306">
        <v>-87.018229169999998</v>
      </c>
      <c r="C180306">
        <v>-114.287082572849</v>
      </c>
      <c r="D180306">
        <v>-34.127589160010203</v>
      </c>
    </row>
    <row r="180307" spans="2:4" x14ac:dyDescent="0.35">
      <c r="B180307">
        <v>-102.63175680000001</v>
      </c>
      <c r="C180307">
        <v>-146.10142844712001</v>
      </c>
      <c r="D180307">
        <v>-51.227615271416703</v>
      </c>
    </row>
    <row r="180308" spans="2:4" x14ac:dyDescent="0.35">
      <c r="B180308">
        <v>-100.28694400000001</v>
      </c>
      <c r="C180308">
        <v>-209.51575403666899</v>
      </c>
      <c r="D180308">
        <v>-109.401263977673</v>
      </c>
    </row>
    <row r="180309" spans="2:4" x14ac:dyDescent="0.35">
      <c r="B180309">
        <v>-97.226331360000003</v>
      </c>
      <c r="C180309">
        <v>-205.786575738887</v>
      </c>
      <c r="D180309">
        <v>-120.990993255931</v>
      </c>
    </row>
    <row r="180310" spans="2:4" x14ac:dyDescent="0.35">
      <c r="B180310">
        <v>-92.318975550000005</v>
      </c>
      <c r="C180310">
        <v>-120.072822241171</v>
      </c>
      <c r="D180310">
        <v>-96.454832743685898</v>
      </c>
    </row>
    <row r="180311" spans="2:4" x14ac:dyDescent="0.35">
      <c r="B180311">
        <v>-430.69142859999999</v>
      </c>
      <c r="C180311">
        <v>-384.51238752284598</v>
      </c>
      <c r="D180311">
        <v>-387.56338600783897</v>
      </c>
    </row>
    <row r="180312" spans="2:4" x14ac:dyDescent="0.35">
      <c r="B180312">
        <v>-498.5192308</v>
      </c>
      <c r="C180312">
        <v>-458.374411262043</v>
      </c>
      <c r="D180312">
        <v>-516.36028140191399</v>
      </c>
    </row>
    <row r="180313" spans="2:4" x14ac:dyDescent="0.35">
      <c r="B180313">
        <v>42.42178363</v>
      </c>
      <c r="C180313">
        <v>-29.013288120215002</v>
      </c>
      <c r="D180313">
        <v>25.852537831683001</v>
      </c>
    </row>
    <row r="180314" spans="2:4" x14ac:dyDescent="0.35">
      <c r="B180314">
        <v>-19.429874290000001</v>
      </c>
      <c r="C180314">
        <v>-301.71132169940898</v>
      </c>
      <c r="D180314">
        <v>-33.220547587639601</v>
      </c>
    </row>
    <row r="180315" spans="2:4" x14ac:dyDescent="0.35">
      <c r="B180315">
        <v>-170.87037040000001</v>
      </c>
      <c r="C180315">
        <v>-295.51769284431799</v>
      </c>
      <c r="D180315">
        <v>-230.27086961134</v>
      </c>
    </row>
    <row r="180316" spans="2:4" x14ac:dyDescent="0.35">
      <c r="B180316">
        <v>-162.55833939999999</v>
      </c>
      <c r="C180316">
        <v>-285.38993769635999</v>
      </c>
      <c r="D180316">
        <v>-193.756398069612</v>
      </c>
    </row>
    <row r="180317" spans="2:4" x14ac:dyDescent="0.35">
      <c r="B180317">
        <v>-188.7016782</v>
      </c>
      <c r="C180317">
        <v>-225.27399612196601</v>
      </c>
      <c r="D180317">
        <v>-229.27150290520001</v>
      </c>
    </row>
    <row r="180318" spans="2:4" x14ac:dyDescent="0.35">
      <c r="B180318">
        <v>-206.47291730000001</v>
      </c>
      <c r="C180318">
        <v>-244.67120507774601</v>
      </c>
      <c r="D180318">
        <v>-186.63725248226999</v>
      </c>
    </row>
    <row r="180319" spans="2:4" x14ac:dyDescent="0.35">
      <c r="B180319">
        <v>-247.9593496</v>
      </c>
      <c r="C180319">
        <v>-289.95341592409602</v>
      </c>
      <c r="D180319">
        <v>-307.200194980513</v>
      </c>
    </row>
    <row r="180320" spans="2:4" x14ac:dyDescent="0.35">
      <c r="B180320">
        <v>12.765636629999999</v>
      </c>
      <c r="C180320">
        <v>-52.951918145190199</v>
      </c>
      <c r="D180320">
        <v>-54.726428689210202</v>
      </c>
    </row>
    <row r="180321" spans="2:4" x14ac:dyDescent="0.35">
      <c r="B180321">
        <v>-24.91176471</v>
      </c>
      <c r="C180321">
        <v>-83.365354958342905</v>
      </c>
      <c r="D180321">
        <v>-14.423334327696599</v>
      </c>
    </row>
    <row r="180322" spans="2:4" x14ac:dyDescent="0.35">
      <c r="B180322">
        <v>-17.696629210000001</v>
      </c>
      <c r="C180322">
        <v>-54.328824588687297</v>
      </c>
      <c r="D180322">
        <v>-22.743355225356702</v>
      </c>
    </row>
    <row r="180323" spans="2:4" x14ac:dyDescent="0.35">
      <c r="B180323">
        <v>-5.14560409</v>
      </c>
      <c r="C180323">
        <v>-67.409985183768796</v>
      </c>
      <c r="D180323">
        <v>-71.848444472153801</v>
      </c>
    </row>
    <row r="180324" spans="2:4" x14ac:dyDescent="0.35">
      <c r="B180324">
        <v>-72.693691529999995</v>
      </c>
      <c r="C180324">
        <v>-121.935232769282</v>
      </c>
      <c r="D180324">
        <v>-136.42015708331999</v>
      </c>
    </row>
    <row r="180325" spans="2:4" x14ac:dyDescent="0.35">
      <c r="B180325">
        <v>-66.168572850000004</v>
      </c>
      <c r="C180325">
        <v>-116.66811160146</v>
      </c>
      <c r="D180325">
        <v>-75.413066976850004</v>
      </c>
    </row>
    <row r="180326" spans="2:4" x14ac:dyDescent="0.35">
      <c r="B180326">
        <v>-66.421207659999993</v>
      </c>
      <c r="C180326">
        <v>-116.872044027177</v>
      </c>
      <c r="D180326">
        <v>-130.42405834321701</v>
      </c>
    </row>
    <row r="180327" spans="2:4" x14ac:dyDescent="0.35">
      <c r="B180327">
        <v>74.02159039</v>
      </c>
      <c r="C180327">
        <v>-51.351259002939699</v>
      </c>
      <c r="D180327">
        <v>92.6839404270454</v>
      </c>
    </row>
    <row r="180328" spans="2:4" x14ac:dyDescent="0.35">
      <c r="B180328">
        <v>-103.09287260000001</v>
      </c>
      <c r="C180328">
        <v>-152.901976648984</v>
      </c>
      <c r="D180328">
        <v>-78.198155110593106</v>
      </c>
    </row>
    <row r="180329" spans="2:4" x14ac:dyDescent="0.35">
      <c r="B180329">
        <v>-128.86597939999999</v>
      </c>
      <c r="C180329">
        <v>-167.27785923056501</v>
      </c>
      <c r="D180329">
        <v>-70.866001590660503</v>
      </c>
    </row>
    <row r="180330" spans="2:4" x14ac:dyDescent="0.35">
      <c r="B180330">
        <v>-232.61111109999999</v>
      </c>
      <c r="C180330">
        <v>-251.02158838924399</v>
      </c>
      <c r="D180330">
        <v>-220.79541031126899</v>
      </c>
    </row>
    <row r="180331" spans="2:4" x14ac:dyDescent="0.35">
      <c r="B180331">
        <v>-450.55555559999999</v>
      </c>
      <c r="C180331">
        <v>-426.94771308559802</v>
      </c>
      <c r="D180331">
        <v>-472.17347342883699</v>
      </c>
    </row>
    <row r="180332" spans="2:4" x14ac:dyDescent="0.35">
      <c r="B180332">
        <v>-598.2142857</v>
      </c>
      <c r="C180332">
        <v>-546.13879492997705</v>
      </c>
      <c r="D180332">
        <v>-522.86216917010404</v>
      </c>
    </row>
    <row r="180333" spans="2:4" x14ac:dyDescent="0.35">
      <c r="B180333">
        <v>-558.8688525</v>
      </c>
      <c r="C180333">
        <v>-629.30937334127395</v>
      </c>
      <c r="D180333">
        <v>-471.03740035287598</v>
      </c>
    </row>
    <row r="180334" spans="2:4" x14ac:dyDescent="0.35">
      <c r="B180334">
        <v>-586.92982459999996</v>
      </c>
      <c r="C180334">
        <v>-802.46267031785203</v>
      </c>
      <c r="D180334">
        <v>-606.70826569580697</v>
      </c>
    </row>
    <row r="180335" spans="2:4" x14ac:dyDescent="0.35">
      <c r="B180335">
        <v>89.142055029999995</v>
      </c>
      <c r="C180335">
        <v>-211.88702314152599</v>
      </c>
      <c r="D180335">
        <v>94.446269717136204</v>
      </c>
    </row>
    <row r="180336" spans="2:4" x14ac:dyDescent="0.35">
      <c r="B180336">
        <v>157.19970140000001</v>
      </c>
      <c r="C180336">
        <v>63.6361800462942</v>
      </c>
      <c r="D180336">
        <v>68.6490005934523</v>
      </c>
    </row>
    <row r="180337" spans="2:4" x14ac:dyDescent="0.35">
      <c r="B180337">
        <v>58.596380089999997</v>
      </c>
      <c r="C180337">
        <v>-15.9570525082726</v>
      </c>
      <c r="D180337">
        <v>67.013480234399793</v>
      </c>
    </row>
    <row r="180338" spans="2:4" x14ac:dyDescent="0.35">
      <c r="B180338">
        <v>-21.961130740000002</v>
      </c>
      <c r="C180338">
        <v>-80.983584470024198</v>
      </c>
      <c r="D180338">
        <v>-35.197830951220503</v>
      </c>
    </row>
    <row r="180339" spans="2:4" x14ac:dyDescent="0.35">
      <c r="B180339">
        <v>-342.16593410000002</v>
      </c>
      <c r="C180339">
        <v>-339.45492578400598</v>
      </c>
      <c r="D180339">
        <v>-313.566732308734</v>
      </c>
    </row>
    <row r="180340" spans="2:4" x14ac:dyDescent="0.35">
      <c r="B180340">
        <v>-341.36353339999999</v>
      </c>
      <c r="C180340">
        <v>-338.80722447708098</v>
      </c>
      <c r="D180340">
        <v>-251.75463318097999</v>
      </c>
    </row>
    <row r="180341" spans="2:4" x14ac:dyDescent="0.35">
      <c r="B180341">
        <v>-362.95589480000001</v>
      </c>
      <c r="C180341">
        <v>-415.47150636047098</v>
      </c>
      <c r="D180341">
        <v>-449.26207690395802</v>
      </c>
    </row>
    <row r="180342" spans="2:4" x14ac:dyDescent="0.35">
      <c r="B180342">
        <v>-323.70348840000003</v>
      </c>
      <c r="C180342">
        <v>-481.73623209175599</v>
      </c>
      <c r="D180342">
        <v>-335.58093666989799</v>
      </c>
    </row>
    <row r="180343" spans="2:4" x14ac:dyDescent="0.35">
      <c r="B180343">
        <v>-236.87712379999999</v>
      </c>
      <c r="C180343">
        <v>-375.943191925772</v>
      </c>
      <c r="D180343">
        <v>-242.08750006001</v>
      </c>
    </row>
    <row r="180344" spans="2:4" x14ac:dyDescent="0.35">
      <c r="B180344">
        <v>-90.961403509999997</v>
      </c>
      <c r="C180344">
        <v>-198.15311062902401</v>
      </c>
      <c r="D180344">
        <v>-113.25156248855301</v>
      </c>
    </row>
    <row r="180345" spans="2:4" x14ac:dyDescent="0.35">
      <c r="B180345">
        <v>-261.89291259999999</v>
      </c>
      <c r="C180345">
        <v>-305.16182197529997</v>
      </c>
      <c r="D180345">
        <v>-317.28267163140401</v>
      </c>
    </row>
    <row r="180346" spans="2:4" x14ac:dyDescent="0.35">
      <c r="B180346">
        <v>-267.98999470000001</v>
      </c>
      <c r="C180346">
        <v>-311.81674665703702</v>
      </c>
      <c r="D180346">
        <v>-323.20098831776397</v>
      </c>
    </row>
    <row r="180347" spans="2:4" x14ac:dyDescent="0.35">
      <c r="B180347">
        <v>-30.836561419999999</v>
      </c>
      <c r="C180347">
        <v>50.915194786587101</v>
      </c>
      <c r="D180347">
        <v>-38.162088981729198</v>
      </c>
    </row>
    <row r="180348" spans="2:4" x14ac:dyDescent="0.35">
      <c r="B180348">
        <v>-290.31428570000003</v>
      </c>
      <c r="C180348">
        <v>-231.646733567643</v>
      </c>
      <c r="D180348">
        <v>-408.88054340189501</v>
      </c>
    </row>
    <row r="180349" spans="2:4" x14ac:dyDescent="0.35">
      <c r="B180349">
        <v>-261.49355430000003</v>
      </c>
      <c r="C180349">
        <v>-200.26198426255601</v>
      </c>
      <c r="D180349">
        <v>-239.714851619451</v>
      </c>
    </row>
    <row r="180350" spans="2:4" x14ac:dyDescent="0.35">
      <c r="B180350">
        <v>-311.91803279999999</v>
      </c>
      <c r="C180350">
        <v>-212.32127680932601</v>
      </c>
      <c r="D180350">
        <v>-325.66996713325199</v>
      </c>
    </row>
    <row r="180351" spans="2:4" x14ac:dyDescent="0.35">
      <c r="B180351">
        <v>-359.93333330000002</v>
      </c>
      <c r="C180351">
        <v>-283.21614148161098</v>
      </c>
      <c r="D180351">
        <v>-436.085173150434</v>
      </c>
    </row>
    <row r="180352" spans="2:4" x14ac:dyDescent="0.35">
      <c r="B180352">
        <v>-194.32421880000001</v>
      </c>
      <c r="C180352">
        <v>-231.410970609554</v>
      </c>
      <c r="D180352">
        <v>-232.75722619361099</v>
      </c>
    </row>
    <row r="180353" spans="2:4" x14ac:dyDescent="0.35">
      <c r="B180353">
        <v>-352.21759259999999</v>
      </c>
      <c r="C180353">
        <v>-271.82382136502702</v>
      </c>
      <c r="D180353">
        <v>-324.87861782541</v>
      </c>
    </row>
    <row r="180354" spans="2:4" x14ac:dyDescent="0.35">
      <c r="B180354">
        <v>-231.39342160000001</v>
      </c>
      <c r="C180354">
        <v>-31.919246991061101</v>
      </c>
      <c r="D180354">
        <v>-210.274782901739</v>
      </c>
    </row>
    <row r="180355" spans="2:4" x14ac:dyDescent="0.35">
      <c r="B180355">
        <v>14.279175009999999</v>
      </c>
      <c r="C180355">
        <v>-51.7301803773328</v>
      </c>
      <c r="D180355">
        <v>23.357320966910301</v>
      </c>
    </row>
    <row r="180356" spans="2:4" x14ac:dyDescent="0.35">
      <c r="B180356">
        <v>-32.25298635</v>
      </c>
      <c r="C180356">
        <v>-71.131274623988702</v>
      </c>
      <c r="D180356">
        <v>-13.6830801168182</v>
      </c>
    </row>
    <row r="180357" spans="2:4" x14ac:dyDescent="0.35">
      <c r="B180357">
        <v>-45.521545979999999</v>
      </c>
      <c r="C180357">
        <v>-86.447213274714997</v>
      </c>
      <c r="D180357">
        <v>11.319801342553101</v>
      </c>
    </row>
    <row r="180358" spans="2:4" x14ac:dyDescent="0.35">
      <c r="B180358">
        <v>-65.494551119999997</v>
      </c>
      <c r="C180358">
        <v>-109.502118065462</v>
      </c>
      <c r="D180358">
        <v>-92.615819971593595</v>
      </c>
    </row>
    <row r="180359" spans="2:4" x14ac:dyDescent="0.35">
      <c r="B180359">
        <v>-533.75406280000004</v>
      </c>
      <c r="C180359">
        <v>-650.01556842920604</v>
      </c>
      <c r="D180359">
        <v>-668.64825877781504</v>
      </c>
    </row>
    <row r="180360" spans="2:4" x14ac:dyDescent="0.35">
      <c r="B180360">
        <v>-459.078259</v>
      </c>
      <c r="C180360">
        <v>-377.33147694978402</v>
      </c>
      <c r="D180360">
        <v>-505.77940771504802</v>
      </c>
    </row>
    <row r="180361" spans="2:4" x14ac:dyDescent="0.35">
      <c r="B180361">
        <v>-229.5846809</v>
      </c>
      <c r="C180361">
        <v>-298.91187346707198</v>
      </c>
      <c r="D180361">
        <v>-208.55916993366299</v>
      </c>
    </row>
    <row r="180362" spans="2:4" x14ac:dyDescent="0.35">
      <c r="B180362">
        <v>-158.31338479999999</v>
      </c>
      <c r="C180362">
        <v>-130.15255078734901</v>
      </c>
      <c r="D180362">
        <v>-140.957097894063</v>
      </c>
    </row>
    <row r="180363" spans="2:4" x14ac:dyDescent="0.35">
      <c r="B180363">
        <v>-606.97081009999999</v>
      </c>
      <c r="C180363">
        <v>-618.05124814285205</v>
      </c>
      <c r="D180363">
        <v>-640.59929066237896</v>
      </c>
    </row>
    <row r="180364" spans="2:4" x14ac:dyDescent="0.35">
      <c r="B180364">
        <v>-681.76581069999997</v>
      </c>
      <c r="C180364">
        <v>-613.58210688832401</v>
      </c>
      <c r="D180364">
        <v>-843.10636724899905</v>
      </c>
    </row>
    <row r="180365" spans="2:4" x14ac:dyDescent="0.35">
      <c r="B180365">
        <v>-688.53661369999998</v>
      </c>
      <c r="C180365">
        <v>-619.04755009230598</v>
      </c>
      <c r="D180365">
        <v>-643.88308302887799</v>
      </c>
    </row>
    <row r="180366" spans="2:4" x14ac:dyDescent="0.35">
      <c r="B180366">
        <v>-703.80793470000003</v>
      </c>
      <c r="C180366">
        <v>-631.37464137129496</v>
      </c>
      <c r="D180366">
        <v>-567.82055532774405</v>
      </c>
    </row>
    <row r="180367" spans="2:4" x14ac:dyDescent="0.35">
      <c r="B180367">
        <v>-696.48506150000003</v>
      </c>
      <c r="C180367">
        <v>-625.463569420412</v>
      </c>
      <c r="D180367">
        <v>-619.81923085918299</v>
      </c>
    </row>
    <row r="180368" spans="2:4" x14ac:dyDescent="0.35">
      <c r="B180368">
        <v>-688.96684830000004</v>
      </c>
      <c r="C180368">
        <v>-619.39483998030005</v>
      </c>
      <c r="D180368">
        <v>-644.29117015144698</v>
      </c>
    </row>
    <row r="180369" spans="2:4" x14ac:dyDescent="0.35">
      <c r="B180369">
        <v>-675.50029189999998</v>
      </c>
      <c r="C180369">
        <v>-608.52455316976</v>
      </c>
      <c r="D180369">
        <v>-545.70813893299805</v>
      </c>
    </row>
    <row r="196609" spans="2:4" x14ac:dyDescent="0.35">
      <c r="B196609" t="s">
        <v>0</v>
      </c>
      <c r="C196609" t="s">
        <v>0</v>
      </c>
      <c r="D196609" t="s">
        <v>0</v>
      </c>
    </row>
    <row r="196610" spans="2:4" x14ac:dyDescent="0.35">
      <c r="B196610">
        <v>-403.9565217</v>
      </c>
      <c r="C196610">
        <v>-460.22344239954498</v>
      </c>
      <c r="D196610">
        <v>-352.21854795469699</v>
      </c>
    </row>
    <row r="196611" spans="2:4" x14ac:dyDescent="0.35">
      <c r="B196611">
        <v>-388.03125</v>
      </c>
      <c r="C196611">
        <v>-442.84110783161202</v>
      </c>
      <c r="D196611">
        <v>-503.950370525788</v>
      </c>
    </row>
    <row r="196612" spans="2:4" x14ac:dyDescent="0.35">
      <c r="B196612">
        <v>-448.5648855</v>
      </c>
      <c r="C196612">
        <v>-508.91322557209702</v>
      </c>
      <c r="D196612">
        <v>-388.46340105603099</v>
      </c>
    </row>
    <row r="196613" spans="2:4" x14ac:dyDescent="0.35">
      <c r="B196613">
        <v>-506.2288557</v>
      </c>
      <c r="C196613">
        <v>-466.76991594565601</v>
      </c>
      <c r="D196613">
        <v>-440.25088521311199</v>
      </c>
    </row>
    <row r="196614" spans="2:4" x14ac:dyDescent="0.35">
      <c r="B196614">
        <v>-469.24427480000003</v>
      </c>
      <c r="C196614">
        <v>-444.61440994729998</v>
      </c>
      <c r="D196614">
        <v>-360.61316968341202</v>
      </c>
    </row>
    <row r="196615" spans="2:4" x14ac:dyDescent="0.35">
      <c r="B196615">
        <v>-468.46783629999999</v>
      </c>
      <c r="C196615">
        <v>-443.468008986943</v>
      </c>
      <c r="D196615">
        <v>-359.95223480143602</v>
      </c>
    </row>
    <row r="196616" spans="2:4" x14ac:dyDescent="0.35">
      <c r="B196616">
        <v>-468.77777780000002</v>
      </c>
      <c r="C196616">
        <v>-443.92563213580701</v>
      </c>
      <c r="D196616">
        <v>-360.21606840969599</v>
      </c>
    </row>
    <row r="196617" spans="2:4" x14ac:dyDescent="0.35">
      <c r="B196617">
        <v>16.836429169999999</v>
      </c>
      <c r="C196617">
        <v>-66.807525285645696</v>
      </c>
      <c r="D196617">
        <v>31.1077480161205</v>
      </c>
    </row>
    <row r="196618" spans="2:4" x14ac:dyDescent="0.35">
      <c r="B196618">
        <v>3.7141808570000001</v>
      </c>
      <c r="C196618">
        <v>-15.2531690427308</v>
      </c>
      <c r="D196618">
        <v>-63.379048993128002</v>
      </c>
    </row>
    <row r="196619" spans="2:4" x14ac:dyDescent="0.35">
      <c r="B196619">
        <v>38.296437660000002</v>
      </c>
      <c r="C196619">
        <v>22.493168556697398</v>
      </c>
      <c r="D196619">
        <v>32.218984969870696</v>
      </c>
    </row>
    <row r="196620" spans="2:4" x14ac:dyDescent="0.35">
      <c r="B196620">
        <v>-869.23566670000002</v>
      </c>
      <c r="C196620">
        <v>-301.57154017374899</v>
      </c>
      <c r="D196620">
        <v>-701.10602800453205</v>
      </c>
    </row>
    <row r="196621" spans="2:4" x14ac:dyDescent="0.35">
      <c r="B196621">
        <v>-865.37656900000002</v>
      </c>
      <c r="C196621">
        <v>-295.06050753434801</v>
      </c>
      <c r="D196621">
        <v>-894.17498295234202</v>
      </c>
    </row>
    <row r="196622" spans="2:4" x14ac:dyDescent="0.35">
      <c r="B196622">
        <v>-902.07709499999999</v>
      </c>
      <c r="C196622">
        <v>-356.98168736423497</v>
      </c>
      <c r="D196622">
        <v>-722.697961876759</v>
      </c>
    </row>
    <row r="196623" spans="2:4" x14ac:dyDescent="0.35">
      <c r="B196623">
        <v>-811.31073449999997</v>
      </c>
      <c r="C196623">
        <v>-203.840453167215</v>
      </c>
      <c r="D196623">
        <v>-664.66212706879605</v>
      </c>
    </row>
    <row r="196624" spans="2:4" x14ac:dyDescent="0.35">
      <c r="B196624">
        <v>-765.49598390000006</v>
      </c>
      <c r="C196624">
        <v>-126.541673862794</v>
      </c>
      <c r="D196624">
        <v>-616.00800339265299</v>
      </c>
    </row>
    <row r="196625" spans="2:4" x14ac:dyDescent="0.35">
      <c r="B196625">
        <v>-367.40854330000002</v>
      </c>
      <c r="C196625">
        <v>-503.18019428248101</v>
      </c>
      <c r="D196625">
        <v>-305.043112966195</v>
      </c>
    </row>
    <row r="196626" spans="2:4" x14ac:dyDescent="0.35">
      <c r="B196626">
        <v>-509.89405679999999</v>
      </c>
      <c r="C196626">
        <v>-474.84612756818501</v>
      </c>
      <c r="D196626">
        <v>-497.26347852686803</v>
      </c>
    </row>
    <row r="196627" spans="2:4" x14ac:dyDescent="0.35">
      <c r="B196627">
        <v>-13.098360660000001</v>
      </c>
      <c r="C196627">
        <v>-10.8098408454766</v>
      </c>
      <c r="D196627">
        <v>27.681239115294801</v>
      </c>
    </row>
    <row r="196628" spans="2:4" x14ac:dyDescent="0.35">
      <c r="B196628">
        <v>-150.3846154</v>
      </c>
      <c r="C196628">
        <v>-183.45113763183599</v>
      </c>
      <c r="D196628">
        <v>-103.526799503259</v>
      </c>
    </row>
    <row r="196629" spans="2:4" x14ac:dyDescent="0.35">
      <c r="B196629">
        <v>-266.01608579999998</v>
      </c>
      <c r="C196629">
        <v>-340.96474857197302</v>
      </c>
      <c r="D196629">
        <v>-230.16701277781101</v>
      </c>
    </row>
    <row r="196630" spans="2:4" x14ac:dyDescent="0.35">
      <c r="B196630">
        <v>-133.47226169999999</v>
      </c>
      <c r="C196630">
        <v>-60.851390313459802</v>
      </c>
      <c r="D196630">
        <v>-165.76767897481801</v>
      </c>
    </row>
    <row r="196631" spans="2:4" x14ac:dyDescent="0.35">
      <c r="B196631">
        <v>-143.83966369999999</v>
      </c>
      <c r="C196631">
        <v>-72.141117366222403</v>
      </c>
      <c r="D196631">
        <v>-252.58159675026101</v>
      </c>
    </row>
    <row r="196632" spans="2:4" x14ac:dyDescent="0.35">
      <c r="B196632">
        <v>-63.064769380000001</v>
      </c>
      <c r="C196632">
        <v>-106.697412088848</v>
      </c>
      <c r="D196632">
        <v>-7.8936331707806699</v>
      </c>
    </row>
    <row r="196633" spans="2:4" x14ac:dyDescent="0.35">
      <c r="B196633">
        <v>-715.41509429999996</v>
      </c>
      <c r="C196633">
        <v>-462.24708583799702</v>
      </c>
      <c r="D196633">
        <v>-669.37778905459402</v>
      </c>
    </row>
    <row r="196634" spans="2:4" x14ac:dyDescent="0.35">
      <c r="B196634">
        <v>-30.082174460000001</v>
      </c>
      <c r="C196634">
        <v>-52.141701077284097</v>
      </c>
      <c r="D196634">
        <v>-19.413556826980098</v>
      </c>
    </row>
    <row r="196635" spans="2:4" x14ac:dyDescent="0.35">
      <c r="B196635">
        <v>6.9860935519999998</v>
      </c>
      <c r="C196635">
        <v>-11.6818948344707</v>
      </c>
      <c r="D196635">
        <v>20.5010421402398</v>
      </c>
    </row>
    <row r="196636" spans="2:4" x14ac:dyDescent="0.35">
      <c r="B196636">
        <v>-72.626024419999993</v>
      </c>
      <c r="C196636">
        <v>-59.731723880980397</v>
      </c>
      <c r="D196636">
        <v>-59.681140236787698</v>
      </c>
    </row>
    <row r="196637" spans="2:4" x14ac:dyDescent="0.35">
      <c r="B196637">
        <v>-30.69228936</v>
      </c>
      <c r="C196637">
        <v>-52.807638230823301</v>
      </c>
      <c r="D196637">
        <v>-38.2815372087029</v>
      </c>
    </row>
    <row r="196638" spans="2:4" x14ac:dyDescent="0.35">
      <c r="B196638">
        <v>4.1415617239999998</v>
      </c>
      <c r="C196638">
        <v>-82.275506796450898</v>
      </c>
      <c r="D196638">
        <v>-62.970500143973297</v>
      </c>
    </row>
    <row r="196639" spans="2:4" x14ac:dyDescent="0.35">
      <c r="B196639">
        <v>20.749402409999998</v>
      </c>
      <c r="C196639">
        <v>-230.400829461901</v>
      </c>
      <c r="D196639">
        <v>31.301197315221099</v>
      </c>
    </row>
    <row r="196640" spans="2:4" x14ac:dyDescent="0.35">
      <c r="B196640">
        <v>7.6695059629999998</v>
      </c>
      <c r="C196640">
        <v>-255.77106576925399</v>
      </c>
      <c r="D196640">
        <v>8.5928959678667507</v>
      </c>
    </row>
    <row r="196641" spans="2:4" x14ac:dyDescent="0.35">
      <c r="B196641">
        <v>10.24067717</v>
      </c>
      <c r="C196641">
        <v>-8.1295353681994698</v>
      </c>
      <c r="D196641">
        <v>-88.166825207175805</v>
      </c>
    </row>
    <row r="196642" spans="2:4" x14ac:dyDescent="0.35">
      <c r="B196642">
        <v>-537.12789929999997</v>
      </c>
      <c r="C196642">
        <v>-653.91000289502801</v>
      </c>
      <c r="D196642">
        <v>-468.00106448837698</v>
      </c>
    </row>
    <row r="196643" spans="2:4" x14ac:dyDescent="0.35">
      <c r="B196643">
        <v>-743.10188679999999</v>
      </c>
      <c r="C196643">
        <v>-327.921752042013</v>
      </c>
      <c r="D196643">
        <v>-612.34544505421798</v>
      </c>
    </row>
    <row r="196644" spans="2:4" x14ac:dyDescent="0.35">
      <c r="B196644">
        <v>-588.73195880000003</v>
      </c>
      <c r="C196644">
        <v>-661.90477732754005</v>
      </c>
      <c r="D196644">
        <v>-514.34614774982697</v>
      </c>
    </row>
    <row r="196645" spans="2:4" x14ac:dyDescent="0.35">
      <c r="B196645">
        <v>-558.46006390000002</v>
      </c>
      <c r="C196645">
        <v>-628.86322234603801</v>
      </c>
      <c r="D196645">
        <v>-550.45326918672401</v>
      </c>
    </row>
    <row r="196646" spans="2:4" x14ac:dyDescent="0.35">
      <c r="B196646">
        <v>-576.25129530000004</v>
      </c>
      <c r="C196646">
        <v>-528.41011173014499</v>
      </c>
      <c r="D196646">
        <v>-701.67134651902302</v>
      </c>
    </row>
    <row r="196647" spans="2:4" x14ac:dyDescent="0.35">
      <c r="B196647">
        <v>-573.72446560000003</v>
      </c>
      <c r="C196647">
        <v>-645.52423394832704</v>
      </c>
      <c r="D196647">
        <v>-500.86809769247202</v>
      </c>
    </row>
    <row r="196648" spans="2:4" x14ac:dyDescent="0.35">
      <c r="B196648">
        <v>-592.16886539999996</v>
      </c>
      <c r="C196648">
        <v>-541.25890149458905</v>
      </c>
      <c r="D196648">
        <v>-496.578774402318</v>
      </c>
    </row>
    <row r="196649" spans="2:4" x14ac:dyDescent="0.35">
      <c r="B196649">
        <v>-541.13479259999997</v>
      </c>
      <c r="C196649">
        <v>-500.06383711422899</v>
      </c>
      <c r="D196649">
        <v>-484.07100591913502</v>
      </c>
    </row>
    <row r="196650" spans="2:4" x14ac:dyDescent="0.35">
      <c r="B196650">
        <v>-489.26582280000002</v>
      </c>
      <c r="C196650">
        <v>-458.19488550334302</v>
      </c>
      <c r="D196650">
        <v>-400.23157977904498</v>
      </c>
    </row>
    <row r="196651" spans="2:4" x14ac:dyDescent="0.35">
      <c r="B196651">
        <v>-493.4786325</v>
      </c>
      <c r="C196651">
        <v>-603.525488391115</v>
      </c>
      <c r="D196651">
        <v>-649.25830642042899</v>
      </c>
    </row>
    <row r="196652" spans="2:4" x14ac:dyDescent="0.35">
      <c r="B196652">
        <v>-133.49820199999999</v>
      </c>
      <c r="C196652">
        <v>-94.129621059421197</v>
      </c>
      <c r="D196652">
        <v>-165.799724082647</v>
      </c>
    </row>
    <row r="196653" spans="2:4" x14ac:dyDescent="0.35">
      <c r="B196653">
        <v>-153.07773890000001</v>
      </c>
      <c r="C196653">
        <v>-100.59672525512001</v>
      </c>
      <c r="D196653">
        <v>-137.61920864266301</v>
      </c>
    </row>
    <row r="196654" spans="2:4" x14ac:dyDescent="0.35">
      <c r="B196654">
        <v>-194.6469093</v>
      </c>
      <c r="C196654">
        <v>-220.376642946375</v>
      </c>
      <c r="D196654">
        <v>-306.79657768980002</v>
      </c>
    </row>
    <row r="196655" spans="2:4" x14ac:dyDescent="0.35">
      <c r="B196655">
        <v>-178.6493687</v>
      </c>
      <c r="C196655">
        <v>-173.08770191950299</v>
      </c>
      <c r="D196655">
        <v>-221.57757071929399</v>
      </c>
    </row>
    <row r="196656" spans="2:4" x14ac:dyDescent="0.35">
      <c r="B196656">
        <v>-92.425434080000002</v>
      </c>
      <c r="C196656">
        <v>-137.86281464156701</v>
      </c>
      <c r="D196656">
        <v>-96.601526346957598</v>
      </c>
    </row>
    <row r="196657" spans="2:4" x14ac:dyDescent="0.35">
      <c r="B196657">
        <v>-110.4699059</v>
      </c>
      <c r="C196657">
        <v>-152.42843287876801</v>
      </c>
      <c r="D196657">
        <v>-104.33621778543601</v>
      </c>
    </row>
    <row r="196658" spans="2:4" x14ac:dyDescent="0.35">
      <c r="B196658">
        <v>-120.1903614</v>
      </c>
      <c r="C196658">
        <v>-172.637661080974</v>
      </c>
      <c r="D196658">
        <v>-134.86197890154401</v>
      </c>
    </row>
    <row r="196659" spans="2:4" x14ac:dyDescent="0.35">
      <c r="B196659">
        <v>-89.435024319999997</v>
      </c>
      <c r="C196659">
        <v>-116.925007791526</v>
      </c>
      <c r="D196659">
        <v>-92.480711371601501</v>
      </c>
    </row>
    <row r="196660" spans="2:4" x14ac:dyDescent="0.35">
      <c r="B196660">
        <v>-78.954277289999993</v>
      </c>
      <c r="C196660">
        <v>-183.52310428070001</v>
      </c>
      <c r="D196660">
        <v>-87.601122410328202</v>
      </c>
    </row>
    <row r="196661" spans="2:4" x14ac:dyDescent="0.35">
      <c r="B196661">
        <v>-115.37044969999999</v>
      </c>
      <c r="C196661">
        <v>-227.89416278468099</v>
      </c>
      <c r="D196661">
        <v>-111.25079757522199</v>
      </c>
    </row>
    <row r="196662" spans="2:4" x14ac:dyDescent="0.35">
      <c r="B196662">
        <v>-379.40506329999999</v>
      </c>
      <c r="C196662">
        <v>-311.85330661126397</v>
      </c>
      <c r="D196662">
        <v>-342.74831003336101</v>
      </c>
    </row>
    <row r="196663" spans="2:4" x14ac:dyDescent="0.35">
      <c r="B196663">
        <v>-885.95510200000001</v>
      </c>
      <c r="C196663">
        <v>-410.55651822833102</v>
      </c>
      <c r="D196663">
        <v>-715.33844315701299</v>
      </c>
    </row>
    <row r="196664" spans="2:4" x14ac:dyDescent="0.35">
      <c r="B196664">
        <v>-250.95283019999999</v>
      </c>
      <c r="C196664">
        <v>-206.28684264745601</v>
      </c>
      <c r="D196664">
        <v>-230.50415179048301</v>
      </c>
    </row>
    <row r="196665" spans="2:4" x14ac:dyDescent="0.35">
      <c r="B196665">
        <v>-733.33563360000005</v>
      </c>
      <c r="C196665">
        <v>-602.72564538668996</v>
      </c>
      <c r="D196665">
        <v>-652.02001996936895</v>
      </c>
    </row>
    <row r="196666" spans="2:4" x14ac:dyDescent="0.35">
      <c r="B196666">
        <v>-781.32181430000003</v>
      </c>
      <c r="C196666">
        <v>-642.16236283415299</v>
      </c>
      <c r="D196666">
        <v>-794.53267332884002</v>
      </c>
    </row>
    <row r="196667" spans="2:4" x14ac:dyDescent="0.35">
      <c r="B196667">
        <v>50.484523729999999</v>
      </c>
      <c r="C196667">
        <v>-22.504992972191499</v>
      </c>
      <c r="D196667">
        <v>-3.65904434762126</v>
      </c>
    </row>
    <row r="196668" spans="2:4" x14ac:dyDescent="0.35">
      <c r="B196668">
        <v>36.389755950000001</v>
      </c>
      <c r="C196668">
        <v>29.861198158938599</v>
      </c>
      <c r="D196668">
        <v>-60.263883045958899</v>
      </c>
    </row>
    <row r="196669" spans="2:4" x14ac:dyDescent="0.35">
      <c r="B196669">
        <v>31.153567670000001</v>
      </c>
      <c r="C196669">
        <v>-38.109062908276201</v>
      </c>
      <c r="D196669">
        <v>24.919590438674302</v>
      </c>
    </row>
    <row r="196670" spans="2:4" x14ac:dyDescent="0.35">
      <c r="B196670">
        <v>33.390115420000001</v>
      </c>
      <c r="C196670">
        <v>-36.303709139467301</v>
      </c>
      <c r="D196670">
        <v>-16.770578230129502</v>
      </c>
    </row>
    <row r="196671" spans="2:4" x14ac:dyDescent="0.35">
      <c r="B196671">
        <v>2.243957757</v>
      </c>
      <c r="C196671">
        <v>-61.4450839391912</v>
      </c>
      <c r="D196671">
        <v>16.403887459884199</v>
      </c>
    </row>
    <row r="196672" spans="2:4" x14ac:dyDescent="0.35">
      <c r="B196672">
        <v>-3.0438525009999999</v>
      </c>
      <c r="C196672">
        <v>-37.4150793400349</v>
      </c>
      <c r="D196672">
        <v>-102.34237095992999</v>
      </c>
    </row>
    <row r="196673" spans="2:4" x14ac:dyDescent="0.35">
      <c r="B196673">
        <v>49.632678130000002</v>
      </c>
      <c r="C196673">
        <v>-23.1926074895737</v>
      </c>
      <c r="D196673">
        <v>-4.3124153521022404</v>
      </c>
    </row>
    <row r="196674" spans="2:4" x14ac:dyDescent="0.35">
      <c r="B196674">
        <v>-2.984330484</v>
      </c>
      <c r="C196674">
        <v>-90.958004618791406</v>
      </c>
      <c r="D196674">
        <v>-9.9663950635475906</v>
      </c>
    </row>
    <row r="196675" spans="2:4" x14ac:dyDescent="0.35">
      <c r="B196675">
        <v>21.61463809</v>
      </c>
      <c r="C196675">
        <v>-60.985548320757303</v>
      </c>
      <c r="D196675">
        <v>7.6708317443455396</v>
      </c>
    </row>
    <row r="196676" spans="2:4" x14ac:dyDescent="0.35">
      <c r="B196676">
        <v>-1.493871095</v>
      </c>
      <c r="C196676">
        <v>-20.937728607712302</v>
      </c>
      <c r="D196676">
        <v>37.559566504144101</v>
      </c>
    </row>
    <row r="196677" spans="2:4" x14ac:dyDescent="0.35">
      <c r="B196677">
        <v>3.2243258749999999</v>
      </c>
      <c r="C196677">
        <v>-83.393106711851701</v>
      </c>
      <c r="D196677">
        <v>35.205139944422903</v>
      </c>
    </row>
    <row r="196678" spans="2:4" x14ac:dyDescent="0.35">
      <c r="B196678">
        <v>12.17566688</v>
      </c>
      <c r="C196678">
        <v>266.20502372909698</v>
      </c>
      <c r="D196678">
        <v>-86.102052165664006</v>
      </c>
    </row>
    <row r="196679" spans="2:4" x14ac:dyDescent="0.35">
      <c r="B196679">
        <v>15.632044199999999</v>
      </c>
      <c r="C196679">
        <v>-2.2448885976650899</v>
      </c>
      <c r="D196679">
        <v>52.303144199375303</v>
      </c>
    </row>
    <row r="196680" spans="2:4" x14ac:dyDescent="0.35">
      <c r="B196680">
        <v>-110.230694</v>
      </c>
      <c r="C196680">
        <v>-51.749543863432102</v>
      </c>
      <c r="D196680">
        <v>-95.3498304795433</v>
      </c>
    </row>
    <row r="196681" spans="2:4" x14ac:dyDescent="0.35">
      <c r="B196681">
        <v>-164.6018182</v>
      </c>
      <c r="C196681">
        <v>-196.124055891235</v>
      </c>
      <c r="D196681">
        <v>-224.27852687941001</v>
      </c>
    </row>
    <row r="196682" spans="2:4" x14ac:dyDescent="0.35">
      <c r="B196682">
        <v>-140.2208995</v>
      </c>
      <c r="C196682">
        <v>-176.44362224270299</v>
      </c>
      <c r="D196682">
        <v>-138.00941751170399</v>
      </c>
    </row>
    <row r="196683" spans="2:4" x14ac:dyDescent="0.35">
      <c r="B196683">
        <v>-7.0005452559999997</v>
      </c>
      <c r="C196683">
        <v>-284.22562203024899</v>
      </c>
      <c r="D196683">
        <v>-2.76903160568849</v>
      </c>
    </row>
    <row r="196684" spans="2:4" x14ac:dyDescent="0.35">
      <c r="B196684">
        <v>-8.5506072870000001</v>
      </c>
      <c r="C196684">
        <v>-97.740199851720106</v>
      </c>
      <c r="D196684">
        <v>-4.6721338925212299</v>
      </c>
    </row>
    <row r="196685" spans="2:4" x14ac:dyDescent="0.35">
      <c r="B196685">
        <v>-435.1303704</v>
      </c>
      <c r="C196685">
        <v>-617.50360721672405</v>
      </c>
      <c r="D196685">
        <v>-451.58234365154999</v>
      </c>
    </row>
    <row r="196686" spans="2:4" x14ac:dyDescent="0.35">
      <c r="B196686">
        <v>-441.62736539999997</v>
      </c>
      <c r="C196686">
        <v>-396.42123689432799</v>
      </c>
      <c r="D196686">
        <v>-462.55975227172303</v>
      </c>
    </row>
    <row r="196687" spans="2:4" x14ac:dyDescent="0.35">
      <c r="B196687">
        <v>-397.09561129999997</v>
      </c>
      <c r="C196687">
        <v>-347.92774185651399</v>
      </c>
      <c r="D196687">
        <v>-522.82386116062298</v>
      </c>
    </row>
    <row r="196688" spans="2:4" x14ac:dyDescent="0.35">
      <c r="B196688">
        <v>-317.95107910000002</v>
      </c>
      <c r="C196688">
        <v>-221.22911236682799</v>
      </c>
      <c r="D196688">
        <v>-384.54113118630102</v>
      </c>
    </row>
    <row r="196689" spans="2:4" x14ac:dyDescent="0.35">
      <c r="B196689">
        <v>-43.059894300000003</v>
      </c>
      <c r="C196689">
        <v>-98.014640978133698</v>
      </c>
      <c r="D196689">
        <v>2.1764698906393898</v>
      </c>
    </row>
    <row r="196690" spans="2:4" x14ac:dyDescent="0.35">
      <c r="B196690">
        <v>-87.018229169999998</v>
      </c>
      <c r="C196690">
        <v>-114.287082572849</v>
      </c>
      <c r="D196690">
        <v>-34.127589160010203</v>
      </c>
    </row>
    <row r="196691" spans="2:4" x14ac:dyDescent="0.35">
      <c r="B196691">
        <v>-102.63175680000001</v>
      </c>
      <c r="C196691">
        <v>-146.10142844712001</v>
      </c>
      <c r="D196691">
        <v>-51.227615271416703</v>
      </c>
    </row>
    <row r="196692" spans="2:4" x14ac:dyDescent="0.35">
      <c r="B196692">
        <v>-100.28694400000001</v>
      </c>
      <c r="C196692">
        <v>-209.51575403666899</v>
      </c>
      <c r="D196692">
        <v>-109.401263977673</v>
      </c>
    </row>
    <row r="196693" spans="2:4" x14ac:dyDescent="0.35">
      <c r="B196693">
        <v>-97.226331360000003</v>
      </c>
      <c r="C196693">
        <v>-205.786575738887</v>
      </c>
      <c r="D196693">
        <v>-120.990993255931</v>
      </c>
    </row>
    <row r="196694" spans="2:4" x14ac:dyDescent="0.35">
      <c r="B196694">
        <v>-92.318975550000005</v>
      </c>
      <c r="C196694">
        <v>-120.072822241171</v>
      </c>
      <c r="D196694">
        <v>-96.454832743685898</v>
      </c>
    </row>
    <row r="196695" spans="2:4" x14ac:dyDescent="0.35">
      <c r="B196695">
        <v>-430.69142859999999</v>
      </c>
      <c r="C196695">
        <v>-384.51238752284598</v>
      </c>
      <c r="D196695">
        <v>-387.56338600783897</v>
      </c>
    </row>
    <row r="196696" spans="2:4" x14ac:dyDescent="0.35">
      <c r="B196696">
        <v>-498.5192308</v>
      </c>
      <c r="C196696">
        <v>-458.374411262043</v>
      </c>
      <c r="D196696">
        <v>-516.36028140191399</v>
      </c>
    </row>
    <row r="196697" spans="2:4" x14ac:dyDescent="0.35">
      <c r="B196697">
        <v>42.42178363</v>
      </c>
      <c r="C196697">
        <v>-29.013288120215002</v>
      </c>
      <c r="D196697">
        <v>25.852537831683001</v>
      </c>
    </row>
    <row r="196698" spans="2:4" x14ac:dyDescent="0.35">
      <c r="B196698">
        <v>-19.429874290000001</v>
      </c>
      <c r="C196698">
        <v>-301.71132169940898</v>
      </c>
      <c r="D196698">
        <v>-33.220547587639601</v>
      </c>
    </row>
    <row r="196699" spans="2:4" x14ac:dyDescent="0.35">
      <c r="B196699">
        <v>-170.87037040000001</v>
      </c>
      <c r="C196699">
        <v>-295.51769284431799</v>
      </c>
      <c r="D196699">
        <v>-230.27086961134</v>
      </c>
    </row>
    <row r="196700" spans="2:4" x14ac:dyDescent="0.35">
      <c r="B196700">
        <v>-162.55833939999999</v>
      </c>
      <c r="C196700">
        <v>-285.38993769635999</v>
      </c>
      <c r="D196700">
        <v>-193.756398069612</v>
      </c>
    </row>
    <row r="196701" spans="2:4" x14ac:dyDescent="0.35">
      <c r="B196701">
        <v>-188.7016782</v>
      </c>
      <c r="C196701">
        <v>-225.27399612196601</v>
      </c>
      <c r="D196701">
        <v>-229.27150290520001</v>
      </c>
    </row>
    <row r="196702" spans="2:4" x14ac:dyDescent="0.35">
      <c r="B196702">
        <v>-206.47291730000001</v>
      </c>
      <c r="C196702">
        <v>-244.67120507774601</v>
      </c>
      <c r="D196702">
        <v>-186.63725248226999</v>
      </c>
    </row>
    <row r="196703" spans="2:4" x14ac:dyDescent="0.35">
      <c r="B196703">
        <v>-247.9593496</v>
      </c>
      <c r="C196703">
        <v>-289.95341592409602</v>
      </c>
      <c r="D196703">
        <v>-307.200194980513</v>
      </c>
    </row>
    <row r="196704" spans="2:4" x14ac:dyDescent="0.35">
      <c r="B196704">
        <v>12.765636629999999</v>
      </c>
      <c r="C196704">
        <v>-52.951918145190199</v>
      </c>
      <c r="D196704">
        <v>-54.726428689210202</v>
      </c>
    </row>
    <row r="196705" spans="2:4" x14ac:dyDescent="0.35">
      <c r="B196705">
        <v>-24.91176471</v>
      </c>
      <c r="C196705">
        <v>-83.365354958342905</v>
      </c>
      <c r="D196705">
        <v>-14.423334327696599</v>
      </c>
    </row>
    <row r="196706" spans="2:4" x14ac:dyDescent="0.35">
      <c r="B196706">
        <v>-17.696629210000001</v>
      </c>
      <c r="C196706">
        <v>-54.328824588687297</v>
      </c>
      <c r="D196706">
        <v>-22.743355225356702</v>
      </c>
    </row>
    <row r="196707" spans="2:4" x14ac:dyDescent="0.35">
      <c r="B196707">
        <v>-5.14560409</v>
      </c>
      <c r="C196707">
        <v>-67.409985183768796</v>
      </c>
      <c r="D196707">
        <v>-71.848444472153801</v>
      </c>
    </row>
    <row r="196708" spans="2:4" x14ac:dyDescent="0.35">
      <c r="B196708">
        <v>-72.693691529999995</v>
      </c>
      <c r="C196708">
        <v>-121.935232769282</v>
      </c>
      <c r="D196708">
        <v>-136.42015708331999</v>
      </c>
    </row>
    <row r="196709" spans="2:4" x14ac:dyDescent="0.35">
      <c r="B196709">
        <v>-66.168572850000004</v>
      </c>
      <c r="C196709">
        <v>-116.66811160146</v>
      </c>
      <c r="D196709">
        <v>-75.413066976850004</v>
      </c>
    </row>
    <row r="196710" spans="2:4" x14ac:dyDescent="0.35">
      <c r="B196710">
        <v>-66.421207659999993</v>
      </c>
      <c r="C196710">
        <v>-116.872044027177</v>
      </c>
      <c r="D196710">
        <v>-130.42405834321701</v>
      </c>
    </row>
    <row r="196711" spans="2:4" x14ac:dyDescent="0.35">
      <c r="B196711">
        <v>74.02159039</v>
      </c>
      <c r="C196711">
        <v>-51.351259002939699</v>
      </c>
      <c r="D196711">
        <v>92.6839404270454</v>
      </c>
    </row>
    <row r="196712" spans="2:4" x14ac:dyDescent="0.35">
      <c r="B196712">
        <v>-103.09287260000001</v>
      </c>
      <c r="C196712">
        <v>-152.901976648984</v>
      </c>
      <c r="D196712">
        <v>-78.198155110593106</v>
      </c>
    </row>
    <row r="196713" spans="2:4" x14ac:dyDescent="0.35">
      <c r="B196713">
        <v>-128.86597939999999</v>
      </c>
      <c r="C196713">
        <v>-167.27785923056501</v>
      </c>
      <c r="D196713">
        <v>-70.866001590660503</v>
      </c>
    </row>
    <row r="196714" spans="2:4" x14ac:dyDescent="0.35">
      <c r="B196714">
        <v>-232.61111109999999</v>
      </c>
      <c r="C196714">
        <v>-251.02158838924399</v>
      </c>
      <c r="D196714">
        <v>-220.79541031126899</v>
      </c>
    </row>
    <row r="196715" spans="2:4" x14ac:dyDescent="0.35">
      <c r="B196715">
        <v>-450.55555559999999</v>
      </c>
      <c r="C196715">
        <v>-426.94771308559802</v>
      </c>
      <c r="D196715">
        <v>-472.17347342883699</v>
      </c>
    </row>
    <row r="196716" spans="2:4" x14ac:dyDescent="0.35">
      <c r="B196716">
        <v>-598.2142857</v>
      </c>
      <c r="C196716">
        <v>-546.13879492997705</v>
      </c>
      <c r="D196716">
        <v>-522.86216917010404</v>
      </c>
    </row>
    <row r="196717" spans="2:4" x14ac:dyDescent="0.35">
      <c r="B196717">
        <v>-558.8688525</v>
      </c>
      <c r="C196717">
        <v>-629.30937334127395</v>
      </c>
      <c r="D196717">
        <v>-471.03740035287598</v>
      </c>
    </row>
    <row r="196718" spans="2:4" x14ac:dyDescent="0.35">
      <c r="B196718">
        <v>-586.92982459999996</v>
      </c>
      <c r="C196718">
        <v>-802.46267031785203</v>
      </c>
      <c r="D196718">
        <v>-606.70826569580697</v>
      </c>
    </row>
    <row r="196719" spans="2:4" x14ac:dyDescent="0.35">
      <c r="B196719">
        <v>89.142055029999995</v>
      </c>
      <c r="C196719">
        <v>-211.88702314152599</v>
      </c>
      <c r="D196719">
        <v>94.446269717136204</v>
      </c>
    </row>
    <row r="196720" spans="2:4" x14ac:dyDescent="0.35">
      <c r="B196720">
        <v>157.19970140000001</v>
      </c>
      <c r="C196720">
        <v>63.6361800462942</v>
      </c>
      <c r="D196720">
        <v>68.6490005934523</v>
      </c>
    </row>
    <row r="196721" spans="2:4" x14ac:dyDescent="0.35">
      <c r="B196721">
        <v>58.596380089999997</v>
      </c>
      <c r="C196721">
        <v>-15.9570525082726</v>
      </c>
      <c r="D196721">
        <v>67.013480234399793</v>
      </c>
    </row>
    <row r="196722" spans="2:4" x14ac:dyDescent="0.35">
      <c r="B196722">
        <v>-21.961130740000002</v>
      </c>
      <c r="C196722">
        <v>-80.983584470024198</v>
      </c>
      <c r="D196722">
        <v>-35.197830951220503</v>
      </c>
    </row>
    <row r="196723" spans="2:4" x14ac:dyDescent="0.35">
      <c r="B196723">
        <v>-342.16593410000002</v>
      </c>
      <c r="C196723">
        <v>-339.45492578400598</v>
      </c>
      <c r="D196723">
        <v>-313.566732308734</v>
      </c>
    </row>
    <row r="196724" spans="2:4" x14ac:dyDescent="0.35">
      <c r="B196724">
        <v>-341.36353339999999</v>
      </c>
      <c r="C196724">
        <v>-338.80722447708098</v>
      </c>
      <c r="D196724">
        <v>-251.75463318097999</v>
      </c>
    </row>
    <row r="196725" spans="2:4" x14ac:dyDescent="0.35">
      <c r="B196725">
        <v>-362.95589480000001</v>
      </c>
      <c r="C196725">
        <v>-415.47150636047098</v>
      </c>
      <c r="D196725">
        <v>-449.26207690395802</v>
      </c>
    </row>
    <row r="196726" spans="2:4" x14ac:dyDescent="0.35">
      <c r="B196726">
        <v>-323.70348840000003</v>
      </c>
      <c r="C196726">
        <v>-481.73623209175599</v>
      </c>
      <c r="D196726">
        <v>-335.58093666989799</v>
      </c>
    </row>
    <row r="196727" spans="2:4" x14ac:dyDescent="0.35">
      <c r="B196727">
        <v>-236.87712379999999</v>
      </c>
      <c r="C196727">
        <v>-375.943191925772</v>
      </c>
      <c r="D196727">
        <v>-242.08750006001</v>
      </c>
    </row>
    <row r="196728" spans="2:4" x14ac:dyDescent="0.35">
      <c r="B196728">
        <v>-90.961403509999997</v>
      </c>
      <c r="C196728">
        <v>-198.15311062902401</v>
      </c>
      <c r="D196728">
        <v>-113.25156248855301</v>
      </c>
    </row>
    <row r="196729" spans="2:4" x14ac:dyDescent="0.35">
      <c r="B196729">
        <v>-261.89291259999999</v>
      </c>
      <c r="C196729">
        <v>-305.16182197529997</v>
      </c>
      <c r="D196729">
        <v>-317.28267163140401</v>
      </c>
    </row>
    <row r="196730" spans="2:4" x14ac:dyDescent="0.35">
      <c r="B196730">
        <v>-267.98999470000001</v>
      </c>
      <c r="C196730">
        <v>-311.81674665703702</v>
      </c>
      <c r="D196730">
        <v>-323.20098831776397</v>
      </c>
    </row>
    <row r="196731" spans="2:4" x14ac:dyDescent="0.35">
      <c r="B196731">
        <v>-30.836561419999999</v>
      </c>
      <c r="C196731">
        <v>50.915194786587101</v>
      </c>
      <c r="D196731">
        <v>-38.162088981729198</v>
      </c>
    </row>
    <row r="196732" spans="2:4" x14ac:dyDescent="0.35">
      <c r="B196732">
        <v>-290.31428570000003</v>
      </c>
      <c r="C196732">
        <v>-231.646733567643</v>
      </c>
      <c r="D196732">
        <v>-408.88054340189501</v>
      </c>
    </row>
    <row r="196733" spans="2:4" x14ac:dyDescent="0.35">
      <c r="B196733">
        <v>-261.49355430000003</v>
      </c>
      <c r="C196733">
        <v>-200.26198426255601</v>
      </c>
      <c r="D196733">
        <v>-239.714851619451</v>
      </c>
    </row>
    <row r="196734" spans="2:4" x14ac:dyDescent="0.35">
      <c r="B196734">
        <v>-311.91803279999999</v>
      </c>
      <c r="C196734">
        <v>-212.32127680932601</v>
      </c>
      <c r="D196734">
        <v>-325.66996713325199</v>
      </c>
    </row>
    <row r="196735" spans="2:4" x14ac:dyDescent="0.35">
      <c r="B196735">
        <v>-359.93333330000002</v>
      </c>
      <c r="C196735">
        <v>-283.21614148161098</v>
      </c>
      <c r="D196735">
        <v>-436.085173150434</v>
      </c>
    </row>
    <row r="196736" spans="2:4" x14ac:dyDescent="0.35">
      <c r="B196736">
        <v>-194.32421880000001</v>
      </c>
      <c r="C196736">
        <v>-231.410970609554</v>
      </c>
      <c r="D196736">
        <v>-232.75722619361099</v>
      </c>
    </row>
    <row r="196737" spans="2:4" x14ac:dyDescent="0.35">
      <c r="B196737">
        <v>-352.21759259999999</v>
      </c>
      <c r="C196737">
        <v>-271.82382136502702</v>
      </c>
      <c r="D196737">
        <v>-324.87861782541</v>
      </c>
    </row>
    <row r="196738" spans="2:4" x14ac:dyDescent="0.35">
      <c r="B196738">
        <v>-231.39342160000001</v>
      </c>
      <c r="C196738">
        <v>-31.919246991061101</v>
      </c>
      <c r="D196738">
        <v>-210.274782901739</v>
      </c>
    </row>
    <row r="196739" spans="2:4" x14ac:dyDescent="0.35">
      <c r="B196739">
        <v>14.279175009999999</v>
      </c>
      <c r="C196739">
        <v>-51.7301803773328</v>
      </c>
      <c r="D196739">
        <v>23.357320966910301</v>
      </c>
    </row>
    <row r="196740" spans="2:4" x14ac:dyDescent="0.35">
      <c r="B196740">
        <v>-32.25298635</v>
      </c>
      <c r="C196740">
        <v>-71.131274623988702</v>
      </c>
      <c r="D196740">
        <v>-13.6830801168182</v>
      </c>
    </row>
    <row r="196741" spans="2:4" x14ac:dyDescent="0.35">
      <c r="B196741">
        <v>-45.521545979999999</v>
      </c>
      <c r="C196741">
        <v>-86.447213274714997</v>
      </c>
      <c r="D196741">
        <v>11.319801342553101</v>
      </c>
    </row>
    <row r="196742" spans="2:4" x14ac:dyDescent="0.35">
      <c r="B196742">
        <v>-65.494551119999997</v>
      </c>
      <c r="C196742">
        <v>-109.502118065462</v>
      </c>
      <c r="D196742">
        <v>-92.615819971593595</v>
      </c>
    </row>
    <row r="196743" spans="2:4" x14ac:dyDescent="0.35">
      <c r="B196743">
        <v>-533.75406280000004</v>
      </c>
      <c r="C196743">
        <v>-650.01556842920604</v>
      </c>
      <c r="D196743">
        <v>-668.64825877781504</v>
      </c>
    </row>
    <row r="196744" spans="2:4" x14ac:dyDescent="0.35">
      <c r="B196744">
        <v>-459.078259</v>
      </c>
      <c r="C196744">
        <v>-377.33147694978402</v>
      </c>
      <c r="D196744">
        <v>-505.77940771504802</v>
      </c>
    </row>
    <row r="196745" spans="2:4" x14ac:dyDescent="0.35">
      <c r="B196745">
        <v>-229.5846809</v>
      </c>
      <c r="C196745">
        <v>-298.91187346707198</v>
      </c>
      <c r="D196745">
        <v>-208.55916993366299</v>
      </c>
    </row>
    <row r="196746" spans="2:4" x14ac:dyDescent="0.35">
      <c r="B196746">
        <v>-158.31338479999999</v>
      </c>
      <c r="C196746">
        <v>-130.15255078734901</v>
      </c>
      <c r="D196746">
        <v>-140.957097894063</v>
      </c>
    </row>
    <row r="196747" spans="2:4" x14ac:dyDescent="0.35">
      <c r="B196747">
        <v>-606.97081009999999</v>
      </c>
      <c r="C196747">
        <v>-618.05124814285205</v>
      </c>
      <c r="D196747">
        <v>-640.59929066237896</v>
      </c>
    </row>
    <row r="196748" spans="2:4" x14ac:dyDescent="0.35">
      <c r="B196748">
        <v>-681.76581069999997</v>
      </c>
      <c r="C196748">
        <v>-613.58210688832401</v>
      </c>
      <c r="D196748">
        <v>-843.10636724899905</v>
      </c>
    </row>
    <row r="196749" spans="2:4" x14ac:dyDescent="0.35">
      <c r="B196749">
        <v>-688.53661369999998</v>
      </c>
      <c r="C196749">
        <v>-619.04755009230598</v>
      </c>
      <c r="D196749">
        <v>-643.88308302887799</v>
      </c>
    </row>
    <row r="196750" spans="2:4" x14ac:dyDescent="0.35">
      <c r="B196750">
        <v>-703.80793470000003</v>
      </c>
      <c r="C196750">
        <v>-631.37464137129496</v>
      </c>
      <c r="D196750">
        <v>-567.82055532774405</v>
      </c>
    </row>
    <row r="196751" spans="2:4" x14ac:dyDescent="0.35">
      <c r="B196751">
        <v>-696.48506150000003</v>
      </c>
      <c r="C196751">
        <v>-625.463569420412</v>
      </c>
      <c r="D196751">
        <v>-619.81923085918299</v>
      </c>
    </row>
    <row r="196752" spans="2:4" x14ac:dyDescent="0.35">
      <c r="B196752">
        <v>-688.96684830000004</v>
      </c>
      <c r="C196752">
        <v>-619.39483998030005</v>
      </c>
      <c r="D196752">
        <v>-644.29117015144698</v>
      </c>
    </row>
    <row r="196753" spans="2:4" x14ac:dyDescent="0.35">
      <c r="B196753">
        <v>-675.50029189999998</v>
      </c>
      <c r="C196753">
        <v>-608.52455316976</v>
      </c>
      <c r="D196753">
        <v>-545.70813893299805</v>
      </c>
    </row>
    <row r="212993" spans="2:4" x14ac:dyDescent="0.35">
      <c r="B212993" t="s">
        <v>0</v>
      </c>
      <c r="C212993" t="s">
        <v>0</v>
      </c>
      <c r="D212993" t="s">
        <v>0</v>
      </c>
    </row>
    <row r="212994" spans="2:4" x14ac:dyDescent="0.35">
      <c r="B212994">
        <v>-403.9565217</v>
      </c>
      <c r="C212994">
        <v>-460.22344239954498</v>
      </c>
      <c r="D212994">
        <v>-352.21854795469699</v>
      </c>
    </row>
    <row r="212995" spans="2:4" x14ac:dyDescent="0.35">
      <c r="B212995">
        <v>-388.03125</v>
      </c>
      <c r="C212995">
        <v>-442.84110783161202</v>
      </c>
      <c r="D212995">
        <v>-503.950370525788</v>
      </c>
    </row>
    <row r="212996" spans="2:4" x14ac:dyDescent="0.35">
      <c r="B212996">
        <v>-448.5648855</v>
      </c>
      <c r="C212996">
        <v>-508.91322557209702</v>
      </c>
      <c r="D212996">
        <v>-388.46340105603099</v>
      </c>
    </row>
    <row r="212997" spans="2:4" x14ac:dyDescent="0.35">
      <c r="B212997">
        <v>-506.2288557</v>
      </c>
      <c r="C212997">
        <v>-466.76991594565601</v>
      </c>
      <c r="D212997">
        <v>-440.25088521311199</v>
      </c>
    </row>
    <row r="212998" spans="2:4" x14ac:dyDescent="0.35">
      <c r="B212998">
        <v>-469.24427480000003</v>
      </c>
      <c r="C212998">
        <v>-444.61440994729998</v>
      </c>
      <c r="D212998">
        <v>-360.61316968341202</v>
      </c>
    </row>
    <row r="212999" spans="2:4" x14ac:dyDescent="0.35">
      <c r="B212999">
        <v>-468.46783629999999</v>
      </c>
      <c r="C212999">
        <v>-443.468008986943</v>
      </c>
      <c r="D212999">
        <v>-359.95223480143602</v>
      </c>
    </row>
    <row r="213000" spans="2:4" x14ac:dyDescent="0.35">
      <c r="B213000">
        <v>-468.77777780000002</v>
      </c>
      <c r="C213000">
        <v>-443.92563213580701</v>
      </c>
      <c r="D213000">
        <v>-360.21606840969599</v>
      </c>
    </row>
    <row r="213001" spans="2:4" x14ac:dyDescent="0.35">
      <c r="B213001">
        <v>16.836429169999999</v>
      </c>
      <c r="C213001">
        <v>-66.807525285645696</v>
      </c>
      <c r="D213001">
        <v>31.1077480161205</v>
      </c>
    </row>
    <row r="213002" spans="2:4" x14ac:dyDescent="0.35">
      <c r="B213002">
        <v>3.7141808570000001</v>
      </c>
      <c r="C213002">
        <v>-15.2531690427308</v>
      </c>
      <c r="D213002">
        <v>-63.379048993128002</v>
      </c>
    </row>
    <row r="213003" spans="2:4" x14ac:dyDescent="0.35">
      <c r="B213003">
        <v>38.296437660000002</v>
      </c>
      <c r="C213003">
        <v>22.493168556697398</v>
      </c>
      <c r="D213003">
        <v>32.218984969870696</v>
      </c>
    </row>
    <row r="213004" spans="2:4" x14ac:dyDescent="0.35">
      <c r="B213004">
        <v>-869.23566670000002</v>
      </c>
      <c r="C213004">
        <v>-301.57154017374899</v>
      </c>
      <c r="D213004">
        <v>-701.10602800453205</v>
      </c>
    </row>
    <row r="213005" spans="2:4" x14ac:dyDescent="0.35">
      <c r="B213005">
        <v>-865.37656900000002</v>
      </c>
      <c r="C213005">
        <v>-295.06050753434801</v>
      </c>
      <c r="D213005">
        <v>-894.17498295234202</v>
      </c>
    </row>
    <row r="213006" spans="2:4" x14ac:dyDescent="0.35">
      <c r="B213006">
        <v>-902.07709499999999</v>
      </c>
      <c r="C213006">
        <v>-356.98168736423497</v>
      </c>
      <c r="D213006">
        <v>-722.697961876759</v>
      </c>
    </row>
    <row r="213007" spans="2:4" x14ac:dyDescent="0.35">
      <c r="B213007">
        <v>-811.31073449999997</v>
      </c>
      <c r="C213007">
        <v>-203.840453167215</v>
      </c>
      <c r="D213007">
        <v>-664.66212706879605</v>
      </c>
    </row>
    <row r="213008" spans="2:4" x14ac:dyDescent="0.35">
      <c r="B213008">
        <v>-765.49598390000006</v>
      </c>
      <c r="C213008">
        <v>-126.541673862794</v>
      </c>
      <c r="D213008">
        <v>-616.00800339265299</v>
      </c>
    </row>
    <row r="213009" spans="2:4" x14ac:dyDescent="0.35">
      <c r="B213009">
        <v>-367.40854330000002</v>
      </c>
      <c r="C213009">
        <v>-503.18019428248101</v>
      </c>
      <c r="D213009">
        <v>-305.043112966195</v>
      </c>
    </row>
    <row r="213010" spans="2:4" x14ac:dyDescent="0.35">
      <c r="B213010">
        <v>-509.89405679999999</v>
      </c>
      <c r="C213010">
        <v>-474.84612756818501</v>
      </c>
      <c r="D213010">
        <v>-497.26347852686803</v>
      </c>
    </row>
    <row r="213011" spans="2:4" x14ac:dyDescent="0.35">
      <c r="B213011">
        <v>-13.098360660000001</v>
      </c>
      <c r="C213011">
        <v>-10.8098408454766</v>
      </c>
      <c r="D213011">
        <v>27.681239115294801</v>
      </c>
    </row>
    <row r="213012" spans="2:4" x14ac:dyDescent="0.35">
      <c r="B213012">
        <v>-150.3846154</v>
      </c>
      <c r="C213012">
        <v>-183.45113763183599</v>
      </c>
      <c r="D213012">
        <v>-103.526799503259</v>
      </c>
    </row>
    <row r="213013" spans="2:4" x14ac:dyDescent="0.35">
      <c r="B213013">
        <v>-266.01608579999998</v>
      </c>
      <c r="C213013">
        <v>-340.96474857197302</v>
      </c>
      <c r="D213013">
        <v>-230.16701277781101</v>
      </c>
    </row>
    <row r="213014" spans="2:4" x14ac:dyDescent="0.35">
      <c r="B213014">
        <v>-133.47226169999999</v>
      </c>
      <c r="C213014">
        <v>-60.851390313459802</v>
      </c>
      <c r="D213014">
        <v>-165.76767897481801</v>
      </c>
    </row>
    <row r="213015" spans="2:4" x14ac:dyDescent="0.35">
      <c r="B213015">
        <v>-143.83966369999999</v>
      </c>
      <c r="C213015">
        <v>-72.141117366222403</v>
      </c>
      <c r="D213015">
        <v>-252.58159675026101</v>
      </c>
    </row>
    <row r="213016" spans="2:4" x14ac:dyDescent="0.35">
      <c r="B213016">
        <v>-63.064769380000001</v>
      </c>
      <c r="C213016">
        <v>-106.697412088848</v>
      </c>
      <c r="D213016">
        <v>-7.8936331707806699</v>
      </c>
    </row>
    <row r="213017" spans="2:4" x14ac:dyDescent="0.35">
      <c r="B213017">
        <v>-715.41509429999996</v>
      </c>
      <c r="C213017">
        <v>-462.24708583799702</v>
      </c>
      <c r="D213017">
        <v>-669.37778905459402</v>
      </c>
    </row>
    <row r="213018" spans="2:4" x14ac:dyDescent="0.35">
      <c r="B213018">
        <v>-30.082174460000001</v>
      </c>
      <c r="C213018">
        <v>-52.141701077284097</v>
      </c>
      <c r="D213018">
        <v>-19.413556826980098</v>
      </c>
    </row>
    <row r="213019" spans="2:4" x14ac:dyDescent="0.35">
      <c r="B213019">
        <v>6.9860935519999998</v>
      </c>
      <c r="C213019">
        <v>-11.6818948344707</v>
      </c>
      <c r="D213019">
        <v>20.5010421402398</v>
      </c>
    </row>
    <row r="213020" spans="2:4" x14ac:dyDescent="0.35">
      <c r="B213020">
        <v>-72.626024419999993</v>
      </c>
      <c r="C213020">
        <v>-59.731723880980397</v>
      </c>
      <c r="D213020">
        <v>-59.681140236787698</v>
      </c>
    </row>
    <row r="213021" spans="2:4" x14ac:dyDescent="0.35">
      <c r="B213021">
        <v>-30.69228936</v>
      </c>
      <c r="C213021">
        <v>-52.807638230823301</v>
      </c>
      <c r="D213021">
        <v>-38.2815372087029</v>
      </c>
    </row>
    <row r="213022" spans="2:4" x14ac:dyDescent="0.35">
      <c r="B213022">
        <v>4.1415617239999998</v>
      </c>
      <c r="C213022">
        <v>-82.275506796450898</v>
      </c>
      <c r="D213022">
        <v>-62.970500143973297</v>
      </c>
    </row>
    <row r="213023" spans="2:4" x14ac:dyDescent="0.35">
      <c r="B213023">
        <v>20.749402409999998</v>
      </c>
      <c r="C213023">
        <v>-230.400829461901</v>
      </c>
      <c r="D213023">
        <v>31.301197315221099</v>
      </c>
    </row>
    <row r="213024" spans="2:4" x14ac:dyDescent="0.35">
      <c r="B213024">
        <v>7.6695059629999998</v>
      </c>
      <c r="C213024">
        <v>-255.77106576925399</v>
      </c>
      <c r="D213024">
        <v>8.5928959678667507</v>
      </c>
    </row>
    <row r="213025" spans="2:4" x14ac:dyDescent="0.35">
      <c r="B213025">
        <v>10.24067717</v>
      </c>
      <c r="C213025">
        <v>-8.1295353681994698</v>
      </c>
      <c r="D213025">
        <v>-88.166825207175805</v>
      </c>
    </row>
    <row r="213026" spans="2:4" x14ac:dyDescent="0.35">
      <c r="B213026">
        <v>-537.12789929999997</v>
      </c>
      <c r="C213026">
        <v>-653.91000289502801</v>
      </c>
      <c r="D213026">
        <v>-468.00106448837698</v>
      </c>
    </row>
    <row r="213027" spans="2:4" x14ac:dyDescent="0.35">
      <c r="B213027">
        <v>-743.10188679999999</v>
      </c>
      <c r="C213027">
        <v>-327.921752042013</v>
      </c>
      <c r="D213027">
        <v>-612.34544505421798</v>
      </c>
    </row>
    <row r="213028" spans="2:4" x14ac:dyDescent="0.35">
      <c r="B213028">
        <v>-588.73195880000003</v>
      </c>
      <c r="C213028">
        <v>-661.90477732754005</v>
      </c>
      <c r="D213028">
        <v>-514.34614774982697</v>
      </c>
    </row>
    <row r="213029" spans="2:4" x14ac:dyDescent="0.35">
      <c r="B213029">
        <v>-558.46006390000002</v>
      </c>
      <c r="C213029">
        <v>-628.86322234603801</v>
      </c>
      <c r="D213029">
        <v>-550.45326918672401</v>
      </c>
    </row>
    <row r="213030" spans="2:4" x14ac:dyDescent="0.35">
      <c r="B213030">
        <v>-576.25129530000004</v>
      </c>
      <c r="C213030">
        <v>-528.41011173014499</v>
      </c>
      <c r="D213030">
        <v>-701.67134651902302</v>
      </c>
    </row>
    <row r="213031" spans="2:4" x14ac:dyDescent="0.35">
      <c r="B213031">
        <v>-573.72446560000003</v>
      </c>
      <c r="C213031">
        <v>-645.52423394832704</v>
      </c>
      <c r="D213031">
        <v>-500.86809769247202</v>
      </c>
    </row>
    <row r="213032" spans="2:4" x14ac:dyDescent="0.35">
      <c r="B213032">
        <v>-592.16886539999996</v>
      </c>
      <c r="C213032">
        <v>-541.25890149458905</v>
      </c>
      <c r="D213032">
        <v>-496.578774402318</v>
      </c>
    </row>
    <row r="213033" spans="2:4" x14ac:dyDescent="0.35">
      <c r="B213033">
        <v>-541.13479259999997</v>
      </c>
      <c r="C213033">
        <v>-500.06383711422899</v>
      </c>
      <c r="D213033">
        <v>-484.07100591913502</v>
      </c>
    </row>
    <row r="213034" spans="2:4" x14ac:dyDescent="0.35">
      <c r="B213034">
        <v>-489.26582280000002</v>
      </c>
      <c r="C213034">
        <v>-458.19488550334302</v>
      </c>
      <c r="D213034">
        <v>-400.23157977904498</v>
      </c>
    </row>
    <row r="213035" spans="2:4" x14ac:dyDescent="0.35">
      <c r="B213035">
        <v>-493.4786325</v>
      </c>
      <c r="C213035">
        <v>-603.525488391115</v>
      </c>
      <c r="D213035">
        <v>-649.25830642042899</v>
      </c>
    </row>
    <row r="213036" spans="2:4" x14ac:dyDescent="0.35">
      <c r="B213036">
        <v>-133.49820199999999</v>
      </c>
      <c r="C213036">
        <v>-94.129621059421197</v>
      </c>
      <c r="D213036">
        <v>-165.799724082647</v>
      </c>
    </row>
    <row r="213037" spans="2:4" x14ac:dyDescent="0.35">
      <c r="B213037">
        <v>-153.07773890000001</v>
      </c>
      <c r="C213037">
        <v>-100.59672525512001</v>
      </c>
      <c r="D213037">
        <v>-137.61920864266301</v>
      </c>
    </row>
    <row r="213038" spans="2:4" x14ac:dyDescent="0.35">
      <c r="B213038">
        <v>-194.6469093</v>
      </c>
      <c r="C213038">
        <v>-220.376642946375</v>
      </c>
      <c r="D213038">
        <v>-306.79657768980002</v>
      </c>
    </row>
    <row r="213039" spans="2:4" x14ac:dyDescent="0.35">
      <c r="B213039">
        <v>-178.6493687</v>
      </c>
      <c r="C213039">
        <v>-173.08770191950299</v>
      </c>
      <c r="D213039">
        <v>-221.57757071929399</v>
      </c>
    </row>
    <row r="213040" spans="2:4" x14ac:dyDescent="0.35">
      <c r="B213040">
        <v>-92.425434080000002</v>
      </c>
      <c r="C213040">
        <v>-137.86281464156701</v>
      </c>
      <c r="D213040">
        <v>-96.601526346957598</v>
      </c>
    </row>
    <row r="213041" spans="2:4" x14ac:dyDescent="0.35">
      <c r="B213041">
        <v>-110.4699059</v>
      </c>
      <c r="C213041">
        <v>-152.42843287876801</v>
      </c>
      <c r="D213041">
        <v>-104.33621778543601</v>
      </c>
    </row>
    <row r="213042" spans="2:4" x14ac:dyDescent="0.35">
      <c r="B213042">
        <v>-120.1903614</v>
      </c>
      <c r="C213042">
        <v>-172.637661080974</v>
      </c>
      <c r="D213042">
        <v>-134.86197890154401</v>
      </c>
    </row>
    <row r="213043" spans="2:4" x14ac:dyDescent="0.35">
      <c r="B213043">
        <v>-89.435024319999997</v>
      </c>
      <c r="C213043">
        <v>-116.925007791526</v>
      </c>
      <c r="D213043">
        <v>-92.480711371601501</v>
      </c>
    </row>
    <row r="213044" spans="2:4" x14ac:dyDescent="0.35">
      <c r="B213044">
        <v>-78.954277289999993</v>
      </c>
      <c r="C213044">
        <v>-183.52310428070001</v>
      </c>
      <c r="D213044">
        <v>-87.601122410328202</v>
      </c>
    </row>
    <row r="213045" spans="2:4" x14ac:dyDescent="0.35">
      <c r="B213045">
        <v>-115.37044969999999</v>
      </c>
      <c r="C213045">
        <v>-227.89416278468099</v>
      </c>
      <c r="D213045">
        <v>-111.25079757522199</v>
      </c>
    </row>
    <row r="213046" spans="2:4" x14ac:dyDescent="0.35">
      <c r="B213046">
        <v>-379.40506329999999</v>
      </c>
      <c r="C213046">
        <v>-311.85330661126397</v>
      </c>
      <c r="D213046">
        <v>-342.74831003336101</v>
      </c>
    </row>
    <row r="213047" spans="2:4" x14ac:dyDescent="0.35">
      <c r="B213047">
        <v>-885.95510200000001</v>
      </c>
      <c r="C213047">
        <v>-410.55651822833102</v>
      </c>
      <c r="D213047">
        <v>-715.33844315701299</v>
      </c>
    </row>
    <row r="213048" spans="2:4" x14ac:dyDescent="0.35">
      <c r="B213048">
        <v>-250.95283019999999</v>
      </c>
      <c r="C213048">
        <v>-206.28684264745601</v>
      </c>
      <c r="D213048">
        <v>-230.50415179048301</v>
      </c>
    </row>
    <row r="213049" spans="2:4" x14ac:dyDescent="0.35">
      <c r="B213049">
        <v>-733.33563360000005</v>
      </c>
      <c r="C213049">
        <v>-602.72564538668996</v>
      </c>
      <c r="D213049">
        <v>-652.02001996936895</v>
      </c>
    </row>
    <row r="213050" spans="2:4" x14ac:dyDescent="0.35">
      <c r="B213050">
        <v>-781.32181430000003</v>
      </c>
      <c r="C213050">
        <v>-642.16236283415299</v>
      </c>
      <c r="D213050">
        <v>-794.53267332884002</v>
      </c>
    </row>
    <row r="213051" spans="2:4" x14ac:dyDescent="0.35">
      <c r="B213051">
        <v>50.484523729999999</v>
      </c>
      <c r="C213051">
        <v>-22.504992972191499</v>
      </c>
      <c r="D213051">
        <v>-3.65904434762126</v>
      </c>
    </row>
    <row r="213052" spans="2:4" x14ac:dyDescent="0.35">
      <c r="B213052">
        <v>36.389755950000001</v>
      </c>
      <c r="C213052">
        <v>29.861198158938599</v>
      </c>
      <c r="D213052">
        <v>-60.263883045958899</v>
      </c>
    </row>
    <row r="213053" spans="2:4" x14ac:dyDescent="0.35">
      <c r="B213053">
        <v>31.153567670000001</v>
      </c>
      <c r="C213053">
        <v>-38.109062908276201</v>
      </c>
      <c r="D213053">
        <v>24.919590438674302</v>
      </c>
    </row>
    <row r="213054" spans="2:4" x14ac:dyDescent="0.35">
      <c r="B213054">
        <v>33.390115420000001</v>
      </c>
      <c r="C213054">
        <v>-36.303709139467301</v>
      </c>
      <c r="D213054">
        <v>-16.770578230129502</v>
      </c>
    </row>
    <row r="213055" spans="2:4" x14ac:dyDescent="0.35">
      <c r="B213055">
        <v>2.243957757</v>
      </c>
      <c r="C213055">
        <v>-61.4450839391912</v>
      </c>
      <c r="D213055">
        <v>16.403887459884199</v>
      </c>
    </row>
    <row r="213056" spans="2:4" x14ac:dyDescent="0.35">
      <c r="B213056">
        <v>-3.0438525009999999</v>
      </c>
      <c r="C213056">
        <v>-37.4150793400349</v>
      </c>
      <c r="D213056">
        <v>-102.34237095992999</v>
      </c>
    </row>
    <row r="213057" spans="2:4" x14ac:dyDescent="0.35">
      <c r="B213057">
        <v>49.632678130000002</v>
      </c>
      <c r="C213057">
        <v>-23.1926074895737</v>
      </c>
      <c r="D213057">
        <v>-4.3124153521022404</v>
      </c>
    </row>
    <row r="213058" spans="2:4" x14ac:dyDescent="0.35">
      <c r="B213058">
        <v>-2.984330484</v>
      </c>
      <c r="C213058">
        <v>-90.958004618791406</v>
      </c>
      <c r="D213058">
        <v>-9.9663950635475906</v>
      </c>
    </row>
    <row r="213059" spans="2:4" x14ac:dyDescent="0.35">
      <c r="B213059">
        <v>21.61463809</v>
      </c>
      <c r="C213059">
        <v>-60.985548320757303</v>
      </c>
      <c r="D213059">
        <v>7.6708317443455396</v>
      </c>
    </row>
    <row r="213060" spans="2:4" x14ac:dyDescent="0.35">
      <c r="B213060">
        <v>-1.493871095</v>
      </c>
      <c r="C213060">
        <v>-20.937728607712302</v>
      </c>
      <c r="D213060">
        <v>37.559566504144101</v>
      </c>
    </row>
    <row r="213061" spans="2:4" x14ac:dyDescent="0.35">
      <c r="B213061">
        <v>3.2243258749999999</v>
      </c>
      <c r="C213061">
        <v>-83.393106711851701</v>
      </c>
      <c r="D213061">
        <v>35.205139944422903</v>
      </c>
    </row>
    <row r="213062" spans="2:4" x14ac:dyDescent="0.35">
      <c r="B213062">
        <v>12.17566688</v>
      </c>
      <c r="C213062">
        <v>266.20502372909698</v>
      </c>
      <c r="D213062">
        <v>-86.102052165664006</v>
      </c>
    </row>
    <row r="213063" spans="2:4" x14ac:dyDescent="0.35">
      <c r="B213063">
        <v>15.632044199999999</v>
      </c>
      <c r="C213063">
        <v>-2.2448885976650899</v>
      </c>
      <c r="D213063">
        <v>52.303144199375303</v>
      </c>
    </row>
    <row r="213064" spans="2:4" x14ac:dyDescent="0.35">
      <c r="B213064">
        <v>-110.230694</v>
      </c>
      <c r="C213064">
        <v>-51.749543863432102</v>
      </c>
      <c r="D213064">
        <v>-95.3498304795433</v>
      </c>
    </row>
    <row r="213065" spans="2:4" x14ac:dyDescent="0.35">
      <c r="B213065">
        <v>-164.6018182</v>
      </c>
      <c r="C213065">
        <v>-196.124055891235</v>
      </c>
      <c r="D213065">
        <v>-224.27852687941001</v>
      </c>
    </row>
    <row r="213066" spans="2:4" x14ac:dyDescent="0.35">
      <c r="B213066">
        <v>-140.2208995</v>
      </c>
      <c r="C213066">
        <v>-176.44362224270299</v>
      </c>
      <c r="D213066">
        <v>-138.00941751170399</v>
      </c>
    </row>
    <row r="213067" spans="2:4" x14ac:dyDescent="0.35">
      <c r="B213067">
        <v>-7.0005452559999997</v>
      </c>
      <c r="C213067">
        <v>-284.22562203024899</v>
      </c>
      <c r="D213067">
        <v>-2.76903160568849</v>
      </c>
    </row>
    <row r="213068" spans="2:4" x14ac:dyDescent="0.35">
      <c r="B213068">
        <v>-8.5506072870000001</v>
      </c>
      <c r="C213068">
        <v>-97.740199851720106</v>
      </c>
      <c r="D213068">
        <v>-4.6721338925212299</v>
      </c>
    </row>
    <row r="213069" spans="2:4" x14ac:dyDescent="0.35">
      <c r="B213069">
        <v>-435.1303704</v>
      </c>
      <c r="C213069">
        <v>-617.50360721672405</v>
      </c>
      <c r="D213069">
        <v>-451.58234365154999</v>
      </c>
    </row>
    <row r="213070" spans="2:4" x14ac:dyDescent="0.35">
      <c r="B213070">
        <v>-441.62736539999997</v>
      </c>
      <c r="C213070">
        <v>-396.42123689432799</v>
      </c>
      <c r="D213070">
        <v>-462.55975227172303</v>
      </c>
    </row>
    <row r="213071" spans="2:4" x14ac:dyDescent="0.35">
      <c r="B213071">
        <v>-397.09561129999997</v>
      </c>
      <c r="C213071">
        <v>-347.92774185651399</v>
      </c>
      <c r="D213071">
        <v>-522.82386116062298</v>
      </c>
    </row>
    <row r="213072" spans="2:4" x14ac:dyDescent="0.35">
      <c r="B213072">
        <v>-317.95107910000002</v>
      </c>
      <c r="C213072">
        <v>-221.22911236682799</v>
      </c>
      <c r="D213072">
        <v>-384.54113118630102</v>
      </c>
    </row>
    <row r="213073" spans="2:4" x14ac:dyDescent="0.35">
      <c r="B213073">
        <v>-43.059894300000003</v>
      </c>
      <c r="C213073">
        <v>-98.014640978133698</v>
      </c>
      <c r="D213073">
        <v>2.1764698906393898</v>
      </c>
    </row>
    <row r="213074" spans="2:4" x14ac:dyDescent="0.35">
      <c r="B213074">
        <v>-87.018229169999998</v>
      </c>
      <c r="C213074">
        <v>-114.287082572849</v>
      </c>
      <c r="D213074">
        <v>-34.127589160010203</v>
      </c>
    </row>
    <row r="213075" spans="2:4" x14ac:dyDescent="0.35">
      <c r="B213075">
        <v>-102.63175680000001</v>
      </c>
      <c r="C213075">
        <v>-146.10142844712001</v>
      </c>
      <c r="D213075">
        <v>-51.227615271416703</v>
      </c>
    </row>
    <row r="213076" spans="2:4" x14ac:dyDescent="0.35">
      <c r="B213076">
        <v>-100.28694400000001</v>
      </c>
      <c r="C213076">
        <v>-209.51575403666899</v>
      </c>
      <c r="D213076">
        <v>-109.401263977673</v>
      </c>
    </row>
    <row r="213077" spans="2:4" x14ac:dyDescent="0.35">
      <c r="B213077">
        <v>-97.226331360000003</v>
      </c>
      <c r="C213077">
        <v>-205.786575738887</v>
      </c>
      <c r="D213077">
        <v>-120.990993255931</v>
      </c>
    </row>
    <row r="213078" spans="2:4" x14ac:dyDescent="0.35">
      <c r="B213078">
        <v>-92.318975550000005</v>
      </c>
      <c r="C213078">
        <v>-120.072822241171</v>
      </c>
      <c r="D213078">
        <v>-96.454832743685898</v>
      </c>
    </row>
    <row r="213079" spans="2:4" x14ac:dyDescent="0.35">
      <c r="B213079">
        <v>-430.69142859999999</v>
      </c>
      <c r="C213079">
        <v>-384.51238752284598</v>
      </c>
      <c r="D213079">
        <v>-387.56338600783897</v>
      </c>
    </row>
    <row r="213080" spans="2:4" x14ac:dyDescent="0.35">
      <c r="B213080">
        <v>-498.5192308</v>
      </c>
      <c r="C213080">
        <v>-458.374411262043</v>
      </c>
      <c r="D213080">
        <v>-516.36028140191399</v>
      </c>
    </row>
    <row r="213081" spans="2:4" x14ac:dyDescent="0.35">
      <c r="B213081">
        <v>42.42178363</v>
      </c>
      <c r="C213081">
        <v>-29.013288120215002</v>
      </c>
      <c r="D213081">
        <v>25.852537831683001</v>
      </c>
    </row>
    <row r="213082" spans="2:4" x14ac:dyDescent="0.35">
      <c r="B213082">
        <v>-19.429874290000001</v>
      </c>
      <c r="C213082">
        <v>-301.71132169940898</v>
      </c>
      <c r="D213082">
        <v>-33.220547587639601</v>
      </c>
    </row>
    <row r="213083" spans="2:4" x14ac:dyDescent="0.35">
      <c r="B213083">
        <v>-170.87037040000001</v>
      </c>
      <c r="C213083">
        <v>-295.51769284431799</v>
      </c>
      <c r="D213083">
        <v>-230.27086961134</v>
      </c>
    </row>
    <row r="213084" spans="2:4" x14ac:dyDescent="0.35">
      <c r="B213084">
        <v>-162.55833939999999</v>
      </c>
      <c r="C213084">
        <v>-285.38993769635999</v>
      </c>
      <c r="D213084">
        <v>-193.756398069612</v>
      </c>
    </row>
    <row r="213085" spans="2:4" x14ac:dyDescent="0.35">
      <c r="B213085">
        <v>-188.7016782</v>
      </c>
      <c r="C213085">
        <v>-225.27399612196601</v>
      </c>
      <c r="D213085">
        <v>-229.27150290520001</v>
      </c>
    </row>
    <row r="213086" spans="2:4" x14ac:dyDescent="0.35">
      <c r="B213086">
        <v>-206.47291730000001</v>
      </c>
      <c r="C213086">
        <v>-244.67120507774601</v>
      </c>
      <c r="D213086">
        <v>-186.63725248226999</v>
      </c>
    </row>
    <row r="213087" spans="2:4" x14ac:dyDescent="0.35">
      <c r="B213087">
        <v>-247.9593496</v>
      </c>
      <c r="C213087">
        <v>-289.95341592409602</v>
      </c>
      <c r="D213087">
        <v>-307.200194980513</v>
      </c>
    </row>
    <row r="213088" spans="2:4" x14ac:dyDescent="0.35">
      <c r="B213088">
        <v>12.765636629999999</v>
      </c>
      <c r="C213088">
        <v>-52.951918145190199</v>
      </c>
      <c r="D213088">
        <v>-54.726428689210202</v>
      </c>
    </row>
    <row r="213089" spans="2:4" x14ac:dyDescent="0.35">
      <c r="B213089">
        <v>-24.91176471</v>
      </c>
      <c r="C213089">
        <v>-83.365354958342905</v>
      </c>
      <c r="D213089">
        <v>-14.423334327696599</v>
      </c>
    </row>
    <row r="213090" spans="2:4" x14ac:dyDescent="0.35">
      <c r="B213090">
        <v>-17.696629210000001</v>
      </c>
      <c r="C213090">
        <v>-54.328824588687297</v>
      </c>
      <c r="D213090">
        <v>-22.743355225356702</v>
      </c>
    </row>
    <row r="213091" spans="2:4" x14ac:dyDescent="0.35">
      <c r="B213091">
        <v>-5.14560409</v>
      </c>
      <c r="C213091">
        <v>-67.409985183768796</v>
      </c>
      <c r="D213091">
        <v>-71.848444472153801</v>
      </c>
    </row>
    <row r="213092" spans="2:4" x14ac:dyDescent="0.35">
      <c r="B213092">
        <v>-72.693691529999995</v>
      </c>
      <c r="C213092">
        <v>-121.935232769282</v>
      </c>
      <c r="D213092">
        <v>-136.42015708331999</v>
      </c>
    </row>
    <row r="213093" spans="2:4" x14ac:dyDescent="0.35">
      <c r="B213093">
        <v>-66.168572850000004</v>
      </c>
      <c r="C213093">
        <v>-116.66811160146</v>
      </c>
      <c r="D213093">
        <v>-75.413066976850004</v>
      </c>
    </row>
    <row r="213094" spans="2:4" x14ac:dyDescent="0.35">
      <c r="B213094">
        <v>-66.421207659999993</v>
      </c>
      <c r="C213094">
        <v>-116.872044027177</v>
      </c>
      <c r="D213094">
        <v>-130.42405834321701</v>
      </c>
    </row>
    <row r="213095" spans="2:4" x14ac:dyDescent="0.35">
      <c r="B213095">
        <v>74.02159039</v>
      </c>
      <c r="C213095">
        <v>-51.351259002939699</v>
      </c>
      <c r="D213095">
        <v>92.6839404270454</v>
      </c>
    </row>
    <row r="213096" spans="2:4" x14ac:dyDescent="0.35">
      <c r="B213096">
        <v>-103.09287260000001</v>
      </c>
      <c r="C213096">
        <v>-152.901976648984</v>
      </c>
      <c r="D213096">
        <v>-78.198155110593106</v>
      </c>
    </row>
    <row r="213097" spans="2:4" x14ac:dyDescent="0.35">
      <c r="B213097">
        <v>-128.86597939999999</v>
      </c>
      <c r="C213097">
        <v>-167.27785923056501</v>
      </c>
      <c r="D213097">
        <v>-70.866001590660503</v>
      </c>
    </row>
    <row r="213098" spans="2:4" x14ac:dyDescent="0.35">
      <c r="B213098">
        <v>-232.61111109999999</v>
      </c>
      <c r="C213098">
        <v>-251.02158838924399</v>
      </c>
      <c r="D213098">
        <v>-220.79541031126899</v>
      </c>
    </row>
    <row r="213099" spans="2:4" x14ac:dyDescent="0.35">
      <c r="B213099">
        <v>-450.55555559999999</v>
      </c>
      <c r="C213099">
        <v>-426.94771308559802</v>
      </c>
      <c r="D213099">
        <v>-472.17347342883699</v>
      </c>
    </row>
    <row r="213100" spans="2:4" x14ac:dyDescent="0.35">
      <c r="B213100">
        <v>-598.2142857</v>
      </c>
      <c r="C213100">
        <v>-546.13879492997705</v>
      </c>
      <c r="D213100">
        <v>-522.86216917010404</v>
      </c>
    </row>
    <row r="213101" spans="2:4" x14ac:dyDescent="0.35">
      <c r="B213101">
        <v>-558.8688525</v>
      </c>
      <c r="C213101">
        <v>-629.30937334127395</v>
      </c>
      <c r="D213101">
        <v>-471.03740035287598</v>
      </c>
    </row>
    <row r="213102" spans="2:4" x14ac:dyDescent="0.35">
      <c r="B213102">
        <v>-586.92982459999996</v>
      </c>
      <c r="C213102">
        <v>-802.46267031785203</v>
      </c>
      <c r="D213102">
        <v>-606.70826569580697</v>
      </c>
    </row>
    <row r="213103" spans="2:4" x14ac:dyDescent="0.35">
      <c r="B213103">
        <v>89.142055029999995</v>
      </c>
      <c r="C213103">
        <v>-211.88702314152599</v>
      </c>
      <c r="D213103">
        <v>94.446269717136204</v>
      </c>
    </row>
    <row r="213104" spans="2:4" x14ac:dyDescent="0.35">
      <c r="B213104">
        <v>157.19970140000001</v>
      </c>
      <c r="C213104">
        <v>63.6361800462942</v>
      </c>
      <c r="D213104">
        <v>68.6490005934523</v>
      </c>
    </row>
    <row r="213105" spans="2:4" x14ac:dyDescent="0.35">
      <c r="B213105">
        <v>58.596380089999997</v>
      </c>
      <c r="C213105">
        <v>-15.9570525082726</v>
      </c>
      <c r="D213105">
        <v>67.013480234399793</v>
      </c>
    </row>
    <row r="213106" spans="2:4" x14ac:dyDescent="0.35">
      <c r="B213106">
        <v>-21.961130740000002</v>
      </c>
      <c r="C213106">
        <v>-80.983584470024198</v>
      </c>
      <c r="D213106">
        <v>-35.197830951220503</v>
      </c>
    </row>
    <row r="213107" spans="2:4" x14ac:dyDescent="0.35">
      <c r="B213107">
        <v>-342.16593410000002</v>
      </c>
      <c r="C213107">
        <v>-339.45492578400598</v>
      </c>
      <c r="D213107">
        <v>-313.566732308734</v>
      </c>
    </row>
    <row r="213108" spans="2:4" x14ac:dyDescent="0.35">
      <c r="B213108">
        <v>-341.36353339999999</v>
      </c>
      <c r="C213108">
        <v>-338.80722447708098</v>
      </c>
      <c r="D213108">
        <v>-251.75463318097999</v>
      </c>
    </row>
    <row r="213109" spans="2:4" x14ac:dyDescent="0.35">
      <c r="B213109">
        <v>-362.95589480000001</v>
      </c>
      <c r="C213109">
        <v>-415.47150636047098</v>
      </c>
      <c r="D213109">
        <v>-449.26207690395802</v>
      </c>
    </row>
    <row r="213110" spans="2:4" x14ac:dyDescent="0.35">
      <c r="B213110">
        <v>-323.70348840000003</v>
      </c>
      <c r="C213110">
        <v>-481.73623209175599</v>
      </c>
      <c r="D213110">
        <v>-335.58093666989799</v>
      </c>
    </row>
    <row r="213111" spans="2:4" x14ac:dyDescent="0.35">
      <c r="B213111">
        <v>-236.87712379999999</v>
      </c>
      <c r="C213111">
        <v>-375.943191925772</v>
      </c>
      <c r="D213111">
        <v>-242.08750006001</v>
      </c>
    </row>
    <row r="213112" spans="2:4" x14ac:dyDescent="0.35">
      <c r="B213112">
        <v>-90.961403509999997</v>
      </c>
      <c r="C213112">
        <v>-198.15311062902401</v>
      </c>
      <c r="D213112">
        <v>-113.25156248855301</v>
      </c>
    </row>
    <row r="213113" spans="2:4" x14ac:dyDescent="0.35">
      <c r="B213113">
        <v>-261.89291259999999</v>
      </c>
      <c r="C213113">
        <v>-305.16182197529997</v>
      </c>
      <c r="D213113">
        <v>-317.28267163140401</v>
      </c>
    </row>
    <row r="213114" spans="2:4" x14ac:dyDescent="0.35">
      <c r="B213114">
        <v>-267.98999470000001</v>
      </c>
      <c r="C213114">
        <v>-311.81674665703702</v>
      </c>
      <c r="D213114">
        <v>-323.20098831776397</v>
      </c>
    </row>
    <row r="213115" spans="2:4" x14ac:dyDescent="0.35">
      <c r="B213115">
        <v>-30.836561419999999</v>
      </c>
      <c r="C213115">
        <v>50.915194786587101</v>
      </c>
      <c r="D213115">
        <v>-38.162088981729198</v>
      </c>
    </row>
    <row r="213116" spans="2:4" x14ac:dyDescent="0.35">
      <c r="B213116">
        <v>-290.31428570000003</v>
      </c>
      <c r="C213116">
        <v>-231.646733567643</v>
      </c>
      <c r="D213116">
        <v>-408.88054340189501</v>
      </c>
    </row>
    <row r="213117" spans="2:4" x14ac:dyDescent="0.35">
      <c r="B213117">
        <v>-261.49355430000003</v>
      </c>
      <c r="C213117">
        <v>-200.26198426255601</v>
      </c>
      <c r="D213117">
        <v>-239.714851619451</v>
      </c>
    </row>
    <row r="213118" spans="2:4" x14ac:dyDescent="0.35">
      <c r="B213118">
        <v>-311.91803279999999</v>
      </c>
      <c r="C213118">
        <v>-212.32127680932601</v>
      </c>
      <c r="D213118">
        <v>-325.66996713325199</v>
      </c>
    </row>
    <row r="213119" spans="2:4" x14ac:dyDescent="0.35">
      <c r="B213119">
        <v>-359.93333330000002</v>
      </c>
      <c r="C213119">
        <v>-283.21614148161098</v>
      </c>
      <c r="D213119">
        <v>-436.085173150434</v>
      </c>
    </row>
    <row r="213120" spans="2:4" x14ac:dyDescent="0.35">
      <c r="B213120">
        <v>-194.32421880000001</v>
      </c>
      <c r="C213120">
        <v>-231.410970609554</v>
      </c>
      <c r="D213120">
        <v>-232.75722619361099</v>
      </c>
    </row>
    <row r="213121" spans="2:4" x14ac:dyDescent="0.35">
      <c r="B213121">
        <v>-352.21759259999999</v>
      </c>
      <c r="C213121">
        <v>-271.82382136502702</v>
      </c>
      <c r="D213121">
        <v>-324.87861782541</v>
      </c>
    </row>
    <row r="213122" spans="2:4" x14ac:dyDescent="0.35">
      <c r="B213122">
        <v>-231.39342160000001</v>
      </c>
      <c r="C213122">
        <v>-31.919246991061101</v>
      </c>
      <c r="D213122">
        <v>-210.274782901739</v>
      </c>
    </row>
    <row r="213123" spans="2:4" x14ac:dyDescent="0.35">
      <c r="B213123">
        <v>14.279175009999999</v>
      </c>
      <c r="C213123">
        <v>-51.7301803773328</v>
      </c>
      <c r="D213123">
        <v>23.357320966910301</v>
      </c>
    </row>
    <row r="213124" spans="2:4" x14ac:dyDescent="0.35">
      <c r="B213124">
        <v>-32.25298635</v>
      </c>
      <c r="C213124">
        <v>-71.131274623988702</v>
      </c>
      <c r="D213124">
        <v>-13.6830801168182</v>
      </c>
    </row>
    <row r="213125" spans="2:4" x14ac:dyDescent="0.35">
      <c r="B213125">
        <v>-45.521545979999999</v>
      </c>
      <c r="C213125">
        <v>-86.447213274714997</v>
      </c>
      <c r="D213125">
        <v>11.319801342553101</v>
      </c>
    </row>
    <row r="213126" spans="2:4" x14ac:dyDescent="0.35">
      <c r="B213126">
        <v>-65.494551119999997</v>
      </c>
      <c r="C213126">
        <v>-109.502118065462</v>
      </c>
      <c r="D213126">
        <v>-92.615819971593595</v>
      </c>
    </row>
    <row r="213127" spans="2:4" x14ac:dyDescent="0.35">
      <c r="B213127">
        <v>-533.75406280000004</v>
      </c>
      <c r="C213127">
        <v>-650.01556842920604</v>
      </c>
      <c r="D213127">
        <v>-668.64825877781504</v>
      </c>
    </row>
    <row r="213128" spans="2:4" x14ac:dyDescent="0.35">
      <c r="B213128">
        <v>-459.078259</v>
      </c>
      <c r="C213128">
        <v>-377.33147694978402</v>
      </c>
      <c r="D213128">
        <v>-505.77940771504802</v>
      </c>
    </row>
    <row r="213129" spans="2:4" x14ac:dyDescent="0.35">
      <c r="B213129">
        <v>-229.5846809</v>
      </c>
      <c r="C213129">
        <v>-298.91187346707198</v>
      </c>
      <c r="D213129">
        <v>-208.55916993366299</v>
      </c>
    </row>
    <row r="213130" spans="2:4" x14ac:dyDescent="0.35">
      <c r="B213130">
        <v>-158.31338479999999</v>
      </c>
      <c r="C213130">
        <v>-130.15255078734901</v>
      </c>
      <c r="D213130">
        <v>-140.957097894063</v>
      </c>
    </row>
    <row r="213131" spans="2:4" x14ac:dyDescent="0.35">
      <c r="B213131">
        <v>-606.97081009999999</v>
      </c>
      <c r="C213131">
        <v>-618.05124814285205</v>
      </c>
      <c r="D213131">
        <v>-640.59929066237896</v>
      </c>
    </row>
    <row r="213132" spans="2:4" x14ac:dyDescent="0.35">
      <c r="B213132">
        <v>-681.76581069999997</v>
      </c>
      <c r="C213132">
        <v>-613.58210688832401</v>
      </c>
      <c r="D213132">
        <v>-843.10636724899905</v>
      </c>
    </row>
    <row r="213133" spans="2:4" x14ac:dyDescent="0.35">
      <c r="B213133">
        <v>-688.53661369999998</v>
      </c>
      <c r="C213133">
        <v>-619.04755009230598</v>
      </c>
      <c r="D213133">
        <v>-643.88308302887799</v>
      </c>
    </row>
    <row r="213134" spans="2:4" x14ac:dyDescent="0.35">
      <c r="B213134">
        <v>-703.80793470000003</v>
      </c>
      <c r="C213134">
        <v>-631.37464137129496</v>
      </c>
      <c r="D213134">
        <v>-567.82055532774405</v>
      </c>
    </row>
    <row r="213135" spans="2:4" x14ac:dyDescent="0.35">
      <c r="B213135">
        <v>-696.48506150000003</v>
      </c>
      <c r="C213135">
        <v>-625.463569420412</v>
      </c>
      <c r="D213135">
        <v>-619.81923085918299</v>
      </c>
    </row>
    <row r="213136" spans="2:4" x14ac:dyDescent="0.35">
      <c r="B213136">
        <v>-688.96684830000004</v>
      </c>
      <c r="C213136">
        <v>-619.39483998030005</v>
      </c>
      <c r="D213136">
        <v>-644.29117015144698</v>
      </c>
    </row>
    <row r="213137" spans="2:4" x14ac:dyDescent="0.35">
      <c r="B213137">
        <v>-675.50029189999998</v>
      </c>
      <c r="C213137">
        <v>-608.52455316976</v>
      </c>
      <c r="D213137">
        <v>-545.70813893299805</v>
      </c>
    </row>
    <row r="229377" spans="2:4" x14ac:dyDescent="0.35">
      <c r="B229377" t="s">
        <v>0</v>
      </c>
      <c r="C229377" t="s">
        <v>0</v>
      </c>
      <c r="D229377" t="s">
        <v>0</v>
      </c>
    </row>
    <row r="229378" spans="2:4" x14ac:dyDescent="0.35">
      <c r="B229378">
        <v>-403.9565217</v>
      </c>
      <c r="C229378">
        <v>-460.22344239954498</v>
      </c>
      <c r="D229378">
        <v>-352.21854795469699</v>
      </c>
    </row>
    <row r="229379" spans="2:4" x14ac:dyDescent="0.35">
      <c r="B229379">
        <v>-388.03125</v>
      </c>
      <c r="C229379">
        <v>-442.84110783161202</v>
      </c>
      <c r="D229379">
        <v>-503.950370525788</v>
      </c>
    </row>
    <row r="229380" spans="2:4" x14ac:dyDescent="0.35">
      <c r="B229380">
        <v>-448.5648855</v>
      </c>
      <c r="C229380">
        <v>-508.91322557209702</v>
      </c>
      <c r="D229380">
        <v>-388.46340105603099</v>
      </c>
    </row>
    <row r="229381" spans="2:4" x14ac:dyDescent="0.35">
      <c r="B229381">
        <v>-506.2288557</v>
      </c>
      <c r="C229381">
        <v>-466.76991594565601</v>
      </c>
      <c r="D229381">
        <v>-440.25088521311199</v>
      </c>
    </row>
    <row r="229382" spans="2:4" x14ac:dyDescent="0.35">
      <c r="B229382">
        <v>-469.24427480000003</v>
      </c>
      <c r="C229382">
        <v>-444.61440994729998</v>
      </c>
      <c r="D229382">
        <v>-360.61316968341202</v>
      </c>
    </row>
    <row r="229383" spans="2:4" x14ac:dyDescent="0.35">
      <c r="B229383">
        <v>-468.46783629999999</v>
      </c>
      <c r="C229383">
        <v>-443.468008986943</v>
      </c>
      <c r="D229383">
        <v>-359.95223480143602</v>
      </c>
    </row>
    <row r="229384" spans="2:4" x14ac:dyDescent="0.35">
      <c r="B229384">
        <v>-468.77777780000002</v>
      </c>
      <c r="C229384">
        <v>-443.92563213580701</v>
      </c>
      <c r="D229384">
        <v>-360.21606840969599</v>
      </c>
    </row>
    <row r="229385" spans="2:4" x14ac:dyDescent="0.35">
      <c r="B229385">
        <v>16.836429169999999</v>
      </c>
      <c r="C229385">
        <v>-66.807525285645696</v>
      </c>
      <c r="D229385">
        <v>31.1077480161205</v>
      </c>
    </row>
    <row r="229386" spans="2:4" x14ac:dyDescent="0.35">
      <c r="B229386">
        <v>3.7141808570000001</v>
      </c>
      <c r="C229386">
        <v>-15.2531690427308</v>
      </c>
      <c r="D229386">
        <v>-63.379048993128002</v>
      </c>
    </row>
    <row r="229387" spans="2:4" x14ac:dyDescent="0.35">
      <c r="B229387">
        <v>38.296437660000002</v>
      </c>
      <c r="C229387">
        <v>22.493168556697398</v>
      </c>
      <c r="D229387">
        <v>32.218984969870696</v>
      </c>
    </row>
    <row r="229388" spans="2:4" x14ac:dyDescent="0.35">
      <c r="B229388">
        <v>-869.23566670000002</v>
      </c>
      <c r="C229388">
        <v>-301.57154017374899</v>
      </c>
      <c r="D229388">
        <v>-701.10602800453205</v>
      </c>
    </row>
    <row r="229389" spans="2:4" x14ac:dyDescent="0.35">
      <c r="B229389">
        <v>-865.37656900000002</v>
      </c>
      <c r="C229389">
        <v>-295.06050753434801</v>
      </c>
      <c r="D229389">
        <v>-894.17498295234202</v>
      </c>
    </row>
    <row r="229390" spans="2:4" x14ac:dyDescent="0.35">
      <c r="B229390">
        <v>-902.07709499999999</v>
      </c>
      <c r="C229390">
        <v>-356.98168736423497</v>
      </c>
      <c r="D229390">
        <v>-722.697961876759</v>
      </c>
    </row>
    <row r="229391" spans="2:4" x14ac:dyDescent="0.35">
      <c r="B229391">
        <v>-811.31073449999997</v>
      </c>
      <c r="C229391">
        <v>-203.840453167215</v>
      </c>
      <c r="D229391">
        <v>-664.66212706879605</v>
      </c>
    </row>
    <row r="229392" spans="2:4" x14ac:dyDescent="0.35">
      <c r="B229392">
        <v>-765.49598390000006</v>
      </c>
      <c r="C229392">
        <v>-126.541673862794</v>
      </c>
      <c r="D229392">
        <v>-616.00800339265299</v>
      </c>
    </row>
    <row r="229393" spans="2:4" x14ac:dyDescent="0.35">
      <c r="B229393">
        <v>-367.40854330000002</v>
      </c>
      <c r="C229393">
        <v>-503.18019428248101</v>
      </c>
      <c r="D229393">
        <v>-305.043112966195</v>
      </c>
    </row>
    <row r="229394" spans="2:4" x14ac:dyDescent="0.35">
      <c r="B229394">
        <v>-509.89405679999999</v>
      </c>
      <c r="C229394">
        <v>-474.84612756818501</v>
      </c>
      <c r="D229394">
        <v>-497.26347852686803</v>
      </c>
    </row>
    <row r="229395" spans="2:4" x14ac:dyDescent="0.35">
      <c r="B229395">
        <v>-13.098360660000001</v>
      </c>
      <c r="C229395">
        <v>-10.8098408454766</v>
      </c>
      <c r="D229395">
        <v>27.681239115294801</v>
      </c>
    </row>
    <row r="229396" spans="2:4" x14ac:dyDescent="0.35">
      <c r="B229396">
        <v>-150.3846154</v>
      </c>
      <c r="C229396">
        <v>-183.45113763183599</v>
      </c>
      <c r="D229396">
        <v>-103.526799503259</v>
      </c>
    </row>
    <row r="229397" spans="2:4" x14ac:dyDescent="0.35">
      <c r="B229397">
        <v>-266.01608579999998</v>
      </c>
      <c r="C229397">
        <v>-340.96474857197302</v>
      </c>
      <c r="D229397">
        <v>-230.16701277781101</v>
      </c>
    </row>
    <row r="229398" spans="2:4" x14ac:dyDescent="0.35">
      <c r="B229398">
        <v>-133.47226169999999</v>
      </c>
      <c r="C229398">
        <v>-60.851390313459802</v>
      </c>
      <c r="D229398">
        <v>-165.76767897481801</v>
      </c>
    </row>
    <row r="229399" spans="2:4" x14ac:dyDescent="0.35">
      <c r="B229399">
        <v>-143.83966369999999</v>
      </c>
      <c r="C229399">
        <v>-72.141117366222403</v>
      </c>
      <c r="D229399">
        <v>-252.58159675026101</v>
      </c>
    </row>
    <row r="229400" spans="2:4" x14ac:dyDescent="0.35">
      <c r="B229400">
        <v>-63.064769380000001</v>
      </c>
      <c r="C229400">
        <v>-106.697412088848</v>
      </c>
      <c r="D229400">
        <v>-7.8936331707806699</v>
      </c>
    </row>
    <row r="229401" spans="2:4" x14ac:dyDescent="0.35">
      <c r="B229401">
        <v>-715.41509429999996</v>
      </c>
      <c r="C229401">
        <v>-462.24708583799702</v>
      </c>
      <c r="D229401">
        <v>-669.37778905459402</v>
      </c>
    </row>
    <row r="229402" spans="2:4" x14ac:dyDescent="0.35">
      <c r="B229402">
        <v>-30.082174460000001</v>
      </c>
      <c r="C229402">
        <v>-52.141701077284097</v>
      </c>
      <c r="D229402">
        <v>-19.413556826980098</v>
      </c>
    </row>
    <row r="229403" spans="2:4" x14ac:dyDescent="0.35">
      <c r="B229403">
        <v>6.9860935519999998</v>
      </c>
      <c r="C229403">
        <v>-11.6818948344707</v>
      </c>
      <c r="D229403">
        <v>20.5010421402398</v>
      </c>
    </row>
    <row r="229404" spans="2:4" x14ac:dyDescent="0.35">
      <c r="B229404">
        <v>-72.626024419999993</v>
      </c>
      <c r="C229404">
        <v>-59.731723880980397</v>
      </c>
      <c r="D229404">
        <v>-59.681140236787698</v>
      </c>
    </row>
    <row r="229405" spans="2:4" x14ac:dyDescent="0.35">
      <c r="B229405">
        <v>-30.69228936</v>
      </c>
      <c r="C229405">
        <v>-52.807638230823301</v>
      </c>
      <c r="D229405">
        <v>-38.2815372087029</v>
      </c>
    </row>
    <row r="229406" spans="2:4" x14ac:dyDescent="0.35">
      <c r="B229406">
        <v>4.1415617239999998</v>
      </c>
      <c r="C229406">
        <v>-82.275506796450898</v>
      </c>
      <c r="D229406">
        <v>-62.970500143973297</v>
      </c>
    </row>
    <row r="229407" spans="2:4" x14ac:dyDescent="0.35">
      <c r="B229407">
        <v>20.749402409999998</v>
      </c>
      <c r="C229407">
        <v>-230.400829461901</v>
      </c>
      <c r="D229407">
        <v>31.301197315221099</v>
      </c>
    </row>
    <row r="229408" spans="2:4" x14ac:dyDescent="0.35">
      <c r="B229408">
        <v>7.6695059629999998</v>
      </c>
      <c r="C229408">
        <v>-255.77106576925399</v>
      </c>
      <c r="D229408">
        <v>8.5928959678667507</v>
      </c>
    </row>
    <row r="229409" spans="2:4" x14ac:dyDescent="0.35">
      <c r="B229409">
        <v>10.24067717</v>
      </c>
      <c r="C229409">
        <v>-8.1295353681994698</v>
      </c>
      <c r="D229409">
        <v>-88.166825207175805</v>
      </c>
    </row>
    <row r="229410" spans="2:4" x14ac:dyDescent="0.35">
      <c r="B229410">
        <v>-537.12789929999997</v>
      </c>
      <c r="C229410">
        <v>-653.91000289502801</v>
      </c>
      <c r="D229410">
        <v>-468.00106448837698</v>
      </c>
    </row>
    <row r="229411" spans="2:4" x14ac:dyDescent="0.35">
      <c r="B229411">
        <v>-743.10188679999999</v>
      </c>
      <c r="C229411">
        <v>-327.921752042013</v>
      </c>
      <c r="D229411">
        <v>-612.34544505421798</v>
      </c>
    </row>
    <row r="229412" spans="2:4" x14ac:dyDescent="0.35">
      <c r="B229412">
        <v>-588.73195880000003</v>
      </c>
      <c r="C229412">
        <v>-661.90477732754005</v>
      </c>
      <c r="D229412">
        <v>-514.34614774982697</v>
      </c>
    </row>
    <row r="229413" spans="2:4" x14ac:dyDescent="0.35">
      <c r="B229413">
        <v>-558.46006390000002</v>
      </c>
      <c r="C229413">
        <v>-628.86322234603801</v>
      </c>
      <c r="D229413">
        <v>-550.45326918672401</v>
      </c>
    </row>
    <row r="229414" spans="2:4" x14ac:dyDescent="0.35">
      <c r="B229414">
        <v>-576.25129530000004</v>
      </c>
      <c r="C229414">
        <v>-528.41011173014499</v>
      </c>
      <c r="D229414">
        <v>-701.67134651902302</v>
      </c>
    </row>
    <row r="229415" spans="2:4" x14ac:dyDescent="0.35">
      <c r="B229415">
        <v>-573.72446560000003</v>
      </c>
      <c r="C229415">
        <v>-645.52423394832704</v>
      </c>
      <c r="D229415">
        <v>-500.86809769247202</v>
      </c>
    </row>
    <row r="229416" spans="2:4" x14ac:dyDescent="0.35">
      <c r="B229416">
        <v>-592.16886539999996</v>
      </c>
      <c r="C229416">
        <v>-541.25890149458905</v>
      </c>
      <c r="D229416">
        <v>-496.578774402318</v>
      </c>
    </row>
    <row r="229417" spans="2:4" x14ac:dyDescent="0.35">
      <c r="B229417">
        <v>-541.13479259999997</v>
      </c>
      <c r="C229417">
        <v>-500.06383711422899</v>
      </c>
      <c r="D229417">
        <v>-484.07100591913502</v>
      </c>
    </row>
    <row r="229418" spans="2:4" x14ac:dyDescent="0.35">
      <c r="B229418">
        <v>-489.26582280000002</v>
      </c>
      <c r="C229418">
        <v>-458.19488550334302</v>
      </c>
      <c r="D229418">
        <v>-400.23157977904498</v>
      </c>
    </row>
    <row r="229419" spans="2:4" x14ac:dyDescent="0.35">
      <c r="B229419">
        <v>-493.4786325</v>
      </c>
      <c r="C229419">
        <v>-603.525488391115</v>
      </c>
      <c r="D229419">
        <v>-649.25830642042899</v>
      </c>
    </row>
    <row r="229420" spans="2:4" x14ac:dyDescent="0.35">
      <c r="B229420">
        <v>-133.49820199999999</v>
      </c>
      <c r="C229420">
        <v>-94.129621059421197</v>
      </c>
      <c r="D229420">
        <v>-165.799724082647</v>
      </c>
    </row>
    <row r="229421" spans="2:4" x14ac:dyDescent="0.35">
      <c r="B229421">
        <v>-153.07773890000001</v>
      </c>
      <c r="C229421">
        <v>-100.59672525512001</v>
      </c>
      <c r="D229421">
        <v>-137.61920864266301</v>
      </c>
    </row>
    <row r="229422" spans="2:4" x14ac:dyDescent="0.35">
      <c r="B229422">
        <v>-194.6469093</v>
      </c>
      <c r="C229422">
        <v>-220.376642946375</v>
      </c>
      <c r="D229422">
        <v>-306.79657768980002</v>
      </c>
    </row>
    <row r="229423" spans="2:4" x14ac:dyDescent="0.35">
      <c r="B229423">
        <v>-178.6493687</v>
      </c>
      <c r="C229423">
        <v>-173.08770191950299</v>
      </c>
      <c r="D229423">
        <v>-221.57757071929399</v>
      </c>
    </row>
    <row r="229424" spans="2:4" x14ac:dyDescent="0.35">
      <c r="B229424">
        <v>-92.425434080000002</v>
      </c>
      <c r="C229424">
        <v>-137.86281464156701</v>
      </c>
      <c r="D229424">
        <v>-96.601526346957598</v>
      </c>
    </row>
    <row r="229425" spans="2:4" x14ac:dyDescent="0.35">
      <c r="B229425">
        <v>-110.4699059</v>
      </c>
      <c r="C229425">
        <v>-152.42843287876801</v>
      </c>
      <c r="D229425">
        <v>-104.33621778543601</v>
      </c>
    </row>
    <row r="229426" spans="2:4" x14ac:dyDescent="0.35">
      <c r="B229426">
        <v>-120.1903614</v>
      </c>
      <c r="C229426">
        <v>-172.637661080974</v>
      </c>
      <c r="D229426">
        <v>-134.86197890154401</v>
      </c>
    </row>
    <row r="229427" spans="2:4" x14ac:dyDescent="0.35">
      <c r="B229427">
        <v>-89.435024319999997</v>
      </c>
      <c r="C229427">
        <v>-116.925007791526</v>
      </c>
      <c r="D229427">
        <v>-92.480711371601501</v>
      </c>
    </row>
    <row r="229428" spans="2:4" x14ac:dyDescent="0.35">
      <c r="B229428">
        <v>-78.954277289999993</v>
      </c>
      <c r="C229428">
        <v>-183.52310428070001</v>
      </c>
      <c r="D229428">
        <v>-87.601122410328202</v>
      </c>
    </row>
    <row r="229429" spans="2:4" x14ac:dyDescent="0.35">
      <c r="B229429">
        <v>-115.37044969999999</v>
      </c>
      <c r="C229429">
        <v>-227.89416278468099</v>
      </c>
      <c r="D229429">
        <v>-111.25079757522199</v>
      </c>
    </row>
    <row r="229430" spans="2:4" x14ac:dyDescent="0.35">
      <c r="B229430">
        <v>-379.40506329999999</v>
      </c>
      <c r="C229430">
        <v>-311.85330661126397</v>
      </c>
      <c r="D229430">
        <v>-342.74831003336101</v>
      </c>
    </row>
    <row r="229431" spans="2:4" x14ac:dyDescent="0.35">
      <c r="B229431">
        <v>-885.95510200000001</v>
      </c>
      <c r="C229431">
        <v>-410.55651822833102</v>
      </c>
      <c r="D229431">
        <v>-715.33844315701299</v>
      </c>
    </row>
    <row r="229432" spans="2:4" x14ac:dyDescent="0.35">
      <c r="B229432">
        <v>-250.95283019999999</v>
      </c>
      <c r="C229432">
        <v>-206.28684264745601</v>
      </c>
      <c r="D229432">
        <v>-230.50415179048301</v>
      </c>
    </row>
    <row r="229433" spans="2:4" x14ac:dyDescent="0.35">
      <c r="B229433">
        <v>-733.33563360000005</v>
      </c>
      <c r="C229433">
        <v>-602.72564538668996</v>
      </c>
      <c r="D229433">
        <v>-652.02001996936895</v>
      </c>
    </row>
    <row r="229434" spans="2:4" x14ac:dyDescent="0.35">
      <c r="B229434">
        <v>-781.32181430000003</v>
      </c>
      <c r="C229434">
        <v>-642.16236283415299</v>
      </c>
      <c r="D229434">
        <v>-794.53267332884002</v>
      </c>
    </row>
    <row r="229435" spans="2:4" x14ac:dyDescent="0.35">
      <c r="B229435">
        <v>50.484523729999999</v>
      </c>
      <c r="C229435">
        <v>-22.504992972191499</v>
      </c>
      <c r="D229435">
        <v>-3.65904434762126</v>
      </c>
    </row>
    <row r="229436" spans="2:4" x14ac:dyDescent="0.35">
      <c r="B229436">
        <v>36.389755950000001</v>
      </c>
      <c r="C229436">
        <v>29.861198158938599</v>
      </c>
      <c r="D229436">
        <v>-60.263883045958899</v>
      </c>
    </row>
    <row r="229437" spans="2:4" x14ac:dyDescent="0.35">
      <c r="B229437">
        <v>31.153567670000001</v>
      </c>
      <c r="C229437">
        <v>-38.109062908276201</v>
      </c>
      <c r="D229437">
        <v>24.919590438674302</v>
      </c>
    </row>
    <row r="229438" spans="2:4" x14ac:dyDescent="0.35">
      <c r="B229438">
        <v>33.390115420000001</v>
      </c>
      <c r="C229438">
        <v>-36.303709139467301</v>
      </c>
      <c r="D229438">
        <v>-16.770578230129502</v>
      </c>
    </row>
    <row r="229439" spans="2:4" x14ac:dyDescent="0.35">
      <c r="B229439">
        <v>2.243957757</v>
      </c>
      <c r="C229439">
        <v>-61.4450839391912</v>
      </c>
      <c r="D229439">
        <v>16.403887459884199</v>
      </c>
    </row>
    <row r="229440" spans="2:4" x14ac:dyDescent="0.35">
      <c r="B229440">
        <v>-3.0438525009999999</v>
      </c>
      <c r="C229440">
        <v>-37.4150793400349</v>
      </c>
      <c r="D229440">
        <v>-102.34237095992999</v>
      </c>
    </row>
    <row r="229441" spans="2:4" x14ac:dyDescent="0.35">
      <c r="B229441">
        <v>49.632678130000002</v>
      </c>
      <c r="C229441">
        <v>-23.1926074895737</v>
      </c>
      <c r="D229441">
        <v>-4.3124153521022404</v>
      </c>
    </row>
    <row r="229442" spans="2:4" x14ac:dyDescent="0.35">
      <c r="B229442">
        <v>-2.984330484</v>
      </c>
      <c r="C229442">
        <v>-90.958004618791406</v>
      </c>
      <c r="D229442">
        <v>-9.9663950635475906</v>
      </c>
    </row>
    <row r="229443" spans="2:4" x14ac:dyDescent="0.35">
      <c r="B229443">
        <v>21.61463809</v>
      </c>
      <c r="C229443">
        <v>-60.985548320757303</v>
      </c>
      <c r="D229443">
        <v>7.6708317443455396</v>
      </c>
    </row>
    <row r="229444" spans="2:4" x14ac:dyDescent="0.35">
      <c r="B229444">
        <v>-1.493871095</v>
      </c>
      <c r="C229444">
        <v>-20.937728607712302</v>
      </c>
      <c r="D229444">
        <v>37.559566504144101</v>
      </c>
    </row>
    <row r="229445" spans="2:4" x14ac:dyDescent="0.35">
      <c r="B229445">
        <v>3.2243258749999999</v>
      </c>
      <c r="C229445">
        <v>-83.393106711851701</v>
      </c>
      <c r="D229445">
        <v>35.205139944422903</v>
      </c>
    </row>
    <row r="229446" spans="2:4" x14ac:dyDescent="0.35">
      <c r="B229446">
        <v>12.17566688</v>
      </c>
      <c r="C229446">
        <v>266.20502372909698</v>
      </c>
      <c r="D229446">
        <v>-86.102052165664006</v>
      </c>
    </row>
    <row r="229447" spans="2:4" x14ac:dyDescent="0.35">
      <c r="B229447">
        <v>15.632044199999999</v>
      </c>
      <c r="C229447">
        <v>-2.2448885976650899</v>
      </c>
      <c r="D229447">
        <v>52.303144199375303</v>
      </c>
    </row>
    <row r="229448" spans="2:4" x14ac:dyDescent="0.35">
      <c r="B229448">
        <v>-110.230694</v>
      </c>
      <c r="C229448">
        <v>-51.749543863432102</v>
      </c>
      <c r="D229448">
        <v>-95.3498304795433</v>
      </c>
    </row>
    <row r="229449" spans="2:4" x14ac:dyDescent="0.35">
      <c r="B229449">
        <v>-164.6018182</v>
      </c>
      <c r="C229449">
        <v>-196.124055891235</v>
      </c>
      <c r="D229449">
        <v>-224.27852687941001</v>
      </c>
    </row>
    <row r="229450" spans="2:4" x14ac:dyDescent="0.35">
      <c r="B229450">
        <v>-140.2208995</v>
      </c>
      <c r="C229450">
        <v>-176.44362224270299</v>
      </c>
      <c r="D229450">
        <v>-138.00941751170399</v>
      </c>
    </row>
    <row r="229451" spans="2:4" x14ac:dyDescent="0.35">
      <c r="B229451">
        <v>-7.0005452559999997</v>
      </c>
      <c r="C229451">
        <v>-284.22562203024899</v>
      </c>
      <c r="D229451">
        <v>-2.76903160568849</v>
      </c>
    </row>
    <row r="229452" spans="2:4" x14ac:dyDescent="0.35">
      <c r="B229452">
        <v>-8.5506072870000001</v>
      </c>
      <c r="C229452">
        <v>-97.740199851720106</v>
      </c>
      <c r="D229452">
        <v>-4.6721338925212299</v>
      </c>
    </row>
    <row r="229453" spans="2:4" x14ac:dyDescent="0.35">
      <c r="B229453">
        <v>-435.1303704</v>
      </c>
      <c r="C229453">
        <v>-617.50360721672405</v>
      </c>
      <c r="D229453">
        <v>-451.58234365154999</v>
      </c>
    </row>
    <row r="229454" spans="2:4" x14ac:dyDescent="0.35">
      <c r="B229454">
        <v>-441.62736539999997</v>
      </c>
      <c r="C229454">
        <v>-396.42123689432799</v>
      </c>
      <c r="D229454">
        <v>-462.55975227172303</v>
      </c>
    </row>
    <row r="229455" spans="2:4" x14ac:dyDescent="0.35">
      <c r="B229455">
        <v>-397.09561129999997</v>
      </c>
      <c r="C229455">
        <v>-347.92774185651399</v>
      </c>
      <c r="D229455">
        <v>-522.82386116062298</v>
      </c>
    </row>
    <row r="229456" spans="2:4" x14ac:dyDescent="0.35">
      <c r="B229456">
        <v>-317.95107910000002</v>
      </c>
      <c r="C229456">
        <v>-221.22911236682799</v>
      </c>
      <c r="D229456">
        <v>-384.54113118630102</v>
      </c>
    </row>
    <row r="229457" spans="2:4" x14ac:dyDescent="0.35">
      <c r="B229457">
        <v>-43.059894300000003</v>
      </c>
      <c r="C229457">
        <v>-98.014640978133698</v>
      </c>
      <c r="D229457">
        <v>2.1764698906393898</v>
      </c>
    </row>
    <row r="229458" spans="2:4" x14ac:dyDescent="0.35">
      <c r="B229458">
        <v>-87.018229169999998</v>
      </c>
      <c r="C229458">
        <v>-114.287082572849</v>
      </c>
      <c r="D229458">
        <v>-34.127589160010203</v>
      </c>
    </row>
    <row r="229459" spans="2:4" x14ac:dyDescent="0.35">
      <c r="B229459">
        <v>-102.63175680000001</v>
      </c>
      <c r="C229459">
        <v>-146.10142844712001</v>
      </c>
      <c r="D229459">
        <v>-51.227615271416703</v>
      </c>
    </row>
    <row r="229460" spans="2:4" x14ac:dyDescent="0.35">
      <c r="B229460">
        <v>-100.28694400000001</v>
      </c>
      <c r="C229460">
        <v>-209.51575403666899</v>
      </c>
      <c r="D229460">
        <v>-109.401263977673</v>
      </c>
    </row>
    <row r="229461" spans="2:4" x14ac:dyDescent="0.35">
      <c r="B229461">
        <v>-97.226331360000003</v>
      </c>
      <c r="C229461">
        <v>-205.786575738887</v>
      </c>
      <c r="D229461">
        <v>-120.990993255931</v>
      </c>
    </row>
    <row r="229462" spans="2:4" x14ac:dyDescent="0.35">
      <c r="B229462">
        <v>-92.318975550000005</v>
      </c>
      <c r="C229462">
        <v>-120.072822241171</v>
      </c>
      <c r="D229462">
        <v>-96.454832743685898</v>
      </c>
    </row>
    <row r="229463" spans="2:4" x14ac:dyDescent="0.35">
      <c r="B229463">
        <v>-430.69142859999999</v>
      </c>
      <c r="C229463">
        <v>-384.51238752284598</v>
      </c>
      <c r="D229463">
        <v>-387.56338600783897</v>
      </c>
    </row>
    <row r="229464" spans="2:4" x14ac:dyDescent="0.35">
      <c r="B229464">
        <v>-498.5192308</v>
      </c>
      <c r="C229464">
        <v>-458.374411262043</v>
      </c>
      <c r="D229464">
        <v>-516.36028140191399</v>
      </c>
    </row>
    <row r="229465" spans="2:4" x14ac:dyDescent="0.35">
      <c r="B229465">
        <v>42.42178363</v>
      </c>
      <c r="C229465">
        <v>-29.013288120215002</v>
      </c>
      <c r="D229465">
        <v>25.852537831683001</v>
      </c>
    </row>
    <row r="229466" spans="2:4" x14ac:dyDescent="0.35">
      <c r="B229466">
        <v>-19.429874290000001</v>
      </c>
      <c r="C229466">
        <v>-301.71132169940898</v>
      </c>
      <c r="D229466">
        <v>-33.220547587639601</v>
      </c>
    </row>
    <row r="229467" spans="2:4" x14ac:dyDescent="0.35">
      <c r="B229467">
        <v>-170.87037040000001</v>
      </c>
      <c r="C229467">
        <v>-295.51769284431799</v>
      </c>
      <c r="D229467">
        <v>-230.27086961134</v>
      </c>
    </row>
    <row r="229468" spans="2:4" x14ac:dyDescent="0.35">
      <c r="B229468">
        <v>-162.55833939999999</v>
      </c>
      <c r="C229468">
        <v>-285.38993769635999</v>
      </c>
      <c r="D229468">
        <v>-193.756398069612</v>
      </c>
    </row>
    <row r="229469" spans="2:4" x14ac:dyDescent="0.35">
      <c r="B229469">
        <v>-188.7016782</v>
      </c>
      <c r="C229469">
        <v>-225.27399612196601</v>
      </c>
      <c r="D229469">
        <v>-229.27150290520001</v>
      </c>
    </row>
    <row r="229470" spans="2:4" x14ac:dyDescent="0.35">
      <c r="B229470">
        <v>-206.47291730000001</v>
      </c>
      <c r="C229470">
        <v>-244.67120507774601</v>
      </c>
      <c r="D229470">
        <v>-186.63725248226999</v>
      </c>
    </row>
    <row r="229471" spans="2:4" x14ac:dyDescent="0.35">
      <c r="B229471">
        <v>-247.9593496</v>
      </c>
      <c r="C229471">
        <v>-289.95341592409602</v>
      </c>
      <c r="D229471">
        <v>-307.200194980513</v>
      </c>
    </row>
    <row r="229472" spans="2:4" x14ac:dyDescent="0.35">
      <c r="B229472">
        <v>12.765636629999999</v>
      </c>
      <c r="C229472">
        <v>-52.951918145190199</v>
      </c>
      <c r="D229472">
        <v>-54.726428689210202</v>
      </c>
    </row>
    <row r="229473" spans="2:4" x14ac:dyDescent="0.35">
      <c r="B229473">
        <v>-24.91176471</v>
      </c>
      <c r="C229473">
        <v>-83.365354958342905</v>
      </c>
      <c r="D229473">
        <v>-14.423334327696599</v>
      </c>
    </row>
    <row r="229474" spans="2:4" x14ac:dyDescent="0.35">
      <c r="B229474">
        <v>-17.696629210000001</v>
      </c>
      <c r="C229474">
        <v>-54.328824588687297</v>
      </c>
      <c r="D229474">
        <v>-22.743355225356702</v>
      </c>
    </row>
    <row r="229475" spans="2:4" x14ac:dyDescent="0.35">
      <c r="B229475">
        <v>-5.14560409</v>
      </c>
      <c r="C229475">
        <v>-67.409985183768796</v>
      </c>
      <c r="D229475">
        <v>-71.848444472153801</v>
      </c>
    </row>
    <row r="229476" spans="2:4" x14ac:dyDescent="0.35">
      <c r="B229476">
        <v>-72.693691529999995</v>
      </c>
      <c r="C229476">
        <v>-121.935232769282</v>
      </c>
      <c r="D229476">
        <v>-136.42015708331999</v>
      </c>
    </row>
    <row r="229477" spans="2:4" x14ac:dyDescent="0.35">
      <c r="B229477">
        <v>-66.168572850000004</v>
      </c>
      <c r="C229477">
        <v>-116.66811160146</v>
      </c>
      <c r="D229477">
        <v>-75.413066976850004</v>
      </c>
    </row>
    <row r="229478" spans="2:4" x14ac:dyDescent="0.35">
      <c r="B229478">
        <v>-66.421207659999993</v>
      </c>
      <c r="C229478">
        <v>-116.872044027177</v>
      </c>
      <c r="D229478">
        <v>-130.42405834321701</v>
      </c>
    </row>
    <row r="229479" spans="2:4" x14ac:dyDescent="0.35">
      <c r="B229479">
        <v>74.02159039</v>
      </c>
      <c r="C229479">
        <v>-51.351259002939699</v>
      </c>
      <c r="D229479">
        <v>92.6839404270454</v>
      </c>
    </row>
    <row r="229480" spans="2:4" x14ac:dyDescent="0.35">
      <c r="B229480">
        <v>-103.09287260000001</v>
      </c>
      <c r="C229480">
        <v>-152.901976648984</v>
      </c>
      <c r="D229480">
        <v>-78.198155110593106</v>
      </c>
    </row>
    <row r="229481" spans="2:4" x14ac:dyDescent="0.35">
      <c r="B229481">
        <v>-128.86597939999999</v>
      </c>
      <c r="C229481">
        <v>-167.27785923056501</v>
      </c>
      <c r="D229481">
        <v>-70.866001590660503</v>
      </c>
    </row>
    <row r="229482" spans="2:4" x14ac:dyDescent="0.35">
      <c r="B229482">
        <v>-232.61111109999999</v>
      </c>
      <c r="C229482">
        <v>-251.02158838924399</v>
      </c>
      <c r="D229482">
        <v>-220.79541031126899</v>
      </c>
    </row>
    <row r="229483" spans="2:4" x14ac:dyDescent="0.35">
      <c r="B229483">
        <v>-450.55555559999999</v>
      </c>
      <c r="C229483">
        <v>-426.94771308559802</v>
      </c>
      <c r="D229483">
        <v>-472.17347342883699</v>
      </c>
    </row>
    <row r="229484" spans="2:4" x14ac:dyDescent="0.35">
      <c r="B229484">
        <v>-598.2142857</v>
      </c>
      <c r="C229484">
        <v>-546.13879492997705</v>
      </c>
      <c r="D229484">
        <v>-522.86216917010404</v>
      </c>
    </row>
    <row r="229485" spans="2:4" x14ac:dyDescent="0.35">
      <c r="B229485">
        <v>-558.8688525</v>
      </c>
      <c r="C229485">
        <v>-629.30937334127395</v>
      </c>
      <c r="D229485">
        <v>-471.03740035287598</v>
      </c>
    </row>
    <row r="229486" spans="2:4" x14ac:dyDescent="0.35">
      <c r="B229486">
        <v>-586.92982459999996</v>
      </c>
      <c r="C229486">
        <v>-802.46267031785203</v>
      </c>
      <c r="D229486">
        <v>-606.70826569580697</v>
      </c>
    </row>
    <row r="229487" spans="2:4" x14ac:dyDescent="0.35">
      <c r="B229487">
        <v>89.142055029999995</v>
      </c>
      <c r="C229487">
        <v>-211.88702314152599</v>
      </c>
      <c r="D229487">
        <v>94.446269717136204</v>
      </c>
    </row>
    <row r="229488" spans="2:4" x14ac:dyDescent="0.35">
      <c r="B229488">
        <v>157.19970140000001</v>
      </c>
      <c r="C229488">
        <v>63.6361800462942</v>
      </c>
      <c r="D229488">
        <v>68.6490005934523</v>
      </c>
    </row>
    <row r="229489" spans="2:4" x14ac:dyDescent="0.35">
      <c r="B229489">
        <v>58.596380089999997</v>
      </c>
      <c r="C229489">
        <v>-15.9570525082726</v>
      </c>
      <c r="D229489">
        <v>67.013480234399793</v>
      </c>
    </row>
    <row r="229490" spans="2:4" x14ac:dyDescent="0.35">
      <c r="B229490">
        <v>-21.961130740000002</v>
      </c>
      <c r="C229490">
        <v>-80.983584470024198</v>
      </c>
      <c r="D229490">
        <v>-35.197830951220503</v>
      </c>
    </row>
    <row r="229491" spans="2:4" x14ac:dyDescent="0.35">
      <c r="B229491">
        <v>-342.16593410000002</v>
      </c>
      <c r="C229491">
        <v>-339.45492578400598</v>
      </c>
      <c r="D229491">
        <v>-313.566732308734</v>
      </c>
    </row>
    <row r="229492" spans="2:4" x14ac:dyDescent="0.35">
      <c r="B229492">
        <v>-341.36353339999999</v>
      </c>
      <c r="C229492">
        <v>-338.80722447708098</v>
      </c>
      <c r="D229492">
        <v>-251.75463318097999</v>
      </c>
    </row>
    <row r="229493" spans="2:4" x14ac:dyDescent="0.35">
      <c r="B229493">
        <v>-362.95589480000001</v>
      </c>
      <c r="C229493">
        <v>-415.47150636047098</v>
      </c>
      <c r="D229493">
        <v>-449.26207690395802</v>
      </c>
    </row>
    <row r="229494" spans="2:4" x14ac:dyDescent="0.35">
      <c r="B229494">
        <v>-323.70348840000003</v>
      </c>
      <c r="C229494">
        <v>-481.73623209175599</v>
      </c>
      <c r="D229494">
        <v>-335.58093666989799</v>
      </c>
    </row>
    <row r="229495" spans="2:4" x14ac:dyDescent="0.35">
      <c r="B229495">
        <v>-236.87712379999999</v>
      </c>
      <c r="C229495">
        <v>-375.943191925772</v>
      </c>
      <c r="D229495">
        <v>-242.08750006001</v>
      </c>
    </row>
    <row r="229496" spans="2:4" x14ac:dyDescent="0.35">
      <c r="B229496">
        <v>-90.961403509999997</v>
      </c>
      <c r="C229496">
        <v>-198.15311062902401</v>
      </c>
      <c r="D229496">
        <v>-113.25156248855301</v>
      </c>
    </row>
    <row r="229497" spans="2:4" x14ac:dyDescent="0.35">
      <c r="B229497">
        <v>-261.89291259999999</v>
      </c>
      <c r="C229497">
        <v>-305.16182197529997</v>
      </c>
      <c r="D229497">
        <v>-317.28267163140401</v>
      </c>
    </row>
    <row r="229498" spans="2:4" x14ac:dyDescent="0.35">
      <c r="B229498">
        <v>-267.98999470000001</v>
      </c>
      <c r="C229498">
        <v>-311.81674665703702</v>
      </c>
      <c r="D229498">
        <v>-323.20098831776397</v>
      </c>
    </row>
    <row r="229499" spans="2:4" x14ac:dyDescent="0.35">
      <c r="B229499">
        <v>-30.836561419999999</v>
      </c>
      <c r="C229499">
        <v>50.915194786587101</v>
      </c>
      <c r="D229499">
        <v>-38.162088981729198</v>
      </c>
    </row>
    <row r="229500" spans="2:4" x14ac:dyDescent="0.35">
      <c r="B229500">
        <v>-290.31428570000003</v>
      </c>
      <c r="C229500">
        <v>-231.646733567643</v>
      </c>
      <c r="D229500">
        <v>-408.88054340189501</v>
      </c>
    </row>
    <row r="229501" spans="2:4" x14ac:dyDescent="0.35">
      <c r="B229501">
        <v>-261.49355430000003</v>
      </c>
      <c r="C229501">
        <v>-200.26198426255601</v>
      </c>
      <c r="D229501">
        <v>-239.714851619451</v>
      </c>
    </row>
    <row r="229502" spans="2:4" x14ac:dyDescent="0.35">
      <c r="B229502">
        <v>-311.91803279999999</v>
      </c>
      <c r="C229502">
        <v>-212.32127680932601</v>
      </c>
      <c r="D229502">
        <v>-325.66996713325199</v>
      </c>
    </row>
    <row r="229503" spans="2:4" x14ac:dyDescent="0.35">
      <c r="B229503">
        <v>-359.93333330000002</v>
      </c>
      <c r="C229503">
        <v>-283.21614148161098</v>
      </c>
      <c r="D229503">
        <v>-436.085173150434</v>
      </c>
    </row>
    <row r="229504" spans="2:4" x14ac:dyDescent="0.35">
      <c r="B229504">
        <v>-194.32421880000001</v>
      </c>
      <c r="C229504">
        <v>-231.410970609554</v>
      </c>
      <c r="D229504">
        <v>-232.75722619361099</v>
      </c>
    </row>
    <row r="229505" spans="2:4" x14ac:dyDescent="0.35">
      <c r="B229505">
        <v>-352.21759259999999</v>
      </c>
      <c r="C229505">
        <v>-271.82382136502702</v>
      </c>
      <c r="D229505">
        <v>-324.87861782541</v>
      </c>
    </row>
    <row r="229506" spans="2:4" x14ac:dyDescent="0.35">
      <c r="B229506">
        <v>-231.39342160000001</v>
      </c>
      <c r="C229506">
        <v>-31.919246991061101</v>
      </c>
      <c r="D229506">
        <v>-210.274782901739</v>
      </c>
    </row>
    <row r="229507" spans="2:4" x14ac:dyDescent="0.35">
      <c r="B229507">
        <v>14.279175009999999</v>
      </c>
      <c r="C229507">
        <v>-51.7301803773328</v>
      </c>
      <c r="D229507">
        <v>23.357320966910301</v>
      </c>
    </row>
    <row r="229508" spans="2:4" x14ac:dyDescent="0.35">
      <c r="B229508">
        <v>-32.25298635</v>
      </c>
      <c r="C229508">
        <v>-71.131274623988702</v>
      </c>
      <c r="D229508">
        <v>-13.6830801168182</v>
      </c>
    </row>
    <row r="229509" spans="2:4" x14ac:dyDescent="0.35">
      <c r="B229509">
        <v>-45.521545979999999</v>
      </c>
      <c r="C229509">
        <v>-86.447213274714997</v>
      </c>
      <c r="D229509">
        <v>11.319801342553101</v>
      </c>
    </row>
    <row r="229510" spans="2:4" x14ac:dyDescent="0.35">
      <c r="B229510">
        <v>-65.494551119999997</v>
      </c>
      <c r="C229510">
        <v>-109.502118065462</v>
      </c>
      <c r="D229510">
        <v>-92.615819971593595</v>
      </c>
    </row>
    <row r="229511" spans="2:4" x14ac:dyDescent="0.35">
      <c r="B229511">
        <v>-533.75406280000004</v>
      </c>
      <c r="C229511">
        <v>-650.01556842920604</v>
      </c>
      <c r="D229511">
        <v>-668.64825877781504</v>
      </c>
    </row>
    <row r="229512" spans="2:4" x14ac:dyDescent="0.35">
      <c r="B229512">
        <v>-459.078259</v>
      </c>
      <c r="C229512">
        <v>-377.33147694978402</v>
      </c>
      <c r="D229512">
        <v>-505.77940771504802</v>
      </c>
    </row>
    <row r="229513" spans="2:4" x14ac:dyDescent="0.35">
      <c r="B229513">
        <v>-229.5846809</v>
      </c>
      <c r="C229513">
        <v>-298.91187346707198</v>
      </c>
      <c r="D229513">
        <v>-208.55916993366299</v>
      </c>
    </row>
    <row r="229514" spans="2:4" x14ac:dyDescent="0.35">
      <c r="B229514">
        <v>-158.31338479999999</v>
      </c>
      <c r="C229514">
        <v>-130.15255078734901</v>
      </c>
      <c r="D229514">
        <v>-140.957097894063</v>
      </c>
    </row>
    <row r="229515" spans="2:4" x14ac:dyDescent="0.35">
      <c r="B229515">
        <v>-606.97081009999999</v>
      </c>
      <c r="C229515">
        <v>-618.05124814285205</v>
      </c>
      <c r="D229515">
        <v>-640.59929066237896</v>
      </c>
    </row>
    <row r="229516" spans="2:4" x14ac:dyDescent="0.35">
      <c r="B229516">
        <v>-681.76581069999997</v>
      </c>
      <c r="C229516">
        <v>-613.58210688832401</v>
      </c>
      <c r="D229516">
        <v>-843.10636724899905</v>
      </c>
    </row>
    <row r="229517" spans="2:4" x14ac:dyDescent="0.35">
      <c r="B229517">
        <v>-688.53661369999998</v>
      </c>
      <c r="C229517">
        <v>-619.04755009230598</v>
      </c>
      <c r="D229517">
        <v>-643.88308302887799</v>
      </c>
    </row>
    <row r="229518" spans="2:4" x14ac:dyDescent="0.35">
      <c r="B229518">
        <v>-703.80793470000003</v>
      </c>
      <c r="C229518">
        <v>-631.37464137129496</v>
      </c>
      <c r="D229518">
        <v>-567.82055532774405</v>
      </c>
    </row>
    <row r="229519" spans="2:4" x14ac:dyDescent="0.35">
      <c r="B229519">
        <v>-696.48506150000003</v>
      </c>
      <c r="C229519">
        <v>-625.463569420412</v>
      </c>
      <c r="D229519">
        <v>-619.81923085918299</v>
      </c>
    </row>
    <row r="229520" spans="2:4" x14ac:dyDescent="0.35">
      <c r="B229520">
        <v>-688.96684830000004</v>
      </c>
      <c r="C229520">
        <v>-619.39483998030005</v>
      </c>
      <c r="D229520">
        <v>-644.29117015144698</v>
      </c>
    </row>
    <row r="229521" spans="2:4" x14ac:dyDescent="0.35">
      <c r="B229521">
        <v>-675.50029189999998</v>
      </c>
      <c r="C229521">
        <v>-608.52455316976</v>
      </c>
      <c r="D229521">
        <v>-545.70813893299805</v>
      </c>
    </row>
    <row r="245761" spans="2:4" x14ac:dyDescent="0.35">
      <c r="B245761" t="s">
        <v>0</v>
      </c>
      <c r="C245761" t="s">
        <v>0</v>
      </c>
      <c r="D245761" t="s">
        <v>0</v>
      </c>
    </row>
    <row r="245762" spans="2:4" x14ac:dyDescent="0.35">
      <c r="B245762">
        <v>-403.9565217</v>
      </c>
      <c r="C245762">
        <v>-460.22344239954498</v>
      </c>
      <c r="D245762">
        <v>-352.21854795469699</v>
      </c>
    </row>
    <row r="245763" spans="2:4" x14ac:dyDescent="0.35">
      <c r="B245763">
        <v>-388.03125</v>
      </c>
      <c r="C245763">
        <v>-442.84110783161202</v>
      </c>
      <c r="D245763">
        <v>-503.950370525788</v>
      </c>
    </row>
    <row r="245764" spans="2:4" x14ac:dyDescent="0.35">
      <c r="B245764">
        <v>-448.5648855</v>
      </c>
      <c r="C245764">
        <v>-508.91322557209702</v>
      </c>
      <c r="D245764">
        <v>-388.46340105603099</v>
      </c>
    </row>
    <row r="245765" spans="2:4" x14ac:dyDescent="0.35">
      <c r="B245765">
        <v>-506.2288557</v>
      </c>
      <c r="C245765">
        <v>-466.76991594565601</v>
      </c>
      <c r="D245765">
        <v>-440.25088521311199</v>
      </c>
    </row>
    <row r="245766" spans="2:4" x14ac:dyDescent="0.35">
      <c r="B245766">
        <v>-469.24427480000003</v>
      </c>
      <c r="C245766">
        <v>-444.61440994729998</v>
      </c>
      <c r="D245766">
        <v>-360.61316968341202</v>
      </c>
    </row>
    <row r="245767" spans="2:4" x14ac:dyDescent="0.35">
      <c r="B245767">
        <v>-468.46783629999999</v>
      </c>
      <c r="C245767">
        <v>-443.468008986943</v>
      </c>
      <c r="D245767">
        <v>-359.95223480143602</v>
      </c>
    </row>
    <row r="245768" spans="2:4" x14ac:dyDescent="0.35">
      <c r="B245768">
        <v>-468.77777780000002</v>
      </c>
      <c r="C245768">
        <v>-443.92563213580701</v>
      </c>
      <c r="D245768">
        <v>-360.21606840969599</v>
      </c>
    </row>
    <row r="245769" spans="2:4" x14ac:dyDescent="0.35">
      <c r="B245769">
        <v>16.836429169999999</v>
      </c>
      <c r="C245769">
        <v>-66.807525285645696</v>
      </c>
      <c r="D245769">
        <v>31.1077480161205</v>
      </c>
    </row>
    <row r="245770" spans="2:4" x14ac:dyDescent="0.35">
      <c r="B245770">
        <v>3.7141808570000001</v>
      </c>
      <c r="C245770">
        <v>-15.2531690427308</v>
      </c>
      <c r="D245770">
        <v>-63.379048993128002</v>
      </c>
    </row>
    <row r="245771" spans="2:4" x14ac:dyDescent="0.35">
      <c r="B245771">
        <v>38.296437660000002</v>
      </c>
      <c r="C245771">
        <v>22.493168556697398</v>
      </c>
      <c r="D245771">
        <v>32.218984969870696</v>
      </c>
    </row>
    <row r="245772" spans="2:4" x14ac:dyDescent="0.35">
      <c r="B245772">
        <v>-869.23566670000002</v>
      </c>
      <c r="C245772">
        <v>-301.57154017374899</v>
      </c>
      <c r="D245772">
        <v>-701.10602800453205</v>
      </c>
    </row>
    <row r="245773" spans="2:4" x14ac:dyDescent="0.35">
      <c r="B245773">
        <v>-865.37656900000002</v>
      </c>
      <c r="C245773">
        <v>-295.06050753434801</v>
      </c>
      <c r="D245773">
        <v>-894.17498295234202</v>
      </c>
    </row>
    <row r="245774" spans="2:4" x14ac:dyDescent="0.35">
      <c r="B245774">
        <v>-902.07709499999999</v>
      </c>
      <c r="C245774">
        <v>-356.98168736423497</v>
      </c>
      <c r="D245774">
        <v>-722.697961876759</v>
      </c>
    </row>
    <row r="245775" spans="2:4" x14ac:dyDescent="0.35">
      <c r="B245775">
        <v>-811.31073449999997</v>
      </c>
      <c r="C245775">
        <v>-203.840453167215</v>
      </c>
      <c r="D245775">
        <v>-664.66212706879605</v>
      </c>
    </row>
    <row r="245776" spans="2:4" x14ac:dyDescent="0.35">
      <c r="B245776">
        <v>-765.49598390000006</v>
      </c>
      <c r="C245776">
        <v>-126.541673862794</v>
      </c>
      <c r="D245776">
        <v>-616.00800339265299</v>
      </c>
    </row>
    <row r="245777" spans="2:4" x14ac:dyDescent="0.35">
      <c r="B245777">
        <v>-367.40854330000002</v>
      </c>
      <c r="C245777">
        <v>-503.18019428248101</v>
      </c>
      <c r="D245777">
        <v>-305.043112966195</v>
      </c>
    </row>
    <row r="245778" spans="2:4" x14ac:dyDescent="0.35">
      <c r="B245778">
        <v>-509.89405679999999</v>
      </c>
      <c r="C245778">
        <v>-474.84612756818501</v>
      </c>
      <c r="D245778">
        <v>-497.26347852686803</v>
      </c>
    </row>
    <row r="245779" spans="2:4" x14ac:dyDescent="0.35">
      <c r="B245779">
        <v>-13.098360660000001</v>
      </c>
      <c r="C245779">
        <v>-10.8098408454766</v>
      </c>
      <c r="D245779">
        <v>27.681239115294801</v>
      </c>
    </row>
    <row r="245780" spans="2:4" x14ac:dyDescent="0.35">
      <c r="B245780">
        <v>-150.3846154</v>
      </c>
      <c r="C245780">
        <v>-183.45113763183599</v>
      </c>
      <c r="D245780">
        <v>-103.526799503259</v>
      </c>
    </row>
    <row r="245781" spans="2:4" x14ac:dyDescent="0.35">
      <c r="B245781">
        <v>-266.01608579999998</v>
      </c>
      <c r="C245781">
        <v>-340.96474857197302</v>
      </c>
      <c r="D245781">
        <v>-230.16701277781101</v>
      </c>
    </row>
    <row r="245782" spans="2:4" x14ac:dyDescent="0.35">
      <c r="B245782">
        <v>-133.47226169999999</v>
      </c>
      <c r="C245782">
        <v>-60.851390313459802</v>
      </c>
      <c r="D245782">
        <v>-165.76767897481801</v>
      </c>
    </row>
    <row r="245783" spans="2:4" x14ac:dyDescent="0.35">
      <c r="B245783">
        <v>-143.83966369999999</v>
      </c>
      <c r="C245783">
        <v>-72.141117366222403</v>
      </c>
      <c r="D245783">
        <v>-252.58159675026101</v>
      </c>
    </row>
    <row r="245784" spans="2:4" x14ac:dyDescent="0.35">
      <c r="B245784">
        <v>-63.064769380000001</v>
      </c>
      <c r="C245784">
        <v>-106.697412088848</v>
      </c>
      <c r="D245784">
        <v>-7.8936331707806699</v>
      </c>
    </row>
    <row r="245785" spans="2:4" x14ac:dyDescent="0.35">
      <c r="B245785">
        <v>-715.41509429999996</v>
      </c>
      <c r="C245785">
        <v>-462.24708583799702</v>
      </c>
      <c r="D245785">
        <v>-669.37778905459402</v>
      </c>
    </row>
    <row r="245786" spans="2:4" x14ac:dyDescent="0.35">
      <c r="B245786">
        <v>-30.082174460000001</v>
      </c>
      <c r="C245786">
        <v>-52.141701077284097</v>
      </c>
      <c r="D245786">
        <v>-19.413556826980098</v>
      </c>
    </row>
    <row r="245787" spans="2:4" x14ac:dyDescent="0.35">
      <c r="B245787">
        <v>6.9860935519999998</v>
      </c>
      <c r="C245787">
        <v>-11.6818948344707</v>
      </c>
      <c r="D245787">
        <v>20.5010421402398</v>
      </c>
    </row>
    <row r="245788" spans="2:4" x14ac:dyDescent="0.35">
      <c r="B245788">
        <v>-72.626024419999993</v>
      </c>
      <c r="C245788">
        <v>-59.731723880980397</v>
      </c>
      <c r="D245788">
        <v>-59.681140236787698</v>
      </c>
    </row>
    <row r="245789" spans="2:4" x14ac:dyDescent="0.35">
      <c r="B245789">
        <v>-30.69228936</v>
      </c>
      <c r="C245789">
        <v>-52.807638230823301</v>
      </c>
      <c r="D245789">
        <v>-38.2815372087029</v>
      </c>
    </row>
    <row r="245790" spans="2:4" x14ac:dyDescent="0.35">
      <c r="B245790">
        <v>4.1415617239999998</v>
      </c>
      <c r="C245790">
        <v>-82.275506796450898</v>
      </c>
      <c r="D245790">
        <v>-62.970500143973297</v>
      </c>
    </row>
    <row r="245791" spans="2:4" x14ac:dyDescent="0.35">
      <c r="B245791">
        <v>20.749402409999998</v>
      </c>
      <c r="C245791">
        <v>-230.400829461901</v>
      </c>
      <c r="D245791">
        <v>31.301197315221099</v>
      </c>
    </row>
    <row r="245792" spans="2:4" x14ac:dyDescent="0.35">
      <c r="B245792">
        <v>7.6695059629999998</v>
      </c>
      <c r="C245792">
        <v>-255.77106576925399</v>
      </c>
      <c r="D245792">
        <v>8.5928959678667507</v>
      </c>
    </row>
    <row r="245793" spans="2:4" x14ac:dyDescent="0.35">
      <c r="B245793">
        <v>10.24067717</v>
      </c>
      <c r="C245793">
        <v>-8.1295353681994698</v>
      </c>
      <c r="D245793">
        <v>-88.166825207175805</v>
      </c>
    </row>
    <row r="245794" spans="2:4" x14ac:dyDescent="0.35">
      <c r="B245794">
        <v>-537.12789929999997</v>
      </c>
      <c r="C245794">
        <v>-653.91000289502801</v>
      </c>
      <c r="D245794">
        <v>-468.00106448837698</v>
      </c>
    </row>
    <row r="245795" spans="2:4" x14ac:dyDescent="0.35">
      <c r="B245795">
        <v>-743.10188679999999</v>
      </c>
      <c r="C245795">
        <v>-327.921752042013</v>
      </c>
      <c r="D245795">
        <v>-612.34544505421798</v>
      </c>
    </row>
    <row r="245796" spans="2:4" x14ac:dyDescent="0.35">
      <c r="B245796">
        <v>-588.73195880000003</v>
      </c>
      <c r="C245796">
        <v>-661.90477732754005</v>
      </c>
      <c r="D245796">
        <v>-514.34614774982697</v>
      </c>
    </row>
    <row r="245797" spans="2:4" x14ac:dyDescent="0.35">
      <c r="B245797">
        <v>-558.46006390000002</v>
      </c>
      <c r="C245797">
        <v>-628.86322234603801</v>
      </c>
      <c r="D245797">
        <v>-550.45326918672401</v>
      </c>
    </row>
    <row r="245798" spans="2:4" x14ac:dyDescent="0.35">
      <c r="B245798">
        <v>-576.25129530000004</v>
      </c>
      <c r="C245798">
        <v>-528.41011173014499</v>
      </c>
      <c r="D245798">
        <v>-701.67134651902302</v>
      </c>
    </row>
    <row r="245799" spans="2:4" x14ac:dyDescent="0.35">
      <c r="B245799">
        <v>-573.72446560000003</v>
      </c>
      <c r="C245799">
        <v>-645.52423394832704</v>
      </c>
      <c r="D245799">
        <v>-500.86809769247202</v>
      </c>
    </row>
    <row r="245800" spans="2:4" x14ac:dyDescent="0.35">
      <c r="B245800">
        <v>-592.16886539999996</v>
      </c>
      <c r="C245800">
        <v>-541.25890149458905</v>
      </c>
      <c r="D245800">
        <v>-496.578774402318</v>
      </c>
    </row>
    <row r="245801" spans="2:4" x14ac:dyDescent="0.35">
      <c r="B245801">
        <v>-541.13479259999997</v>
      </c>
      <c r="C245801">
        <v>-500.06383711422899</v>
      </c>
      <c r="D245801">
        <v>-484.07100591913502</v>
      </c>
    </row>
    <row r="245802" spans="2:4" x14ac:dyDescent="0.35">
      <c r="B245802">
        <v>-489.26582280000002</v>
      </c>
      <c r="C245802">
        <v>-458.19488550334302</v>
      </c>
      <c r="D245802">
        <v>-400.23157977904498</v>
      </c>
    </row>
    <row r="245803" spans="2:4" x14ac:dyDescent="0.35">
      <c r="B245803">
        <v>-493.4786325</v>
      </c>
      <c r="C245803">
        <v>-603.525488391115</v>
      </c>
      <c r="D245803">
        <v>-649.25830642042899</v>
      </c>
    </row>
    <row r="245804" spans="2:4" x14ac:dyDescent="0.35">
      <c r="B245804">
        <v>-133.49820199999999</v>
      </c>
      <c r="C245804">
        <v>-94.129621059421197</v>
      </c>
      <c r="D245804">
        <v>-165.799724082647</v>
      </c>
    </row>
    <row r="245805" spans="2:4" x14ac:dyDescent="0.35">
      <c r="B245805">
        <v>-153.07773890000001</v>
      </c>
      <c r="C245805">
        <v>-100.59672525512001</v>
      </c>
      <c r="D245805">
        <v>-137.61920864266301</v>
      </c>
    </row>
    <row r="245806" spans="2:4" x14ac:dyDescent="0.35">
      <c r="B245806">
        <v>-194.6469093</v>
      </c>
      <c r="C245806">
        <v>-220.376642946375</v>
      </c>
      <c r="D245806">
        <v>-306.79657768980002</v>
      </c>
    </row>
    <row r="245807" spans="2:4" x14ac:dyDescent="0.35">
      <c r="B245807">
        <v>-178.6493687</v>
      </c>
      <c r="C245807">
        <v>-173.08770191950299</v>
      </c>
      <c r="D245807">
        <v>-221.57757071929399</v>
      </c>
    </row>
    <row r="245808" spans="2:4" x14ac:dyDescent="0.35">
      <c r="B245808">
        <v>-92.425434080000002</v>
      </c>
      <c r="C245808">
        <v>-137.86281464156701</v>
      </c>
      <c r="D245808">
        <v>-96.601526346957598</v>
      </c>
    </row>
    <row r="245809" spans="2:4" x14ac:dyDescent="0.35">
      <c r="B245809">
        <v>-110.4699059</v>
      </c>
      <c r="C245809">
        <v>-152.42843287876801</v>
      </c>
      <c r="D245809">
        <v>-104.33621778543601</v>
      </c>
    </row>
    <row r="245810" spans="2:4" x14ac:dyDescent="0.35">
      <c r="B245810">
        <v>-120.1903614</v>
      </c>
      <c r="C245810">
        <v>-172.637661080974</v>
      </c>
      <c r="D245810">
        <v>-134.86197890154401</v>
      </c>
    </row>
    <row r="245811" spans="2:4" x14ac:dyDescent="0.35">
      <c r="B245811">
        <v>-89.435024319999997</v>
      </c>
      <c r="C245811">
        <v>-116.925007791526</v>
      </c>
      <c r="D245811">
        <v>-92.480711371601501</v>
      </c>
    </row>
    <row r="245812" spans="2:4" x14ac:dyDescent="0.35">
      <c r="B245812">
        <v>-78.954277289999993</v>
      </c>
      <c r="C245812">
        <v>-183.52310428070001</v>
      </c>
      <c r="D245812">
        <v>-87.601122410328202</v>
      </c>
    </row>
    <row r="245813" spans="2:4" x14ac:dyDescent="0.35">
      <c r="B245813">
        <v>-115.37044969999999</v>
      </c>
      <c r="C245813">
        <v>-227.89416278468099</v>
      </c>
      <c r="D245813">
        <v>-111.25079757522199</v>
      </c>
    </row>
    <row r="245814" spans="2:4" x14ac:dyDescent="0.35">
      <c r="B245814">
        <v>-379.40506329999999</v>
      </c>
      <c r="C245814">
        <v>-311.85330661126397</v>
      </c>
      <c r="D245814">
        <v>-342.74831003336101</v>
      </c>
    </row>
    <row r="245815" spans="2:4" x14ac:dyDescent="0.35">
      <c r="B245815">
        <v>-885.95510200000001</v>
      </c>
      <c r="C245815">
        <v>-410.55651822833102</v>
      </c>
      <c r="D245815">
        <v>-715.33844315701299</v>
      </c>
    </row>
    <row r="245816" spans="2:4" x14ac:dyDescent="0.35">
      <c r="B245816">
        <v>-250.95283019999999</v>
      </c>
      <c r="C245816">
        <v>-206.28684264745601</v>
      </c>
      <c r="D245816">
        <v>-230.50415179048301</v>
      </c>
    </row>
    <row r="245817" spans="2:4" x14ac:dyDescent="0.35">
      <c r="B245817">
        <v>-733.33563360000005</v>
      </c>
      <c r="C245817">
        <v>-602.72564538668996</v>
      </c>
      <c r="D245817">
        <v>-652.02001996936895</v>
      </c>
    </row>
    <row r="245818" spans="2:4" x14ac:dyDescent="0.35">
      <c r="B245818">
        <v>-781.32181430000003</v>
      </c>
      <c r="C245818">
        <v>-642.16236283415299</v>
      </c>
      <c r="D245818">
        <v>-794.53267332884002</v>
      </c>
    </row>
    <row r="245819" spans="2:4" x14ac:dyDescent="0.35">
      <c r="B245819">
        <v>50.484523729999999</v>
      </c>
      <c r="C245819">
        <v>-22.504992972191499</v>
      </c>
      <c r="D245819">
        <v>-3.65904434762126</v>
      </c>
    </row>
    <row r="245820" spans="2:4" x14ac:dyDescent="0.35">
      <c r="B245820">
        <v>36.389755950000001</v>
      </c>
      <c r="C245820">
        <v>29.861198158938599</v>
      </c>
      <c r="D245820">
        <v>-60.263883045958899</v>
      </c>
    </row>
    <row r="245821" spans="2:4" x14ac:dyDescent="0.35">
      <c r="B245821">
        <v>31.153567670000001</v>
      </c>
      <c r="C245821">
        <v>-38.109062908276201</v>
      </c>
      <c r="D245821">
        <v>24.919590438674302</v>
      </c>
    </row>
    <row r="245822" spans="2:4" x14ac:dyDescent="0.35">
      <c r="B245822">
        <v>33.390115420000001</v>
      </c>
      <c r="C245822">
        <v>-36.303709139467301</v>
      </c>
      <c r="D245822">
        <v>-16.770578230129502</v>
      </c>
    </row>
    <row r="245823" spans="2:4" x14ac:dyDescent="0.35">
      <c r="B245823">
        <v>2.243957757</v>
      </c>
      <c r="C245823">
        <v>-61.4450839391912</v>
      </c>
      <c r="D245823">
        <v>16.403887459884199</v>
      </c>
    </row>
    <row r="245824" spans="2:4" x14ac:dyDescent="0.35">
      <c r="B245824">
        <v>-3.0438525009999999</v>
      </c>
      <c r="C245824">
        <v>-37.4150793400349</v>
      </c>
      <c r="D245824">
        <v>-102.34237095992999</v>
      </c>
    </row>
    <row r="245825" spans="2:4" x14ac:dyDescent="0.35">
      <c r="B245825">
        <v>49.632678130000002</v>
      </c>
      <c r="C245825">
        <v>-23.1926074895737</v>
      </c>
      <c r="D245825">
        <v>-4.3124153521022404</v>
      </c>
    </row>
    <row r="245826" spans="2:4" x14ac:dyDescent="0.35">
      <c r="B245826">
        <v>-2.984330484</v>
      </c>
      <c r="C245826">
        <v>-90.958004618791406</v>
      </c>
      <c r="D245826">
        <v>-9.9663950635475906</v>
      </c>
    </row>
    <row r="245827" spans="2:4" x14ac:dyDescent="0.35">
      <c r="B245827">
        <v>21.61463809</v>
      </c>
      <c r="C245827">
        <v>-60.985548320757303</v>
      </c>
      <c r="D245827">
        <v>7.6708317443455396</v>
      </c>
    </row>
    <row r="245828" spans="2:4" x14ac:dyDescent="0.35">
      <c r="B245828">
        <v>-1.493871095</v>
      </c>
      <c r="C245828">
        <v>-20.937728607712302</v>
      </c>
      <c r="D245828">
        <v>37.559566504144101</v>
      </c>
    </row>
    <row r="245829" spans="2:4" x14ac:dyDescent="0.35">
      <c r="B245829">
        <v>3.2243258749999999</v>
      </c>
      <c r="C245829">
        <v>-83.393106711851701</v>
      </c>
      <c r="D245829">
        <v>35.205139944422903</v>
      </c>
    </row>
    <row r="245830" spans="2:4" x14ac:dyDescent="0.35">
      <c r="B245830">
        <v>12.17566688</v>
      </c>
      <c r="C245830">
        <v>266.20502372909698</v>
      </c>
      <c r="D245830">
        <v>-86.102052165664006</v>
      </c>
    </row>
    <row r="245831" spans="2:4" x14ac:dyDescent="0.35">
      <c r="B245831">
        <v>15.632044199999999</v>
      </c>
      <c r="C245831">
        <v>-2.2448885976650899</v>
      </c>
      <c r="D245831">
        <v>52.303144199375303</v>
      </c>
    </row>
    <row r="245832" spans="2:4" x14ac:dyDescent="0.35">
      <c r="B245832">
        <v>-110.230694</v>
      </c>
      <c r="C245832">
        <v>-51.749543863432102</v>
      </c>
      <c r="D245832">
        <v>-95.3498304795433</v>
      </c>
    </row>
    <row r="245833" spans="2:4" x14ac:dyDescent="0.35">
      <c r="B245833">
        <v>-164.6018182</v>
      </c>
      <c r="C245833">
        <v>-196.124055891235</v>
      </c>
      <c r="D245833">
        <v>-224.27852687941001</v>
      </c>
    </row>
    <row r="245834" spans="2:4" x14ac:dyDescent="0.35">
      <c r="B245834">
        <v>-140.2208995</v>
      </c>
      <c r="C245834">
        <v>-176.44362224270299</v>
      </c>
      <c r="D245834">
        <v>-138.00941751170399</v>
      </c>
    </row>
    <row r="245835" spans="2:4" x14ac:dyDescent="0.35">
      <c r="B245835">
        <v>-7.0005452559999997</v>
      </c>
      <c r="C245835">
        <v>-284.22562203024899</v>
      </c>
      <c r="D245835">
        <v>-2.76903160568849</v>
      </c>
    </row>
    <row r="245836" spans="2:4" x14ac:dyDescent="0.35">
      <c r="B245836">
        <v>-8.5506072870000001</v>
      </c>
      <c r="C245836">
        <v>-97.740199851720106</v>
      </c>
      <c r="D245836">
        <v>-4.6721338925212299</v>
      </c>
    </row>
    <row r="245837" spans="2:4" x14ac:dyDescent="0.35">
      <c r="B245837">
        <v>-435.1303704</v>
      </c>
      <c r="C245837">
        <v>-617.50360721672405</v>
      </c>
      <c r="D245837">
        <v>-451.58234365154999</v>
      </c>
    </row>
    <row r="245838" spans="2:4" x14ac:dyDescent="0.35">
      <c r="B245838">
        <v>-441.62736539999997</v>
      </c>
      <c r="C245838">
        <v>-396.42123689432799</v>
      </c>
      <c r="D245838">
        <v>-462.55975227172303</v>
      </c>
    </row>
    <row r="245839" spans="2:4" x14ac:dyDescent="0.35">
      <c r="B245839">
        <v>-397.09561129999997</v>
      </c>
      <c r="C245839">
        <v>-347.92774185651399</v>
      </c>
      <c r="D245839">
        <v>-522.82386116062298</v>
      </c>
    </row>
    <row r="245840" spans="2:4" x14ac:dyDescent="0.35">
      <c r="B245840">
        <v>-317.95107910000002</v>
      </c>
      <c r="C245840">
        <v>-221.22911236682799</v>
      </c>
      <c r="D245840">
        <v>-384.54113118630102</v>
      </c>
    </row>
    <row r="245841" spans="2:4" x14ac:dyDescent="0.35">
      <c r="B245841">
        <v>-43.059894300000003</v>
      </c>
      <c r="C245841">
        <v>-98.014640978133698</v>
      </c>
      <c r="D245841">
        <v>2.1764698906393898</v>
      </c>
    </row>
    <row r="245842" spans="2:4" x14ac:dyDescent="0.35">
      <c r="B245842">
        <v>-87.018229169999998</v>
      </c>
      <c r="C245842">
        <v>-114.287082572849</v>
      </c>
      <c r="D245842">
        <v>-34.127589160010203</v>
      </c>
    </row>
    <row r="245843" spans="2:4" x14ac:dyDescent="0.35">
      <c r="B245843">
        <v>-102.63175680000001</v>
      </c>
      <c r="C245843">
        <v>-146.10142844712001</v>
      </c>
      <c r="D245843">
        <v>-51.227615271416703</v>
      </c>
    </row>
    <row r="245844" spans="2:4" x14ac:dyDescent="0.35">
      <c r="B245844">
        <v>-100.28694400000001</v>
      </c>
      <c r="C245844">
        <v>-209.51575403666899</v>
      </c>
      <c r="D245844">
        <v>-109.401263977673</v>
      </c>
    </row>
    <row r="245845" spans="2:4" x14ac:dyDescent="0.35">
      <c r="B245845">
        <v>-97.226331360000003</v>
      </c>
      <c r="C245845">
        <v>-205.786575738887</v>
      </c>
      <c r="D245845">
        <v>-120.990993255931</v>
      </c>
    </row>
    <row r="245846" spans="2:4" x14ac:dyDescent="0.35">
      <c r="B245846">
        <v>-92.318975550000005</v>
      </c>
      <c r="C245846">
        <v>-120.072822241171</v>
      </c>
      <c r="D245846">
        <v>-96.454832743685898</v>
      </c>
    </row>
    <row r="245847" spans="2:4" x14ac:dyDescent="0.35">
      <c r="B245847">
        <v>-430.69142859999999</v>
      </c>
      <c r="C245847">
        <v>-384.51238752284598</v>
      </c>
      <c r="D245847">
        <v>-387.56338600783897</v>
      </c>
    </row>
    <row r="245848" spans="2:4" x14ac:dyDescent="0.35">
      <c r="B245848">
        <v>-498.5192308</v>
      </c>
      <c r="C245848">
        <v>-458.374411262043</v>
      </c>
      <c r="D245848">
        <v>-516.36028140191399</v>
      </c>
    </row>
    <row r="245849" spans="2:4" x14ac:dyDescent="0.35">
      <c r="B245849">
        <v>42.42178363</v>
      </c>
      <c r="C245849">
        <v>-29.013288120215002</v>
      </c>
      <c r="D245849">
        <v>25.852537831683001</v>
      </c>
    </row>
    <row r="245850" spans="2:4" x14ac:dyDescent="0.35">
      <c r="B245850">
        <v>-19.429874290000001</v>
      </c>
      <c r="C245850">
        <v>-301.71132169940898</v>
      </c>
      <c r="D245850">
        <v>-33.220547587639601</v>
      </c>
    </row>
    <row r="245851" spans="2:4" x14ac:dyDescent="0.35">
      <c r="B245851">
        <v>-170.87037040000001</v>
      </c>
      <c r="C245851">
        <v>-295.51769284431799</v>
      </c>
      <c r="D245851">
        <v>-230.27086961134</v>
      </c>
    </row>
    <row r="245852" spans="2:4" x14ac:dyDescent="0.35">
      <c r="B245852">
        <v>-162.55833939999999</v>
      </c>
      <c r="C245852">
        <v>-285.38993769635999</v>
      </c>
      <c r="D245852">
        <v>-193.756398069612</v>
      </c>
    </row>
    <row r="245853" spans="2:4" x14ac:dyDescent="0.35">
      <c r="B245853">
        <v>-188.7016782</v>
      </c>
      <c r="C245853">
        <v>-225.27399612196601</v>
      </c>
      <c r="D245853">
        <v>-229.27150290520001</v>
      </c>
    </row>
    <row r="245854" spans="2:4" x14ac:dyDescent="0.35">
      <c r="B245854">
        <v>-206.47291730000001</v>
      </c>
      <c r="C245854">
        <v>-244.67120507774601</v>
      </c>
      <c r="D245854">
        <v>-186.63725248226999</v>
      </c>
    </row>
    <row r="245855" spans="2:4" x14ac:dyDescent="0.35">
      <c r="B245855">
        <v>-247.9593496</v>
      </c>
      <c r="C245855">
        <v>-289.95341592409602</v>
      </c>
      <c r="D245855">
        <v>-307.200194980513</v>
      </c>
    </row>
    <row r="245856" spans="2:4" x14ac:dyDescent="0.35">
      <c r="B245856">
        <v>12.765636629999999</v>
      </c>
      <c r="C245856">
        <v>-52.951918145190199</v>
      </c>
      <c r="D245856">
        <v>-54.726428689210202</v>
      </c>
    </row>
    <row r="245857" spans="2:4" x14ac:dyDescent="0.35">
      <c r="B245857">
        <v>-24.91176471</v>
      </c>
      <c r="C245857">
        <v>-83.365354958342905</v>
      </c>
      <c r="D245857">
        <v>-14.423334327696599</v>
      </c>
    </row>
    <row r="245858" spans="2:4" x14ac:dyDescent="0.35">
      <c r="B245858">
        <v>-17.696629210000001</v>
      </c>
      <c r="C245858">
        <v>-54.328824588687297</v>
      </c>
      <c r="D245858">
        <v>-22.743355225356702</v>
      </c>
    </row>
    <row r="245859" spans="2:4" x14ac:dyDescent="0.35">
      <c r="B245859">
        <v>-5.14560409</v>
      </c>
      <c r="C245859">
        <v>-67.409985183768796</v>
      </c>
      <c r="D245859">
        <v>-71.848444472153801</v>
      </c>
    </row>
    <row r="245860" spans="2:4" x14ac:dyDescent="0.35">
      <c r="B245860">
        <v>-72.693691529999995</v>
      </c>
      <c r="C245860">
        <v>-121.935232769282</v>
      </c>
      <c r="D245860">
        <v>-136.42015708331999</v>
      </c>
    </row>
    <row r="245861" spans="2:4" x14ac:dyDescent="0.35">
      <c r="B245861">
        <v>-66.168572850000004</v>
      </c>
      <c r="C245861">
        <v>-116.66811160146</v>
      </c>
      <c r="D245861">
        <v>-75.413066976850004</v>
      </c>
    </row>
    <row r="245862" spans="2:4" x14ac:dyDescent="0.35">
      <c r="B245862">
        <v>-66.421207659999993</v>
      </c>
      <c r="C245862">
        <v>-116.872044027177</v>
      </c>
      <c r="D245862">
        <v>-130.42405834321701</v>
      </c>
    </row>
    <row r="245863" spans="2:4" x14ac:dyDescent="0.35">
      <c r="B245863">
        <v>74.02159039</v>
      </c>
      <c r="C245863">
        <v>-51.351259002939699</v>
      </c>
      <c r="D245863">
        <v>92.6839404270454</v>
      </c>
    </row>
    <row r="245864" spans="2:4" x14ac:dyDescent="0.35">
      <c r="B245864">
        <v>-103.09287260000001</v>
      </c>
      <c r="C245864">
        <v>-152.901976648984</v>
      </c>
      <c r="D245864">
        <v>-78.198155110593106</v>
      </c>
    </row>
    <row r="245865" spans="2:4" x14ac:dyDescent="0.35">
      <c r="B245865">
        <v>-128.86597939999999</v>
      </c>
      <c r="C245865">
        <v>-167.27785923056501</v>
      </c>
      <c r="D245865">
        <v>-70.866001590660503</v>
      </c>
    </row>
    <row r="245866" spans="2:4" x14ac:dyDescent="0.35">
      <c r="B245866">
        <v>-232.61111109999999</v>
      </c>
      <c r="C245866">
        <v>-251.02158838924399</v>
      </c>
      <c r="D245866">
        <v>-220.79541031126899</v>
      </c>
    </row>
    <row r="245867" spans="2:4" x14ac:dyDescent="0.35">
      <c r="B245867">
        <v>-450.55555559999999</v>
      </c>
      <c r="C245867">
        <v>-426.94771308559802</v>
      </c>
      <c r="D245867">
        <v>-472.17347342883699</v>
      </c>
    </row>
    <row r="245868" spans="2:4" x14ac:dyDescent="0.35">
      <c r="B245868">
        <v>-598.2142857</v>
      </c>
      <c r="C245868">
        <v>-546.13879492997705</v>
      </c>
      <c r="D245868">
        <v>-522.86216917010404</v>
      </c>
    </row>
    <row r="245869" spans="2:4" x14ac:dyDescent="0.35">
      <c r="B245869">
        <v>-558.8688525</v>
      </c>
      <c r="C245869">
        <v>-629.30937334127395</v>
      </c>
      <c r="D245869">
        <v>-471.03740035287598</v>
      </c>
    </row>
    <row r="245870" spans="2:4" x14ac:dyDescent="0.35">
      <c r="B245870">
        <v>-586.92982459999996</v>
      </c>
      <c r="C245870">
        <v>-802.46267031785203</v>
      </c>
      <c r="D245870">
        <v>-606.70826569580697</v>
      </c>
    </row>
    <row r="245871" spans="2:4" x14ac:dyDescent="0.35">
      <c r="B245871">
        <v>89.142055029999995</v>
      </c>
      <c r="C245871">
        <v>-211.88702314152599</v>
      </c>
      <c r="D245871">
        <v>94.446269717136204</v>
      </c>
    </row>
    <row r="245872" spans="2:4" x14ac:dyDescent="0.35">
      <c r="B245872">
        <v>157.19970140000001</v>
      </c>
      <c r="C245872">
        <v>63.6361800462942</v>
      </c>
      <c r="D245872">
        <v>68.6490005934523</v>
      </c>
    </row>
    <row r="245873" spans="2:4" x14ac:dyDescent="0.35">
      <c r="B245873">
        <v>58.596380089999997</v>
      </c>
      <c r="C245873">
        <v>-15.9570525082726</v>
      </c>
      <c r="D245873">
        <v>67.013480234399793</v>
      </c>
    </row>
    <row r="245874" spans="2:4" x14ac:dyDescent="0.35">
      <c r="B245874">
        <v>-21.961130740000002</v>
      </c>
      <c r="C245874">
        <v>-80.983584470024198</v>
      </c>
      <c r="D245874">
        <v>-35.197830951220503</v>
      </c>
    </row>
    <row r="245875" spans="2:4" x14ac:dyDescent="0.35">
      <c r="B245875">
        <v>-342.16593410000002</v>
      </c>
      <c r="C245875">
        <v>-339.45492578400598</v>
      </c>
      <c r="D245875">
        <v>-313.566732308734</v>
      </c>
    </row>
    <row r="245876" spans="2:4" x14ac:dyDescent="0.35">
      <c r="B245876">
        <v>-341.36353339999999</v>
      </c>
      <c r="C245876">
        <v>-338.80722447708098</v>
      </c>
      <c r="D245876">
        <v>-251.75463318097999</v>
      </c>
    </row>
    <row r="245877" spans="2:4" x14ac:dyDescent="0.35">
      <c r="B245877">
        <v>-362.95589480000001</v>
      </c>
      <c r="C245877">
        <v>-415.47150636047098</v>
      </c>
      <c r="D245877">
        <v>-449.26207690395802</v>
      </c>
    </row>
    <row r="245878" spans="2:4" x14ac:dyDescent="0.35">
      <c r="B245878">
        <v>-323.70348840000003</v>
      </c>
      <c r="C245878">
        <v>-481.73623209175599</v>
      </c>
      <c r="D245878">
        <v>-335.58093666989799</v>
      </c>
    </row>
    <row r="245879" spans="2:4" x14ac:dyDescent="0.35">
      <c r="B245879">
        <v>-236.87712379999999</v>
      </c>
      <c r="C245879">
        <v>-375.943191925772</v>
      </c>
      <c r="D245879">
        <v>-242.08750006001</v>
      </c>
    </row>
    <row r="245880" spans="2:4" x14ac:dyDescent="0.35">
      <c r="B245880">
        <v>-90.961403509999997</v>
      </c>
      <c r="C245880">
        <v>-198.15311062902401</v>
      </c>
      <c r="D245880">
        <v>-113.25156248855301</v>
      </c>
    </row>
    <row r="245881" spans="2:4" x14ac:dyDescent="0.35">
      <c r="B245881">
        <v>-261.89291259999999</v>
      </c>
      <c r="C245881">
        <v>-305.16182197529997</v>
      </c>
      <c r="D245881">
        <v>-317.28267163140401</v>
      </c>
    </row>
    <row r="245882" spans="2:4" x14ac:dyDescent="0.35">
      <c r="B245882">
        <v>-267.98999470000001</v>
      </c>
      <c r="C245882">
        <v>-311.81674665703702</v>
      </c>
      <c r="D245882">
        <v>-323.20098831776397</v>
      </c>
    </row>
    <row r="245883" spans="2:4" x14ac:dyDescent="0.35">
      <c r="B245883">
        <v>-30.836561419999999</v>
      </c>
      <c r="C245883">
        <v>50.915194786587101</v>
      </c>
      <c r="D245883">
        <v>-38.162088981729198</v>
      </c>
    </row>
    <row r="245884" spans="2:4" x14ac:dyDescent="0.35">
      <c r="B245884">
        <v>-290.31428570000003</v>
      </c>
      <c r="C245884">
        <v>-231.646733567643</v>
      </c>
      <c r="D245884">
        <v>-408.88054340189501</v>
      </c>
    </row>
    <row r="245885" spans="2:4" x14ac:dyDescent="0.35">
      <c r="B245885">
        <v>-261.49355430000003</v>
      </c>
      <c r="C245885">
        <v>-200.26198426255601</v>
      </c>
      <c r="D245885">
        <v>-239.714851619451</v>
      </c>
    </row>
    <row r="245886" spans="2:4" x14ac:dyDescent="0.35">
      <c r="B245886">
        <v>-311.91803279999999</v>
      </c>
      <c r="C245886">
        <v>-212.32127680932601</v>
      </c>
      <c r="D245886">
        <v>-325.66996713325199</v>
      </c>
    </row>
    <row r="245887" spans="2:4" x14ac:dyDescent="0.35">
      <c r="B245887">
        <v>-359.93333330000002</v>
      </c>
      <c r="C245887">
        <v>-283.21614148161098</v>
      </c>
      <c r="D245887">
        <v>-436.085173150434</v>
      </c>
    </row>
    <row r="245888" spans="2:4" x14ac:dyDescent="0.35">
      <c r="B245888">
        <v>-194.32421880000001</v>
      </c>
      <c r="C245888">
        <v>-231.410970609554</v>
      </c>
      <c r="D245888">
        <v>-232.75722619361099</v>
      </c>
    </row>
    <row r="245889" spans="2:4" x14ac:dyDescent="0.35">
      <c r="B245889">
        <v>-352.21759259999999</v>
      </c>
      <c r="C245889">
        <v>-271.82382136502702</v>
      </c>
      <c r="D245889">
        <v>-324.87861782541</v>
      </c>
    </row>
    <row r="245890" spans="2:4" x14ac:dyDescent="0.35">
      <c r="B245890">
        <v>-231.39342160000001</v>
      </c>
      <c r="C245890">
        <v>-31.919246991061101</v>
      </c>
      <c r="D245890">
        <v>-210.274782901739</v>
      </c>
    </row>
    <row r="245891" spans="2:4" x14ac:dyDescent="0.35">
      <c r="B245891">
        <v>14.279175009999999</v>
      </c>
      <c r="C245891">
        <v>-51.7301803773328</v>
      </c>
      <c r="D245891">
        <v>23.357320966910301</v>
      </c>
    </row>
    <row r="245892" spans="2:4" x14ac:dyDescent="0.35">
      <c r="B245892">
        <v>-32.25298635</v>
      </c>
      <c r="C245892">
        <v>-71.131274623988702</v>
      </c>
      <c r="D245892">
        <v>-13.6830801168182</v>
      </c>
    </row>
    <row r="245893" spans="2:4" x14ac:dyDescent="0.35">
      <c r="B245893">
        <v>-45.521545979999999</v>
      </c>
      <c r="C245893">
        <v>-86.447213274714997</v>
      </c>
      <c r="D245893">
        <v>11.319801342553101</v>
      </c>
    </row>
    <row r="245894" spans="2:4" x14ac:dyDescent="0.35">
      <c r="B245894">
        <v>-65.494551119999997</v>
      </c>
      <c r="C245894">
        <v>-109.502118065462</v>
      </c>
      <c r="D245894">
        <v>-92.615819971593595</v>
      </c>
    </row>
    <row r="245895" spans="2:4" x14ac:dyDescent="0.35">
      <c r="B245895">
        <v>-533.75406280000004</v>
      </c>
      <c r="C245895">
        <v>-650.01556842920604</v>
      </c>
      <c r="D245895">
        <v>-668.64825877781504</v>
      </c>
    </row>
    <row r="245896" spans="2:4" x14ac:dyDescent="0.35">
      <c r="B245896">
        <v>-459.078259</v>
      </c>
      <c r="C245896">
        <v>-377.33147694978402</v>
      </c>
      <c r="D245896">
        <v>-505.77940771504802</v>
      </c>
    </row>
    <row r="245897" spans="2:4" x14ac:dyDescent="0.35">
      <c r="B245897">
        <v>-229.5846809</v>
      </c>
      <c r="C245897">
        <v>-298.91187346707198</v>
      </c>
      <c r="D245897">
        <v>-208.55916993366299</v>
      </c>
    </row>
    <row r="245898" spans="2:4" x14ac:dyDescent="0.35">
      <c r="B245898">
        <v>-158.31338479999999</v>
      </c>
      <c r="C245898">
        <v>-130.15255078734901</v>
      </c>
      <c r="D245898">
        <v>-140.957097894063</v>
      </c>
    </row>
    <row r="245899" spans="2:4" x14ac:dyDescent="0.35">
      <c r="B245899">
        <v>-606.97081009999999</v>
      </c>
      <c r="C245899">
        <v>-618.05124814285205</v>
      </c>
      <c r="D245899">
        <v>-640.59929066237896</v>
      </c>
    </row>
    <row r="245900" spans="2:4" x14ac:dyDescent="0.35">
      <c r="B245900">
        <v>-681.76581069999997</v>
      </c>
      <c r="C245900">
        <v>-613.58210688832401</v>
      </c>
      <c r="D245900">
        <v>-843.10636724899905</v>
      </c>
    </row>
    <row r="245901" spans="2:4" x14ac:dyDescent="0.35">
      <c r="B245901">
        <v>-688.53661369999998</v>
      </c>
      <c r="C245901">
        <v>-619.04755009230598</v>
      </c>
      <c r="D245901">
        <v>-643.88308302887799</v>
      </c>
    </row>
    <row r="245902" spans="2:4" x14ac:dyDescent="0.35">
      <c r="B245902">
        <v>-703.80793470000003</v>
      </c>
      <c r="C245902">
        <v>-631.37464137129496</v>
      </c>
      <c r="D245902">
        <v>-567.82055532774405</v>
      </c>
    </row>
    <row r="245903" spans="2:4" x14ac:dyDescent="0.35">
      <c r="B245903">
        <v>-696.48506150000003</v>
      </c>
      <c r="C245903">
        <v>-625.463569420412</v>
      </c>
      <c r="D245903">
        <v>-619.81923085918299</v>
      </c>
    </row>
    <row r="245904" spans="2:4" x14ac:dyDescent="0.35">
      <c r="B245904">
        <v>-688.96684830000004</v>
      </c>
      <c r="C245904">
        <v>-619.39483998030005</v>
      </c>
      <c r="D245904">
        <v>-644.29117015144698</v>
      </c>
    </row>
    <row r="245905" spans="2:4" x14ac:dyDescent="0.35">
      <c r="B245905">
        <v>-675.50029189999998</v>
      </c>
      <c r="C245905">
        <v>-608.52455316976</v>
      </c>
      <c r="D245905">
        <v>-545.70813893299805</v>
      </c>
    </row>
    <row r="262145" spans="2:4" x14ac:dyDescent="0.35">
      <c r="B262145" t="s">
        <v>0</v>
      </c>
      <c r="C262145" t="s">
        <v>0</v>
      </c>
      <c r="D262145" t="s">
        <v>0</v>
      </c>
    </row>
    <row r="262146" spans="2:4" x14ac:dyDescent="0.35">
      <c r="B262146">
        <v>-403.9565217</v>
      </c>
      <c r="C262146">
        <v>-460.22344239954498</v>
      </c>
      <c r="D262146">
        <v>-352.21854795469699</v>
      </c>
    </row>
    <row r="262147" spans="2:4" x14ac:dyDescent="0.35">
      <c r="B262147">
        <v>-388.03125</v>
      </c>
      <c r="C262147">
        <v>-442.84110783161202</v>
      </c>
      <c r="D262147">
        <v>-503.950370525788</v>
      </c>
    </row>
    <row r="262148" spans="2:4" x14ac:dyDescent="0.35">
      <c r="B262148">
        <v>-448.5648855</v>
      </c>
      <c r="C262148">
        <v>-508.91322557209702</v>
      </c>
      <c r="D262148">
        <v>-388.46340105603099</v>
      </c>
    </row>
    <row r="262149" spans="2:4" x14ac:dyDescent="0.35">
      <c r="B262149">
        <v>-506.2288557</v>
      </c>
      <c r="C262149">
        <v>-466.76991594565601</v>
      </c>
      <c r="D262149">
        <v>-440.25088521311199</v>
      </c>
    </row>
    <row r="262150" spans="2:4" x14ac:dyDescent="0.35">
      <c r="B262150">
        <v>-469.24427480000003</v>
      </c>
      <c r="C262150">
        <v>-444.61440994729998</v>
      </c>
      <c r="D262150">
        <v>-360.61316968341202</v>
      </c>
    </row>
    <row r="262151" spans="2:4" x14ac:dyDescent="0.35">
      <c r="B262151">
        <v>-468.46783629999999</v>
      </c>
      <c r="C262151">
        <v>-443.468008986943</v>
      </c>
      <c r="D262151">
        <v>-359.95223480143602</v>
      </c>
    </row>
    <row r="262152" spans="2:4" x14ac:dyDescent="0.35">
      <c r="B262152">
        <v>-468.77777780000002</v>
      </c>
      <c r="C262152">
        <v>-443.92563213580701</v>
      </c>
      <c r="D262152">
        <v>-360.21606840969599</v>
      </c>
    </row>
    <row r="262153" spans="2:4" x14ac:dyDescent="0.35">
      <c r="B262153">
        <v>16.836429169999999</v>
      </c>
      <c r="C262153">
        <v>-66.807525285645696</v>
      </c>
      <c r="D262153">
        <v>31.1077480161205</v>
      </c>
    </row>
    <row r="262154" spans="2:4" x14ac:dyDescent="0.35">
      <c r="B262154">
        <v>3.7141808570000001</v>
      </c>
      <c r="C262154">
        <v>-15.2531690427308</v>
      </c>
      <c r="D262154">
        <v>-63.379048993128002</v>
      </c>
    </row>
    <row r="262155" spans="2:4" x14ac:dyDescent="0.35">
      <c r="B262155">
        <v>38.296437660000002</v>
      </c>
      <c r="C262155">
        <v>22.493168556697398</v>
      </c>
      <c r="D262155">
        <v>32.218984969870696</v>
      </c>
    </row>
    <row r="262156" spans="2:4" x14ac:dyDescent="0.35">
      <c r="B262156">
        <v>-869.23566670000002</v>
      </c>
      <c r="C262156">
        <v>-301.57154017374899</v>
      </c>
      <c r="D262156">
        <v>-701.10602800453205</v>
      </c>
    </row>
    <row r="262157" spans="2:4" x14ac:dyDescent="0.35">
      <c r="B262157">
        <v>-865.37656900000002</v>
      </c>
      <c r="C262157">
        <v>-295.06050753434801</v>
      </c>
      <c r="D262157">
        <v>-894.17498295234202</v>
      </c>
    </row>
    <row r="262158" spans="2:4" x14ac:dyDescent="0.35">
      <c r="B262158">
        <v>-902.07709499999999</v>
      </c>
      <c r="C262158">
        <v>-356.98168736423497</v>
      </c>
      <c r="D262158">
        <v>-722.697961876759</v>
      </c>
    </row>
    <row r="262159" spans="2:4" x14ac:dyDescent="0.35">
      <c r="B262159">
        <v>-811.31073449999997</v>
      </c>
      <c r="C262159">
        <v>-203.840453167215</v>
      </c>
      <c r="D262159">
        <v>-664.66212706879605</v>
      </c>
    </row>
    <row r="262160" spans="2:4" x14ac:dyDescent="0.35">
      <c r="B262160">
        <v>-765.49598390000006</v>
      </c>
      <c r="C262160">
        <v>-126.541673862794</v>
      </c>
      <c r="D262160">
        <v>-616.00800339265299</v>
      </c>
    </row>
    <row r="262161" spans="2:4" x14ac:dyDescent="0.35">
      <c r="B262161">
        <v>-367.40854330000002</v>
      </c>
      <c r="C262161">
        <v>-503.18019428248101</v>
      </c>
      <c r="D262161">
        <v>-305.043112966195</v>
      </c>
    </row>
    <row r="262162" spans="2:4" x14ac:dyDescent="0.35">
      <c r="B262162">
        <v>-509.89405679999999</v>
      </c>
      <c r="C262162">
        <v>-474.84612756818501</v>
      </c>
      <c r="D262162">
        <v>-497.26347852686803</v>
      </c>
    </row>
    <row r="262163" spans="2:4" x14ac:dyDescent="0.35">
      <c r="B262163">
        <v>-13.098360660000001</v>
      </c>
      <c r="C262163">
        <v>-10.8098408454766</v>
      </c>
      <c r="D262163">
        <v>27.681239115294801</v>
      </c>
    </row>
    <row r="262164" spans="2:4" x14ac:dyDescent="0.35">
      <c r="B262164">
        <v>-150.3846154</v>
      </c>
      <c r="C262164">
        <v>-183.45113763183599</v>
      </c>
      <c r="D262164">
        <v>-103.526799503259</v>
      </c>
    </row>
    <row r="262165" spans="2:4" x14ac:dyDescent="0.35">
      <c r="B262165">
        <v>-266.01608579999998</v>
      </c>
      <c r="C262165">
        <v>-340.96474857197302</v>
      </c>
      <c r="D262165">
        <v>-230.16701277781101</v>
      </c>
    </row>
    <row r="262166" spans="2:4" x14ac:dyDescent="0.35">
      <c r="B262166">
        <v>-133.47226169999999</v>
      </c>
      <c r="C262166">
        <v>-60.851390313459802</v>
      </c>
      <c r="D262166">
        <v>-165.76767897481801</v>
      </c>
    </row>
    <row r="262167" spans="2:4" x14ac:dyDescent="0.35">
      <c r="B262167">
        <v>-143.83966369999999</v>
      </c>
      <c r="C262167">
        <v>-72.141117366222403</v>
      </c>
      <c r="D262167">
        <v>-252.58159675026101</v>
      </c>
    </row>
    <row r="262168" spans="2:4" x14ac:dyDescent="0.35">
      <c r="B262168">
        <v>-63.064769380000001</v>
      </c>
      <c r="C262168">
        <v>-106.697412088848</v>
      </c>
      <c r="D262168">
        <v>-7.8936331707806699</v>
      </c>
    </row>
    <row r="262169" spans="2:4" x14ac:dyDescent="0.35">
      <c r="B262169">
        <v>-715.41509429999996</v>
      </c>
      <c r="C262169">
        <v>-462.24708583799702</v>
      </c>
      <c r="D262169">
        <v>-669.37778905459402</v>
      </c>
    </row>
    <row r="262170" spans="2:4" x14ac:dyDescent="0.35">
      <c r="B262170">
        <v>-30.082174460000001</v>
      </c>
      <c r="C262170">
        <v>-52.141701077284097</v>
      </c>
      <c r="D262170">
        <v>-19.413556826980098</v>
      </c>
    </row>
    <row r="262171" spans="2:4" x14ac:dyDescent="0.35">
      <c r="B262171">
        <v>6.9860935519999998</v>
      </c>
      <c r="C262171">
        <v>-11.6818948344707</v>
      </c>
      <c r="D262171">
        <v>20.5010421402398</v>
      </c>
    </row>
    <row r="262172" spans="2:4" x14ac:dyDescent="0.35">
      <c r="B262172">
        <v>-72.626024419999993</v>
      </c>
      <c r="C262172">
        <v>-59.731723880980397</v>
      </c>
      <c r="D262172">
        <v>-59.681140236787698</v>
      </c>
    </row>
    <row r="262173" spans="2:4" x14ac:dyDescent="0.35">
      <c r="B262173">
        <v>-30.69228936</v>
      </c>
      <c r="C262173">
        <v>-52.807638230823301</v>
      </c>
      <c r="D262173">
        <v>-38.2815372087029</v>
      </c>
    </row>
    <row r="262174" spans="2:4" x14ac:dyDescent="0.35">
      <c r="B262174">
        <v>4.1415617239999998</v>
      </c>
      <c r="C262174">
        <v>-82.275506796450898</v>
      </c>
      <c r="D262174">
        <v>-62.970500143973297</v>
      </c>
    </row>
    <row r="262175" spans="2:4" x14ac:dyDescent="0.35">
      <c r="B262175">
        <v>20.749402409999998</v>
      </c>
      <c r="C262175">
        <v>-230.400829461901</v>
      </c>
      <c r="D262175">
        <v>31.301197315221099</v>
      </c>
    </row>
    <row r="262176" spans="2:4" x14ac:dyDescent="0.35">
      <c r="B262176">
        <v>7.6695059629999998</v>
      </c>
      <c r="C262176">
        <v>-255.77106576925399</v>
      </c>
      <c r="D262176">
        <v>8.5928959678667507</v>
      </c>
    </row>
    <row r="262177" spans="2:4" x14ac:dyDescent="0.35">
      <c r="B262177">
        <v>10.24067717</v>
      </c>
      <c r="C262177">
        <v>-8.1295353681994698</v>
      </c>
      <c r="D262177">
        <v>-88.166825207175805</v>
      </c>
    </row>
    <row r="262178" spans="2:4" x14ac:dyDescent="0.35">
      <c r="B262178">
        <v>-537.12789929999997</v>
      </c>
      <c r="C262178">
        <v>-653.91000289502801</v>
      </c>
      <c r="D262178">
        <v>-468.00106448837698</v>
      </c>
    </row>
    <row r="262179" spans="2:4" x14ac:dyDescent="0.35">
      <c r="B262179">
        <v>-743.10188679999999</v>
      </c>
      <c r="C262179">
        <v>-327.921752042013</v>
      </c>
      <c r="D262179">
        <v>-612.34544505421798</v>
      </c>
    </row>
    <row r="262180" spans="2:4" x14ac:dyDescent="0.35">
      <c r="B262180">
        <v>-588.73195880000003</v>
      </c>
      <c r="C262180">
        <v>-661.90477732754005</v>
      </c>
      <c r="D262180">
        <v>-514.34614774982697</v>
      </c>
    </row>
    <row r="262181" spans="2:4" x14ac:dyDescent="0.35">
      <c r="B262181">
        <v>-558.46006390000002</v>
      </c>
      <c r="C262181">
        <v>-628.86322234603801</v>
      </c>
      <c r="D262181">
        <v>-550.45326918672401</v>
      </c>
    </row>
    <row r="262182" spans="2:4" x14ac:dyDescent="0.35">
      <c r="B262182">
        <v>-576.25129530000004</v>
      </c>
      <c r="C262182">
        <v>-528.41011173014499</v>
      </c>
      <c r="D262182">
        <v>-701.67134651902302</v>
      </c>
    </row>
    <row r="262183" spans="2:4" x14ac:dyDescent="0.35">
      <c r="B262183">
        <v>-573.72446560000003</v>
      </c>
      <c r="C262183">
        <v>-645.52423394832704</v>
      </c>
      <c r="D262183">
        <v>-500.86809769247202</v>
      </c>
    </row>
    <row r="262184" spans="2:4" x14ac:dyDescent="0.35">
      <c r="B262184">
        <v>-592.16886539999996</v>
      </c>
      <c r="C262184">
        <v>-541.25890149458905</v>
      </c>
      <c r="D262184">
        <v>-496.578774402318</v>
      </c>
    </row>
    <row r="262185" spans="2:4" x14ac:dyDescent="0.35">
      <c r="B262185">
        <v>-541.13479259999997</v>
      </c>
      <c r="C262185">
        <v>-500.06383711422899</v>
      </c>
      <c r="D262185">
        <v>-484.07100591913502</v>
      </c>
    </row>
    <row r="262186" spans="2:4" x14ac:dyDescent="0.35">
      <c r="B262186">
        <v>-489.26582280000002</v>
      </c>
      <c r="C262186">
        <v>-458.19488550334302</v>
      </c>
      <c r="D262186">
        <v>-400.23157977904498</v>
      </c>
    </row>
    <row r="262187" spans="2:4" x14ac:dyDescent="0.35">
      <c r="B262187">
        <v>-493.4786325</v>
      </c>
      <c r="C262187">
        <v>-603.525488391115</v>
      </c>
      <c r="D262187">
        <v>-649.25830642042899</v>
      </c>
    </row>
    <row r="262188" spans="2:4" x14ac:dyDescent="0.35">
      <c r="B262188">
        <v>-133.49820199999999</v>
      </c>
      <c r="C262188">
        <v>-94.129621059421197</v>
      </c>
      <c r="D262188">
        <v>-165.799724082647</v>
      </c>
    </row>
    <row r="262189" spans="2:4" x14ac:dyDescent="0.35">
      <c r="B262189">
        <v>-153.07773890000001</v>
      </c>
      <c r="C262189">
        <v>-100.59672525512001</v>
      </c>
      <c r="D262189">
        <v>-137.61920864266301</v>
      </c>
    </row>
    <row r="262190" spans="2:4" x14ac:dyDescent="0.35">
      <c r="B262190">
        <v>-194.6469093</v>
      </c>
      <c r="C262190">
        <v>-220.376642946375</v>
      </c>
      <c r="D262190">
        <v>-306.79657768980002</v>
      </c>
    </row>
    <row r="262191" spans="2:4" x14ac:dyDescent="0.35">
      <c r="B262191">
        <v>-178.6493687</v>
      </c>
      <c r="C262191">
        <v>-173.08770191950299</v>
      </c>
      <c r="D262191">
        <v>-221.57757071929399</v>
      </c>
    </row>
    <row r="262192" spans="2:4" x14ac:dyDescent="0.35">
      <c r="B262192">
        <v>-92.425434080000002</v>
      </c>
      <c r="C262192">
        <v>-137.86281464156701</v>
      </c>
      <c r="D262192">
        <v>-96.601526346957598</v>
      </c>
    </row>
    <row r="262193" spans="2:4" x14ac:dyDescent="0.35">
      <c r="B262193">
        <v>-110.4699059</v>
      </c>
      <c r="C262193">
        <v>-152.42843287876801</v>
      </c>
      <c r="D262193">
        <v>-104.33621778543601</v>
      </c>
    </row>
    <row r="262194" spans="2:4" x14ac:dyDescent="0.35">
      <c r="B262194">
        <v>-120.1903614</v>
      </c>
      <c r="C262194">
        <v>-172.637661080974</v>
      </c>
      <c r="D262194">
        <v>-134.86197890154401</v>
      </c>
    </row>
    <row r="262195" spans="2:4" x14ac:dyDescent="0.35">
      <c r="B262195">
        <v>-89.435024319999997</v>
      </c>
      <c r="C262195">
        <v>-116.925007791526</v>
      </c>
      <c r="D262195">
        <v>-92.480711371601501</v>
      </c>
    </row>
    <row r="262196" spans="2:4" x14ac:dyDescent="0.35">
      <c r="B262196">
        <v>-78.954277289999993</v>
      </c>
      <c r="C262196">
        <v>-183.52310428070001</v>
      </c>
      <c r="D262196">
        <v>-87.601122410328202</v>
      </c>
    </row>
    <row r="262197" spans="2:4" x14ac:dyDescent="0.35">
      <c r="B262197">
        <v>-115.37044969999999</v>
      </c>
      <c r="C262197">
        <v>-227.89416278468099</v>
      </c>
      <c r="D262197">
        <v>-111.25079757522199</v>
      </c>
    </row>
    <row r="262198" spans="2:4" x14ac:dyDescent="0.35">
      <c r="B262198">
        <v>-379.40506329999999</v>
      </c>
      <c r="C262198">
        <v>-311.85330661126397</v>
      </c>
      <c r="D262198">
        <v>-342.74831003336101</v>
      </c>
    </row>
    <row r="262199" spans="2:4" x14ac:dyDescent="0.35">
      <c r="B262199">
        <v>-885.95510200000001</v>
      </c>
      <c r="C262199">
        <v>-410.55651822833102</v>
      </c>
      <c r="D262199">
        <v>-715.33844315701299</v>
      </c>
    </row>
    <row r="262200" spans="2:4" x14ac:dyDescent="0.35">
      <c r="B262200">
        <v>-250.95283019999999</v>
      </c>
      <c r="C262200">
        <v>-206.28684264745601</v>
      </c>
      <c r="D262200">
        <v>-230.50415179048301</v>
      </c>
    </row>
    <row r="262201" spans="2:4" x14ac:dyDescent="0.35">
      <c r="B262201">
        <v>-733.33563360000005</v>
      </c>
      <c r="C262201">
        <v>-602.72564538668996</v>
      </c>
      <c r="D262201">
        <v>-652.02001996936895</v>
      </c>
    </row>
    <row r="262202" spans="2:4" x14ac:dyDescent="0.35">
      <c r="B262202">
        <v>-781.32181430000003</v>
      </c>
      <c r="C262202">
        <v>-642.16236283415299</v>
      </c>
      <c r="D262202">
        <v>-794.53267332884002</v>
      </c>
    </row>
    <row r="262203" spans="2:4" x14ac:dyDescent="0.35">
      <c r="B262203">
        <v>50.484523729999999</v>
      </c>
      <c r="C262203">
        <v>-22.504992972191499</v>
      </c>
      <c r="D262203">
        <v>-3.65904434762126</v>
      </c>
    </row>
    <row r="262204" spans="2:4" x14ac:dyDescent="0.35">
      <c r="B262204">
        <v>36.389755950000001</v>
      </c>
      <c r="C262204">
        <v>29.861198158938599</v>
      </c>
      <c r="D262204">
        <v>-60.263883045958899</v>
      </c>
    </row>
    <row r="262205" spans="2:4" x14ac:dyDescent="0.35">
      <c r="B262205">
        <v>31.153567670000001</v>
      </c>
      <c r="C262205">
        <v>-38.109062908276201</v>
      </c>
      <c r="D262205">
        <v>24.919590438674302</v>
      </c>
    </row>
    <row r="262206" spans="2:4" x14ac:dyDescent="0.35">
      <c r="B262206">
        <v>33.390115420000001</v>
      </c>
      <c r="C262206">
        <v>-36.303709139467301</v>
      </c>
      <c r="D262206">
        <v>-16.770578230129502</v>
      </c>
    </row>
    <row r="262207" spans="2:4" x14ac:dyDescent="0.35">
      <c r="B262207">
        <v>2.243957757</v>
      </c>
      <c r="C262207">
        <v>-61.4450839391912</v>
      </c>
      <c r="D262207">
        <v>16.403887459884199</v>
      </c>
    </row>
    <row r="262208" spans="2:4" x14ac:dyDescent="0.35">
      <c r="B262208">
        <v>-3.0438525009999999</v>
      </c>
      <c r="C262208">
        <v>-37.4150793400349</v>
      </c>
      <c r="D262208">
        <v>-102.34237095992999</v>
      </c>
    </row>
    <row r="262209" spans="2:4" x14ac:dyDescent="0.35">
      <c r="B262209">
        <v>49.632678130000002</v>
      </c>
      <c r="C262209">
        <v>-23.1926074895737</v>
      </c>
      <c r="D262209">
        <v>-4.3124153521022404</v>
      </c>
    </row>
    <row r="262210" spans="2:4" x14ac:dyDescent="0.35">
      <c r="B262210">
        <v>-2.984330484</v>
      </c>
      <c r="C262210">
        <v>-90.958004618791406</v>
      </c>
      <c r="D262210">
        <v>-9.9663950635475906</v>
      </c>
    </row>
    <row r="262211" spans="2:4" x14ac:dyDescent="0.35">
      <c r="B262211">
        <v>21.61463809</v>
      </c>
      <c r="C262211">
        <v>-60.985548320757303</v>
      </c>
      <c r="D262211">
        <v>7.6708317443455396</v>
      </c>
    </row>
    <row r="262212" spans="2:4" x14ac:dyDescent="0.35">
      <c r="B262212">
        <v>-1.493871095</v>
      </c>
      <c r="C262212">
        <v>-20.937728607712302</v>
      </c>
      <c r="D262212">
        <v>37.559566504144101</v>
      </c>
    </row>
    <row r="262213" spans="2:4" x14ac:dyDescent="0.35">
      <c r="B262213">
        <v>3.2243258749999999</v>
      </c>
      <c r="C262213">
        <v>-83.393106711851701</v>
      </c>
      <c r="D262213">
        <v>35.205139944422903</v>
      </c>
    </row>
    <row r="262214" spans="2:4" x14ac:dyDescent="0.35">
      <c r="B262214">
        <v>12.17566688</v>
      </c>
      <c r="C262214">
        <v>266.20502372909698</v>
      </c>
      <c r="D262214">
        <v>-86.102052165664006</v>
      </c>
    </row>
    <row r="262215" spans="2:4" x14ac:dyDescent="0.35">
      <c r="B262215">
        <v>15.632044199999999</v>
      </c>
      <c r="C262215">
        <v>-2.2448885976650899</v>
      </c>
      <c r="D262215">
        <v>52.303144199375303</v>
      </c>
    </row>
    <row r="262216" spans="2:4" x14ac:dyDescent="0.35">
      <c r="B262216">
        <v>-110.230694</v>
      </c>
      <c r="C262216">
        <v>-51.749543863432102</v>
      </c>
      <c r="D262216">
        <v>-95.3498304795433</v>
      </c>
    </row>
    <row r="262217" spans="2:4" x14ac:dyDescent="0.35">
      <c r="B262217">
        <v>-164.6018182</v>
      </c>
      <c r="C262217">
        <v>-196.124055891235</v>
      </c>
      <c r="D262217">
        <v>-224.27852687941001</v>
      </c>
    </row>
    <row r="262218" spans="2:4" x14ac:dyDescent="0.35">
      <c r="B262218">
        <v>-140.2208995</v>
      </c>
      <c r="C262218">
        <v>-176.44362224270299</v>
      </c>
      <c r="D262218">
        <v>-138.00941751170399</v>
      </c>
    </row>
    <row r="262219" spans="2:4" x14ac:dyDescent="0.35">
      <c r="B262219">
        <v>-7.0005452559999997</v>
      </c>
      <c r="C262219">
        <v>-284.22562203024899</v>
      </c>
      <c r="D262219">
        <v>-2.76903160568849</v>
      </c>
    </row>
    <row r="262220" spans="2:4" x14ac:dyDescent="0.35">
      <c r="B262220">
        <v>-8.5506072870000001</v>
      </c>
      <c r="C262220">
        <v>-97.740199851720106</v>
      </c>
      <c r="D262220">
        <v>-4.6721338925212299</v>
      </c>
    </row>
    <row r="262221" spans="2:4" x14ac:dyDescent="0.35">
      <c r="B262221">
        <v>-435.1303704</v>
      </c>
      <c r="C262221">
        <v>-617.50360721672405</v>
      </c>
      <c r="D262221">
        <v>-451.58234365154999</v>
      </c>
    </row>
    <row r="262222" spans="2:4" x14ac:dyDescent="0.35">
      <c r="B262222">
        <v>-441.62736539999997</v>
      </c>
      <c r="C262222">
        <v>-396.42123689432799</v>
      </c>
      <c r="D262222">
        <v>-462.55975227172303</v>
      </c>
    </row>
    <row r="262223" spans="2:4" x14ac:dyDescent="0.35">
      <c r="B262223">
        <v>-397.09561129999997</v>
      </c>
      <c r="C262223">
        <v>-347.92774185651399</v>
      </c>
      <c r="D262223">
        <v>-522.82386116062298</v>
      </c>
    </row>
    <row r="262224" spans="2:4" x14ac:dyDescent="0.35">
      <c r="B262224">
        <v>-317.95107910000002</v>
      </c>
      <c r="C262224">
        <v>-221.22911236682799</v>
      </c>
      <c r="D262224">
        <v>-384.54113118630102</v>
      </c>
    </row>
    <row r="262225" spans="2:4" x14ac:dyDescent="0.35">
      <c r="B262225">
        <v>-43.059894300000003</v>
      </c>
      <c r="C262225">
        <v>-98.014640978133698</v>
      </c>
      <c r="D262225">
        <v>2.1764698906393898</v>
      </c>
    </row>
    <row r="262226" spans="2:4" x14ac:dyDescent="0.35">
      <c r="B262226">
        <v>-87.018229169999998</v>
      </c>
      <c r="C262226">
        <v>-114.287082572849</v>
      </c>
      <c r="D262226">
        <v>-34.127589160010203</v>
      </c>
    </row>
    <row r="262227" spans="2:4" x14ac:dyDescent="0.35">
      <c r="B262227">
        <v>-102.63175680000001</v>
      </c>
      <c r="C262227">
        <v>-146.10142844712001</v>
      </c>
      <c r="D262227">
        <v>-51.227615271416703</v>
      </c>
    </row>
    <row r="262228" spans="2:4" x14ac:dyDescent="0.35">
      <c r="B262228">
        <v>-100.28694400000001</v>
      </c>
      <c r="C262228">
        <v>-209.51575403666899</v>
      </c>
      <c r="D262228">
        <v>-109.401263977673</v>
      </c>
    </row>
    <row r="262229" spans="2:4" x14ac:dyDescent="0.35">
      <c r="B262229">
        <v>-97.226331360000003</v>
      </c>
      <c r="C262229">
        <v>-205.786575738887</v>
      </c>
      <c r="D262229">
        <v>-120.990993255931</v>
      </c>
    </row>
    <row r="262230" spans="2:4" x14ac:dyDescent="0.35">
      <c r="B262230">
        <v>-92.318975550000005</v>
      </c>
      <c r="C262230">
        <v>-120.072822241171</v>
      </c>
      <c r="D262230">
        <v>-96.454832743685898</v>
      </c>
    </row>
    <row r="262231" spans="2:4" x14ac:dyDescent="0.35">
      <c r="B262231">
        <v>-430.69142859999999</v>
      </c>
      <c r="C262231">
        <v>-384.51238752284598</v>
      </c>
      <c r="D262231">
        <v>-387.56338600783897</v>
      </c>
    </row>
    <row r="262232" spans="2:4" x14ac:dyDescent="0.35">
      <c r="B262232">
        <v>-498.5192308</v>
      </c>
      <c r="C262232">
        <v>-458.374411262043</v>
      </c>
      <c r="D262232">
        <v>-516.36028140191399</v>
      </c>
    </row>
    <row r="262233" spans="2:4" x14ac:dyDescent="0.35">
      <c r="B262233">
        <v>42.42178363</v>
      </c>
      <c r="C262233">
        <v>-29.013288120215002</v>
      </c>
      <c r="D262233">
        <v>25.852537831683001</v>
      </c>
    </row>
    <row r="262234" spans="2:4" x14ac:dyDescent="0.35">
      <c r="B262234">
        <v>-19.429874290000001</v>
      </c>
      <c r="C262234">
        <v>-301.71132169940898</v>
      </c>
      <c r="D262234">
        <v>-33.220547587639601</v>
      </c>
    </row>
    <row r="262235" spans="2:4" x14ac:dyDescent="0.35">
      <c r="B262235">
        <v>-170.87037040000001</v>
      </c>
      <c r="C262235">
        <v>-295.51769284431799</v>
      </c>
      <c r="D262235">
        <v>-230.27086961134</v>
      </c>
    </row>
    <row r="262236" spans="2:4" x14ac:dyDescent="0.35">
      <c r="B262236">
        <v>-162.55833939999999</v>
      </c>
      <c r="C262236">
        <v>-285.38993769635999</v>
      </c>
      <c r="D262236">
        <v>-193.756398069612</v>
      </c>
    </row>
    <row r="262237" spans="2:4" x14ac:dyDescent="0.35">
      <c r="B262237">
        <v>-188.7016782</v>
      </c>
      <c r="C262237">
        <v>-225.27399612196601</v>
      </c>
      <c r="D262237">
        <v>-229.27150290520001</v>
      </c>
    </row>
    <row r="262238" spans="2:4" x14ac:dyDescent="0.35">
      <c r="B262238">
        <v>-206.47291730000001</v>
      </c>
      <c r="C262238">
        <v>-244.67120507774601</v>
      </c>
      <c r="D262238">
        <v>-186.63725248226999</v>
      </c>
    </row>
    <row r="262239" spans="2:4" x14ac:dyDescent="0.35">
      <c r="B262239">
        <v>-247.9593496</v>
      </c>
      <c r="C262239">
        <v>-289.95341592409602</v>
      </c>
      <c r="D262239">
        <v>-307.200194980513</v>
      </c>
    </row>
    <row r="262240" spans="2:4" x14ac:dyDescent="0.35">
      <c r="B262240">
        <v>12.765636629999999</v>
      </c>
      <c r="C262240">
        <v>-52.951918145190199</v>
      </c>
      <c r="D262240">
        <v>-54.726428689210202</v>
      </c>
    </row>
    <row r="262241" spans="2:4" x14ac:dyDescent="0.35">
      <c r="B262241">
        <v>-24.91176471</v>
      </c>
      <c r="C262241">
        <v>-83.365354958342905</v>
      </c>
      <c r="D262241">
        <v>-14.423334327696599</v>
      </c>
    </row>
    <row r="262242" spans="2:4" x14ac:dyDescent="0.35">
      <c r="B262242">
        <v>-17.696629210000001</v>
      </c>
      <c r="C262242">
        <v>-54.328824588687297</v>
      </c>
      <c r="D262242">
        <v>-22.743355225356702</v>
      </c>
    </row>
    <row r="262243" spans="2:4" x14ac:dyDescent="0.35">
      <c r="B262243">
        <v>-5.14560409</v>
      </c>
      <c r="C262243">
        <v>-67.409985183768796</v>
      </c>
      <c r="D262243">
        <v>-71.848444472153801</v>
      </c>
    </row>
    <row r="262244" spans="2:4" x14ac:dyDescent="0.35">
      <c r="B262244">
        <v>-72.693691529999995</v>
      </c>
      <c r="C262244">
        <v>-121.935232769282</v>
      </c>
      <c r="D262244">
        <v>-136.42015708331999</v>
      </c>
    </row>
    <row r="262245" spans="2:4" x14ac:dyDescent="0.35">
      <c r="B262245">
        <v>-66.168572850000004</v>
      </c>
      <c r="C262245">
        <v>-116.66811160146</v>
      </c>
      <c r="D262245">
        <v>-75.413066976850004</v>
      </c>
    </row>
    <row r="262246" spans="2:4" x14ac:dyDescent="0.35">
      <c r="B262246">
        <v>-66.421207659999993</v>
      </c>
      <c r="C262246">
        <v>-116.872044027177</v>
      </c>
      <c r="D262246">
        <v>-130.42405834321701</v>
      </c>
    </row>
    <row r="262247" spans="2:4" x14ac:dyDescent="0.35">
      <c r="B262247">
        <v>74.02159039</v>
      </c>
      <c r="C262247">
        <v>-51.351259002939699</v>
      </c>
      <c r="D262247">
        <v>92.6839404270454</v>
      </c>
    </row>
    <row r="262248" spans="2:4" x14ac:dyDescent="0.35">
      <c r="B262248">
        <v>-103.09287260000001</v>
      </c>
      <c r="C262248">
        <v>-152.901976648984</v>
      </c>
      <c r="D262248">
        <v>-78.198155110593106</v>
      </c>
    </row>
    <row r="262249" spans="2:4" x14ac:dyDescent="0.35">
      <c r="B262249">
        <v>-128.86597939999999</v>
      </c>
      <c r="C262249">
        <v>-167.27785923056501</v>
      </c>
      <c r="D262249">
        <v>-70.866001590660503</v>
      </c>
    </row>
    <row r="262250" spans="2:4" x14ac:dyDescent="0.35">
      <c r="B262250">
        <v>-232.61111109999999</v>
      </c>
      <c r="C262250">
        <v>-251.02158838924399</v>
      </c>
      <c r="D262250">
        <v>-220.79541031126899</v>
      </c>
    </row>
    <row r="262251" spans="2:4" x14ac:dyDescent="0.35">
      <c r="B262251">
        <v>-450.55555559999999</v>
      </c>
      <c r="C262251">
        <v>-426.94771308559802</v>
      </c>
      <c r="D262251">
        <v>-472.17347342883699</v>
      </c>
    </row>
    <row r="262252" spans="2:4" x14ac:dyDescent="0.35">
      <c r="B262252">
        <v>-598.2142857</v>
      </c>
      <c r="C262252">
        <v>-546.13879492997705</v>
      </c>
      <c r="D262252">
        <v>-522.86216917010404</v>
      </c>
    </row>
    <row r="262253" spans="2:4" x14ac:dyDescent="0.35">
      <c r="B262253">
        <v>-558.8688525</v>
      </c>
      <c r="C262253">
        <v>-629.30937334127395</v>
      </c>
      <c r="D262253">
        <v>-471.03740035287598</v>
      </c>
    </row>
    <row r="262254" spans="2:4" x14ac:dyDescent="0.35">
      <c r="B262254">
        <v>-586.92982459999996</v>
      </c>
      <c r="C262254">
        <v>-802.46267031785203</v>
      </c>
      <c r="D262254">
        <v>-606.70826569580697</v>
      </c>
    </row>
    <row r="262255" spans="2:4" x14ac:dyDescent="0.35">
      <c r="B262255">
        <v>89.142055029999995</v>
      </c>
      <c r="C262255">
        <v>-211.88702314152599</v>
      </c>
      <c r="D262255">
        <v>94.446269717136204</v>
      </c>
    </row>
    <row r="262256" spans="2:4" x14ac:dyDescent="0.35">
      <c r="B262256">
        <v>157.19970140000001</v>
      </c>
      <c r="C262256">
        <v>63.6361800462942</v>
      </c>
      <c r="D262256">
        <v>68.6490005934523</v>
      </c>
    </row>
    <row r="262257" spans="2:4" x14ac:dyDescent="0.35">
      <c r="B262257">
        <v>58.596380089999997</v>
      </c>
      <c r="C262257">
        <v>-15.9570525082726</v>
      </c>
      <c r="D262257">
        <v>67.013480234399793</v>
      </c>
    </row>
    <row r="262258" spans="2:4" x14ac:dyDescent="0.35">
      <c r="B262258">
        <v>-21.961130740000002</v>
      </c>
      <c r="C262258">
        <v>-80.983584470024198</v>
      </c>
      <c r="D262258">
        <v>-35.197830951220503</v>
      </c>
    </row>
    <row r="262259" spans="2:4" x14ac:dyDescent="0.35">
      <c r="B262259">
        <v>-342.16593410000002</v>
      </c>
      <c r="C262259">
        <v>-339.45492578400598</v>
      </c>
      <c r="D262259">
        <v>-313.566732308734</v>
      </c>
    </row>
    <row r="262260" spans="2:4" x14ac:dyDescent="0.35">
      <c r="B262260">
        <v>-341.36353339999999</v>
      </c>
      <c r="C262260">
        <v>-338.80722447708098</v>
      </c>
      <c r="D262260">
        <v>-251.75463318097999</v>
      </c>
    </row>
    <row r="262261" spans="2:4" x14ac:dyDescent="0.35">
      <c r="B262261">
        <v>-362.95589480000001</v>
      </c>
      <c r="C262261">
        <v>-415.47150636047098</v>
      </c>
      <c r="D262261">
        <v>-449.26207690395802</v>
      </c>
    </row>
    <row r="262262" spans="2:4" x14ac:dyDescent="0.35">
      <c r="B262262">
        <v>-323.70348840000003</v>
      </c>
      <c r="C262262">
        <v>-481.73623209175599</v>
      </c>
      <c r="D262262">
        <v>-335.58093666989799</v>
      </c>
    </row>
    <row r="262263" spans="2:4" x14ac:dyDescent="0.35">
      <c r="B262263">
        <v>-236.87712379999999</v>
      </c>
      <c r="C262263">
        <v>-375.943191925772</v>
      </c>
      <c r="D262263">
        <v>-242.08750006001</v>
      </c>
    </row>
    <row r="262264" spans="2:4" x14ac:dyDescent="0.35">
      <c r="B262264">
        <v>-90.961403509999997</v>
      </c>
      <c r="C262264">
        <v>-198.15311062902401</v>
      </c>
      <c r="D262264">
        <v>-113.25156248855301</v>
      </c>
    </row>
    <row r="262265" spans="2:4" x14ac:dyDescent="0.35">
      <c r="B262265">
        <v>-261.89291259999999</v>
      </c>
      <c r="C262265">
        <v>-305.16182197529997</v>
      </c>
      <c r="D262265">
        <v>-317.28267163140401</v>
      </c>
    </row>
    <row r="262266" spans="2:4" x14ac:dyDescent="0.35">
      <c r="B262266">
        <v>-267.98999470000001</v>
      </c>
      <c r="C262266">
        <v>-311.81674665703702</v>
      </c>
      <c r="D262266">
        <v>-323.20098831776397</v>
      </c>
    </row>
    <row r="262267" spans="2:4" x14ac:dyDescent="0.35">
      <c r="B262267">
        <v>-30.836561419999999</v>
      </c>
      <c r="C262267">
        <v>50.915194786587101</v>
      </c>
      <c r="D262267">
        <v>-38.162088981729198</v>
      </c>
    </row>
    <row r="262268" spans="2:4" x14ac:dyDescent="0.35">
      <c r="B262268">
        <v>-290.31428570000003</v>
      </c>
      <c r="C262268">
        <v>-231.646733567643</v>
      </c>
      <c r="D262268">
        <v>-408.88054340189501</v>
      </c>
    </row>
    <row r="262269" spans="2:4" x14ac:dyDescent="0.35">
      <c r="B262269">
        <v>-261.49355430000003</v>
      </c>
      <c r="C262269">
        <v>-200.26198426255601</v>
      </c>
      <c r="D262269">
        <v>-239.714851619451</v>
      </c>
    </row>
    <row r="262270" spans="2:4" x14ac:dyDescent="0.35">
      <c r="B262270">
        <v>-311.91803279999999</v>
      </c>
      <c r="C262270">
        <v>-212.32127680932601</v>
      </c>
      <c r="D262270">
        <v>-325.66996713325199</v>
      </c>
    </row>
    <row r="262271" spans="2:4" x14ac:dyDescent="0.35">
      <c r="B262271">
        <v>-359.93333330000002</v>
      </c>
      <c r="C262271">
        <v>-283.21614148161098</v>
      </c>
      <c r="D262271">
        <v>-436.085173150434</v>
      </c>
    </row>
    <row r="262272" spans="2:4" x14ac:dyDescent="0.35">
      <c r="B262272">
        <v>-194.32421880000001</v>
      </c>
      <c r="C262272">
        <v>-231.410970609554</v>
      </c>
      <c r="D262272">
        <v>-232.75722619361099</v>
      </c>
    </row>
    <row r="262273" spans="2:4" x14ac:dyDescent="0.35">
      <c r="B262273">
        <v>-352.21759259999999</v>
      </c>
      <c r="C262273">
        <v>-271.82382136502702</v>
      </c>
      <c r="D262273">
        <v>-324.87861782541</v>
      </c>
    </row>
    <row r="262274" spans="2:4" x14ac:dyDescent="0.35">
      <c r="B262274">
        <v>-231.39342160000001</v>
      </c>
      <c r="C262274">
        <v>-31.919246991061101</v>
      </c>
      <c r="D262274">
        <v>-210.274782901739</v>
      </c>
    </row>
    <row r="262275" spans="2:4" x14ac:dyDescent="0.35">
      <c r="B262275">
        <v>14.279175009999999</v>
      </c>
      <c r="C262275">
        <v>-51.7301803773328</v>
      </c>
      <c r="D262275">
        <v>23.357320966910301</v>
      </c>
    </row>
    <row r="262276" spans="2:4" x14ac:dyDescent="0.35">
      <c r="B262276">
        <v>-32.25298635</v>
      </c>
      <c r="C262276">
        <v>-71.131274623988702</v>
      </c>
      <c r="D262276">
        <v>-13.6830801168182</v>
      </c>
    </row>
    <row r="262277" spans="2:4" x14ac:dyDescent="0.35">
      <c r="B262277">
        <v>-45.521545979999999</v>
      </c>
      <c r="C262277">
        <v>-86.447213274714997</v>
      </c>
      <c r="D262277">
        <v>11.319801342553101</v>
      </c>
    </row>
    <row r="262278" spans="2:4" x14ac:dyDescent="0.35">
      <c r="B262278">
        <v>-65.494551119999997</v>
      </c>
      <c r="C262278">
        <v>-109.502118065462</v>
      </c>
      <c r="D262278">
        <v>-92.615819971593595</v>
      </c>
    </row>
    <row r="262279" spans="2:4" x14ac:dyDescent="0.35">
      <c r="B262279">
        <v>-533.75406280000004</v>
      </c>
      <c r="C262279">
        <v>-650.01556842920604</v>
      </c>
      <c r="D262279">
        <v>-668.64825877781504</v>
      </c>
    </row>
    <row r="262280" spans="2:4" x14ac:dyDescent="0.35">
      <c r="B262280">
        <v>-459.078259</v>
      </c>
      <c r="C262280">
        <v>-377.33147694978402</v>
      </c>
      <c r="D262280">
        <v>-505.77940771504802</v>
      </c>
    </row>
    <row r="262281" spans="2:4" x14ac:dyDescent="0.35">
      <c r="B262281">
        <v>-229.5846809</v>
      </c>
      <c r="C262281">
        <v>-298.91187346707198</v>
      </c>
      <c r="D262281">
        <v>-208.55916993366299</v>
      </c>
    </row>
    <row r="262282" spans="2:4" x14ac:dyDescent="0.35">
      <c r="B262282">
        <v>-158.31338479999999</v>
      </c>
      <c r="C262282">
        <v>-130.15255078734901</v>
      </c>
      <c r="D262282">
        <v>-140.957097894063</v>
      </c>
    </row>
    <row r="262283" spans="2:4" x14ac:dyDescent="0.35">
      <c r="B262283">
        <v>-606.97081009999999</v>
      </c>
      <c r="C262283">
        <v>-618.05124814285205</v>
      </c>
      <c r="D262283">
        <v>-640.59929066237896</v>
      </c>
    </row>
    <row r="262284" spans="2:4" x14ac:dyDescent="0.35">
      <c r="B262284">
        <v>-681.76581069999997</v>
      </c>
      <c r="C262284">
        <v>-613.58210688832401</v>
      </c>
      <c r="D262284">
        <v>-843.10636724899905</v>
      </c>
    </row>
    <row r="262285" spans="2:4" x14ac:dyDescent="0.35">
      <c r="B262285">
        <v>-688.53661369999998</v>
      </c>
      <c r="C262285">
        <v>-619.04755009230598</v>
      </c>
      <c r="D262285">
        <v>-643.88308302887799</v>
      </c>
    </row>
    <row r="262286" spans="2:4" x14ac:dyDescent="0.35">
      <c r="B262286">
        <v>-703.80793470000003</v>
      </c>
      <c r="C262286">
        <v>-631.37464137129496</v>
      </c>
      <c r="D262286">
        <v>-567.82055532774405</v>
      </c>
    </row>
    <row r="262287" spans="2:4" x14ac:dyDescent="0.35">
      <c r="B262287">
        <v>-696.48506150000003</v>
      </c>
      <c r="C262287">
        <v>-625.463569420412</v>
      </c>
      <c r="D262287">
        <v>-619.81923085918299</v>
      </c>
    </row>
    <row r="262288" spans="2:4" x14ac:dyDescent="0.35">
      <c r="B262288">
        <v>-688.96684830000004</v>
      </c>
      <c r="C262288">
        <v>-619.39483998030005</v>
      </c>
      <c r="D262288">
        <v>-644.29117015144698</v>
      </c>
    </row>
    <row r="262289" spans="2:4" x14ac:dyDescent="0.35">
      <c r="B262289">
        <v>-675.50029189999998</v>
      </c>
      <c r="C262289">
        <v>-608.52455316976</v>
      </c>
      <c r="D262289">
        <v>-545.70813893299805</v>
      </c>
    </row>
    <row r="278529" spans="2:4" x14ac:dyDescent="0.35">
      <c r="B278529" t="s">
        <v>0</v>
      </c>
      <c r="C278529" t="s">
        <v>0</v>
      </c>
      <c r="D278529" t="s">
        <v>0</v>
      </c>
    </row>
    <row r="278530" spans="2:4" x14ac:dyDescent="0.35">
      <c r="B278530">
        <v>-403.9565217</v>
      </c>
      <c r="C278530">
        <v>-460.22344239954498</v>
      </c>
      <c r="D278530">
        <v>-352.21854795469699</v>
      </c>
    </row>
    <row r="278531" spans="2:4" x14ac:dyDescent="0.35">
      <c r="B278531">
        <v>-388.03125</v>
      </c>
      <c r="C278531">
        <v>-442.84110783161202</v>
      </c>
      <c r="D278531">
        <v>-503.950370525788</v>
      </c>
    </row>
    <row r="278532" spans="2:4" x14ac:dyDescent="0.35">
      <c r="B278532">
        <v>-448.5648855</v>
      </c>
      <c r="C278532">
        <v>-508.91322557209702</v>
      </c>
      <c r="D278532">
        <v>-388.46340105603099</v>
      </c>
    </row>
    <row r="278533" spans="2:4" x14ac:dyDescent="0.35">
      <c r="B278533">
        <v>-506.2288557</v>
      </c>
      <c r="C278533">
        <v>-466.76991594565601</v>
      </c>
      <c r="D278533">
        <v>-440.25088521311199</v>
      </c>
    </row>
    <row r="278534" spans="2:4" x14ac:dyDescent="0.35">
      <c r="B278534">
        <v>-469.24427480000003</v>
      </c>
      <c r="C278534">
        <v>-444.61440994729998</v>
      </c>
      <c r="D278534">
        <v>-360.61316968341202</v>
      </c>
    </row>
    <row r="278535" spans="2:4" x14ac:dyDescent="0.35">
      <c r="B278535">
        <v>-468.46783629999999</v>
      </c>
      <c r="C278535">
        <v>-443.468008986943</v>
      </c>
      <c r="D278535">
        <v>-359.95223480143602</v>
      </c>
    </row>
    <row r="278536" spans="2:4" x14ac:dyDescent="0.35">
      <c r="B278536">
        <v>-468.77777780000002</v>
      </c>
      <c r="C278536">
        <v>-443.92563213580701</v>
      </c>
      <c r="D278536">
        <v>-360.21606840969599</v>
      </c>
    </row>
    <row r="278537" spans="2:4" x14ac:dyDescent="0.35">
      <c r="B278537">
        <v>16.836429169999999</v>
      </c>
      <c r="C278537">
        <v>-66.807525285645696</v>
      </c>
      <c r="D278537">
        <v>31.1077480161205</v>
      </c>
    </row>
    <row r="278538" spans="2:4" x14ac:dyDescent="0.35">
      <c r="B278538">
        <v>3.7141808570000001</v>
      </c>
      <c r="C278538">
        <v>-15.2531690427308</v>
      </c>
      <c r="D278538">
        <v>-63.379048993128002</v>
      </c>
    </row>
    <row r="278539" spans="2:4" x14ac:dyDescent="0.35">
      <c r="B278539">
        <v>38.296437660000002</v>
      </c>
      <c r="C278539">
        <v>22.493168556697398</v>
      </c>
      <c r="D278539">
        <v>32.218984969870696</v>
      </c>
    </row>
    <row r="278540" spans="2:4" x14ac:dyDescent="0.35">
      <c r="B278540">
        <v>-869.23566670000002</v>
      </c>
      <c r="C278540">
        <v>-301.57154017374899</v>
      </c>
      <c r="D278540">
        <v>-701.10602800453205</v>
      </c>
    </row>
    <row r="278541" spans="2:4" x14ac:dyDescent="0.35">
      <c r="B278541">
        <v>-865.37656900000002</v>
      </c>
      <c r="C278541">
        <v>-295.06050753434801</v>
      </c>
      <c r="D278541">
        <v>-894.17498295234202</v>
      </c>
    </row>
    <row r="278542" spans="2:4" x14ac:dyDescent="0.35">
      <c r="B278542">
        <v>-902.07709499999999</v>
      </c>
      <c r="C278542">
        <v>-356.98168736423497</v>
      </c>
      <c r="D278542">
        <v>-722.697961876759</v>
      </c>
    </row>
    <row r="278543" spans="2:4" x14ac:dyDescent="0.35">
      <c r="B278543">
        <v>-811.31073449999997</v>
      </c>
      <c r="C278543">
        <v>-203.840453167215</v>
      </c>
      <c r="D278543">
        <v>-664.66212706879605</v>
      </c>
    </row>
    <row r="278544" spans="2:4" x14ac:dyDescent="0.35">
      <c r="B278544">
        <v>-765.49598390000006</v>
      </c>
      <c r="C278544">
        <v>-126.541673862794</v>
      </c>
      <c r="D278544">
        <v>-616.00800339265299</v>
      </c>
    </row>
    <row r="278545" spans="2:4" x14ac:dyDescent="0.35">
      <c r="B278545">
        <v>-367.40854330000002</v>
      </c>
      <c r="C278545">
        <v>-503.18019428248101</v>
      </c>
      <c r="D278545">
        <v>-305.043112966195</v>
      </c>
    </row>
    <row r="278546" spans="2:4" x14ac:dyDescent="0.35">
      <c r="B278546">
        <v>-509.89405679999999</v>
      </c>
      <c r="C278546">
        <v>-474.84612756818501</v>
      </c>
      <c r="D278546">
        <v>-497.26347852686803</v>
      </c>
    </row>
    <row r="278547" spans="2:4" x14ac:dyDescent="0.35">
      <c r="B278547">
        <v>-13.098360660000001</v>
      </c>
      <c r="C278547">
        <v>-10.8098408454766</v>
      </c>
      <c r="D278547">
        <v>27.681239115294801</v>
      </c>
    </row>
    <row r="278548" spans="2:4" x14ac:dyDescent="0.35">
      <c r="B278548">
        <v>-150.3846154</v>
      </c>
      <c r="C278548">
        <v>-183.45113763183599</v>
      </c>
      <c r="D278548">
        <v>-103.526799503259</v>
      </c>
    </row>
    <row r="278549" spans="2:4" x14ac:dyDescent="0.35">
      <c r="B278549">
        <v>-266.01608579999998</v>
      </c>
      <c r="C278549">
        <v>-340.96474857197302</v>
      </c>
      <c r="D278549">
        <v>-230.16701277781101</v>
      </c>
    </row>
    <row r="278550" spans="2:4" x14ac:dyDescent="0.35">
      <c r="B278550">
        <v>-133.47226169999999</v>
      </c>
      <c r="C278550">
        <v>-60.851390313459802</v>
      </c>
      <c r="D278550">
        <v>-165.76767897481801</v>
      </c>
    </row>
    <row r="278551" spans="2:4" x14ac:dyDescent="0.35">
      <c r="B278551">
        <v>-143.83966369999999</v>
      </c>
      <c r="C278551">
        <v>-72.141117366222403</v>
      </c>
      <c r="D278551">
        <v>-252.58159675026101</v>
      </c>
    </row>
    <row r="278552" spans="2:4" x14ac:dyDescent="0.35">
      <c r="B278552">
        <v>-63.064769380000001</v>
      </c>
      <c r="C278552">
        <v>-106.697412088848</v>
      </c>
      <c r="D278552">
        <v>-7.8936331707806699</v>
      </c>
    </row>
    <row r="278553" spans="2:4" x14ac:dyDescent="0.35">
      <c r="B278553">
        <v>-715.41509429999996</v>
      </c>
      <c r="C278553">
        <v>-462.24708583799702</v>
      </c>
      <c r="D278553">
        <v>-669.37778905459402</v>
      </c>
    </row>
    <row r="278554" spans="2:4" x14ac:dyDescent="0.35">
      <c r="B278554">
        <v>-30.082174460000001</v>
      </c>
      <c r="C278554">
        <v>-52.141701077284097</v>
      </c>
      <c r="D278554">
        <v>-19.413556826980098</v>
      </c>
    </row>
    <row r="278555" spans="2:4" x14ac:dyDescent="0.35">
      <c r="B278555">
        <v>6.9860935519999998</v>
      </c>
      <c r="C278555">
        <v>-11.6818948344707</v>
      </c>
      <c r="D278555">
        <v>20.5010421402398</v>
      </c>
    </row>
    <row r="278556" spans="2:4" x14ac:dyDescent="0.35">
      <c r="B278556">
        <v>-72.626024419999993</v>
      </c>
      <c r="C278556">
        <v>-59.731723880980397</v>
      </c>
      <c r="D278556">
        <v>-59.681140236787698</v>
      </c>
    </row>
    <row r="278557" spans="2:4" x14ac:dyDescent="0.35">
      <c r="B278557">
        <v>-30.69228936</v>
      </c>
      <c r="C278557">
        <v>-52.807638230823301</v>
      </c>
      <c r="D278557">
        <v>-38.2815372087029</v>
      </c>
    </row>
    <row r="278558" spans="2:4" x14ac:dyDescent="0.35">
      <c r="B278558">
        <v>4.1415617239999998</v>
      </c>
      <c r="C278558">
        <v>-82.275506796450898</v>
      </c>
      <c r="D278558">
        <v>-62.970500143973297</v>
      </c>
    </row>
    <row r="278559" spans="2:4" x14ac:dyDescent="0.35">
      <c r="B278559">
        <v>20.749402409999998</v>
      </c>
      <c r="C278559">
        <v>-230.400829461901</v>
      </c>
      <c r="D278559">
        <v>31.301197315221099</v>
      </c>
    </row>
    <row r="278560" spans="2:4" x14ac:dyDescent="0.35">
      <c r="B278560">
        <v>7.6695059629999998</v>
      </c>
      <c r="C278560">
        <v>-255.77106576925399</v>
      </c>
      <c r="D278560">
        <v>8.5928959678667507</v>
      </c>
    </row>
    <row r="278561" spans="2:4" x14ac:dyDescent="0.35">
      <c r="B278561">
        <v>10.24067717</v>
      </c>
      <c r="C278561">
        <v>-8.1295353681994698</v>
      </c>
      <c r="D278561">
        <v>-88.166825207175805</v>
      </c>
    </row>
    <row r="278562" spans="2:4" x14ac:dyDescent="0.35">
      <c r="B278562">
        <v>-537.12789929999997</v>
      </c>
      <c r="C278562">
        <v>-653.91000289502801</v>
      </c>
      <c r="D278562">
        <v>-468.00106448837698</v>
      </c>
    </row>
    <row r="278563" spans="2:4" x14ac:dyDescent="0.35">
      <c r="B278563">
        <v>-743.10188679999999</v>
      </c>
      <c r="C278563">
        <v>-327.921752042013</v>
      </c>
      <c r="D278563">
        <v>-612.34544505421798</v>
      </c>
    </row>
    <row r="278564" spans="2:4" x14ac:dyDescent="0.35">
      <c r="B278564">
        <v>-588.73195880000003</v>
      </c>
      <c r="C278564">
        <v>-661.90477732754005</v>
      </c>
      <c r="D278564">
        <v>-514.34614774982697</v>
      </c>
    </row>
    <row r="278565" spans="2:4" x14ac:dyDescent="0.35">
      <c r="B278565">
        <v>-558.46006390000002</v>
      </c>
      <c r="C278565">
        <v>-628.86322234603801</v>
      </c>
      <c r="D278565">
        <v>-550.45326918672401</v>
      </c>
    </row>
    <row r="278566" spans="2:4" x14ac:dyDescent="0.35">
      <c r="B278566">
        <v>-576.25129530000004</v>
      </c>
      <c r="C278566">
        <v>-528.41011173014499</v>
      </c>
      <c r="D278566">
        <v>-701.67134651902302</v>
      </c>
    </row>
    <row r="278567" spans="2:4" x14ac:dyDescent="0.35">
      <c r="B278567">
        <v>-573.72446560000003</v>
      </c>
      <c r="C278567">
        <v>-645.52423394832704</v>
      </c>
      <c r="D278567">
        <v>-500.86809769247202</v>
      </c>
    </row>
    <row r="278568" spans="2:4" x14ac:dyDescent="0.35">
      <c r="B278568">
        <v>-592.16886539999996</v>
      </c>
      <c r="C278568">
        <v>-541.25890149458905</v>
      </c>
      <c r="D278568">
        <v>-496.578774402318</v>
      </c>
    </row>
    <row r="278569" spans="2:4" x14ac:dyDescent="0.35">
      <c r="B278569">
        <v>-541.13479259999997</v>
      </c>
      <c r="C278569">
        <v>-500.06383711422899</v>
      </c>
      <c r="D278569">
        <v>-484.07100591913502</v>
      </c>
    </row>
    <row r="278570" spans="2:4" x14ac:dyDescent="0.35">
      <c r="B278570">
        <v>-489.26582280000002</v>
      </c>
      <c r="C278570">
        <v>-458.19488550334302</v>
      </c>
      <c r="D278570">
        <v>-400.23157977904498</v>
      </c>
    </row>
    <row r="278571" spans="2:4" x14ac:dyDescent="0.35">
      <c r="B278571">
        <v>-493.4786325</v>
      </c>
      <c r="C278571">
        <v>-603.525488391115</v>
      </c>
      <c r="D278571">
        <v>-649.25830642042899</v>
      </c>
    </row>
    <row r="278572" spans="2:4" x14ac:dyDescent="0.35">
      <c r="B278572">
        <v>-133.49820199999999</v>
      </c>
      <c r="C278572">
        <v>-94.129621059421197</v>
      </c>
      <c r="D278572">
        <v>-165.799724082647</v>
      </c>
    </row>
    <row r="278573" spans="2:4" x14ac:dyDescent="0.35">
      <c r="B278573">
        <v>-153.07773890000001</v>
      </c>
      <c r="C278573">
        <v>-100.59672525512001</v>
      </c>
      <c r="D278573">
        <v>-137.61920864266301</v>
      </c>
    </row>
    <row r="278574" spans="2:4" x14ac:dyDescent="0.35">
      <c r="B278574">
        <v>-194.6469093</v>
      </c>
      <c r="C278574">
        <v>-220.376642946375</v>
      </c>
      <c r="D278574">
        <v>-306.79657768980002</v>
      </c>
    </row>
    <row r="278575" spans="2:4" x14ac:dyDescent="0.35">
      <c r="B278575">
        <v>-178.6493687</v>
      </c>
      <c r="C278575">
        <v>-173.08770191950299</v>
      </c>
      <c r="D278575">
        <v>-221.57757071929399</v>
      </c>
    </row>
    <row r="278576" spans="2:4" x14ac:dyDescent="0.35">
      <c r="B278576">
        <v>-92.425434080000002</v>
      </c>
      <c r="C278576">
        <v>-137.86281464156701</v>
      </c>
      <c r="D278576">
        <v>-96.601526346957598</v>
      </c>
    </row>
    <row r="278577" spans="2:4" x14ac:dyDescent="0.35">
      <c r="B278577">
        <v>-110.4699059</v>
      </c>
      <c r="C278577">
        <v>-152.42843287876801</v>
      </c>
      <c r="D278577">
        <v>-104.33621778543601</v>
      </c>
    </row>
    <row r="278578" spans="2:4" x14ac:dyDescent="0.35">
      <c r="B278578">
        <v>-120.1903614</v>
      </c>
      <c r="C278578">
        <v>-172.637661080974</v>
      </c>
      <c r="D278578">
        <v>-134.86197890154401</v>
      </c>
    </row>
    <row r="278579" spans="2:4" x14ac:dyDescent="0.35">
      <c r="B278579">
        <v>-89.435024319999997</v>
      </c>
      <c r="C278579">
        <v>-116.925007791526</v>
      </c>
      <c r="D278579">
        <v>-92.480711371601501</v>
      </c>
    </row>
    <row r="278580" spans="2:4" x14ac:dyDescent="0.35">
      <c r="B278580">
        <v>-78.954277289999993</v>
      </c>
      <c r="C278580">
        <v>-183.52310428070001</v>
      </c>
      <c r="D278580">
        <v>-87.601122410328202</v>
      </c>
    </row>
    <row r="278581" spans="2:4" x14ac:dyDescent="0.35">
      <c r="B278581">
        <v>-115.37044969999999</v>
      </c>
      <c r="C278581">
        <v>-227.89416278468099</v>
      </c>
      <c r="D278581">
        <v>-111.25079757522199</v>
      </c>
    </row>
    <row r="278582" spans="2:4" x14ac:dyDescent="0.35">
      <c r="B278582">
        <v>-379.40506329999999</v>
      </c>
      <c r="C278582">
        <v>-311.85330661126397</v>
      </c>
      <c r="D278582">
        <v>-342.74831003336101</v>
      </c>
    </row>
    <row r="278583" spans="2:4" x14ac:dyDescent="0.35">
      <c r="B278583">
        <v>-885.95510200000001</v>
      </c>
      <c r="C278583">
        <v>-410.55651822833102</v>
      </c>
      <c r="D278583">
        <v>-715.33844315701299</v>
      </c>
    </row>
    <row r="278584" spans="2:4" x14ac:dyDescent="0.35">
      <c r="B278584">
        <v>-250.95283019999999</v>
      </c>
      <c r="C278584">
        <v>-206.28684264745601</v>
      </c>
      <c r="D278584">
        <v>-230.50415179048301</v>
      </c>
    </row>
    <row r="278585" spans="2:4" x14ac:dyDescent="0.35">
      <c r="B278585">
        <v>-733.33563360000005</v>
      </c>
      <c r="C278585">
        <v>-602.72564538668996</v>
      </c>
      <c r="D278585">
        <v>-652.02001996936895</v>
      </c>
    </row>
    <row r="278586" spans="2:4" x14ac:dyDescent="0.35">
      <c r="B278586">
        <v>-781.32181430000003</v>
      </c>
      <c r="C278586">
        <v>-642.16236283415299</v>
      </c>
      <c r="D278586">
        <v>-794.53267332884002</v>
      </c>
    </row>
    <row r="278587" spans="2:4" x14ac:dyDescent="0.35">
      <c r="B278587">
        <v>50.484523729999999</v>
      </c>
      <c r="C278587">
        <v>-22.504992972191499</v>
      </c>
      <c r="D278587">
        <v>-3.65904434762126</v>
      </c>
    </row>
    <row r="278588" spans="2:4" x14ac:dyDescent="0.35">
      <c r="B278588">
        <v>36.389755950000001</v>
      </c>
      <c r="C278588">
        <v>29.861198158938599</v>
      </c>
      <c r="D278588">
        <v>-60.263883045958899</v>
      </c>
    </row>
    <row r="278589" spans="2:4" x14ac:dyDescent="0.35">
      <c r="B278589">
        <v>31.153567670000001</v>
      </c>
      <c r="C278589">
        <v>-38.109062908276201</v>
      </c>
      <c r="D278589">
        <v>24.919590438674302</v>
      </c>
    </row>
    <row r="278590" spans="2:4" x14ac:dyDescent="0.35">
      <c r="B278590">
        <v>33.390115420000001</v>
      </c>
      <c r="C278590">
        <v>-36.303709139467301</v>
      </c>
      <c r="D278590">
        <v>-16.770578230129502</v>
      </c>
    </row>
    <row r="278591" spans="2:4" x14ac:dyDescent="0.35">
      <c r="B278591">
        <v>2.243957757</v>
      </c>
      <c r="C278591">
        <v>-61.4450839391912</v>
      </c>
      <c r="D278591">
        <v>16.403887459884199</v>
      </c>
    </row>
    <row r="278592" spans="2:4" x14ac:dyDescent="0.35">
      <c r="B278592">
        <v>-3.0438525009999999</v>
      </c>
      <c r="C278592">
        <v>-37.4150793400349</v>
      </c>
      <c r="D278592">
        <v>-102.34237095992999</v>
      </c>
    </row>
    <row r="278593" spans="2:4" x14ac:dyDescent="0.35">
      <c r="B278593">
        <v>49.632678130000002</v>
      </c>
      <c r="C278593">
        <v>-23.1926074895737</v>
      </c>
      <c r="D278593">
        <v>-4.3124153521022404</v>
      </c>
    </row>
    <row r="278594" spans="2:4" x14ac:dyDescent="0.35">
      <c r="B278594">
        <v>-2.984330484</v>
      </c>
      <c r="C278594">
        <v>-90.958004618791406</v>
      </c>
      <c r="D278594">
        <v>-9.9663950635475906</v>
      </c>
    </row>
    <row r="278595" spans="2:4" x14ac:dyDescent="0.35">
      <c r="B278595">
        <v>21.61463809</v>
      </c>
      <c r="C278595">
        <v>-60.985548320757303</v>
      </c>
      <c r="D278595">
        <v>7.6708317443455396</v>
      </c>
    </row>
    <row r="278596" spans="2:4" x14ac:dyDescent="0.35">
      <c r="B278596">
        <v>-1.493871095</v>
      </c>
      <c r="C278596">
        <v>-20.937728607712302</v>
      </c>
      <c r="D278596">
        <v>37.559566504144101</v>
      </c>
    </row>
    <row r="278597" spans="2:4" x14ac:dyDescent="0.35">
      <c r="B278597">
        <v>3.2243258749999999</v>
      </c>
      <c r="C278597">
        <v>-83.393106711851701</v>
      </c>
      <c r="D278597">
        <v>35.205139944422903</v>
      </c>
    </row>
    <row r="278598" spans="2:4" x14ac:dyDescent="0.35">
      <c r="B278598">
        <v>12.17566688</v>
      </c>
      <c r="C278598">
        <v>266.20502372909698</v>
      </c>
      <c r="D278598">
        <v>-86.102052165664006</v>
      </c>
    </row>
    <row r="278599" spans="2:4" x14ac:dyDescent="0.35">
      <c r="B278599">
        <v>15.632044199999999</v>
      </c>
      <c r="C278599">
        <v>-2.2448885976650899</v>
      </c>
      <c r="D278599">
        <v>52.303144199375303</v>
      </c>
    </row>
    <row r="278600" spans="2:4" x14ac:dyDescent="0.35">
      <c r="B278600">
        <v>-110.230694</v>
      </c>
      <c r="C278600">
        <v>-51.749543863432102</v>
      </c>
      <c r="D278600">
        <v>-95.3498304795433</v>
      </c>
    </row>
    <row r="278601" spans="2:4" x14ac:dyDescent="0.35">
      <c r="B278601">
        <v>-164.6018182</v>
      </c>
      <c r="C278601">
        <v>-196.124055891235</v>
      </c>
      <c r="D278601">
        <v>-224.27852687941001</v>
      </c>
    </row>
    <row r="278602" spans="2:4" x14ac:dyDescent="0.35">
      <c r="B278602">
        <v>-140.2208995</v>
      </c>
      <c r="C278602">
        <v>-176.44362224270299</v>
      </c>
      <c r="D278602">
        <v>-138.00941751170399</v>
      </c>
    </row>
    <row r="278603" spans="2:4" x14ac:dyDescent="0.35">
      <c r="B278603">
        <v>-7.0005452559999997</v>
      </c>
      <c r="C278603">
        <v>-284.22562203024899</v>
      </c>
      <c r="D278603">
        <v>-2.76903160568849</v>
      </c>
    </row>
    <row r="278604" spans="2:4" x14ac:dyDescent="0.35">
      <c r="B278604">
        <v>-8.5506072870000001</v>
      </c>
      <c r="C278604">
        <v>-97.740199851720106</v>
      </c>
      <c r="D278604">
        <v>-4.6721338925212299</v>
      </c>
    </row>
    <row r="278605" spans="2:4" x14ac:dyDescent="0.35">
      <c r="B278605">
        <v>-435.1303704</v>
      </c>
      <c r="C278605">
        <v>-617.50360721672405</v>
      </c>
      <c r="D278605">
        <v>-451.58234365154999</v>
      </c>
    </row>
    <row r="278606" spans="2:4" x14ac:dyDescent="0.35">
      <c r="B278606">
        <v>-441.62736539999997</v>
      </c>
      <c r="C278606">
        <v>-396.42123689432799</v>
      </c>
      <c r="D278606">
        <v>-462.55975227172303</v>
      </c>
    </row>
    <row r="278607" spans="2:4" x14ac:dyDescent="0.35">
      <c r="B278607">
        <v>-397.09561129999997</v>
      </c>
      <c r="C278607">
        <v>-347.92774185651399</v>
      </c>
      <c r="D278607">
        <v>-522.82386116062298</v>
      </c>
    </row>
    <row r="278608" spans="2:4" x14ac:dyDescent="0.35">
      <c r="B278608">
        <v>-317.95107910000002</v>
      </c>
      <c r="C278608">
        <v>-221.22911236682799</v>
      </c>
      <c r="D278608">
        <v>-384.54113118630102</v>
      </c>
    </row>
    <row r="278609" spans="2:4" x14ac:dyDescent="0.35">
      <c r="B278609">
        <v>-43.059894300000003</v>
      </c>
      <c r="C278609">
        <v>-98.014640978133698</v>
      </c>
      <c r="D278609">
        <v>2.1764698906393898</v>
      </c>
    </row>
    <row r="278610" spans="2:4" x14ac:dyDescent="0.35">
      <c r="B278610">
        <v>-87.018229169999998</v>
      </c>
      <c r="C278610">
        <v>-114.287082572849</v>
      </c>
      <c r="D278610">
        <v>-34.127589160010203</v>
      </c>
    </row>
    <row r="278611" spans="2:4" x14ac:dyDescent="0.35">
      <c r="B278611">
        <v>-102.63175680000001</v>
      </c>
      <c r="C278611">
        <v>-146.10142844712001</v>
      </c>
      <c r="D278611">
        <v>-51.227615271416703</v>
      </c>
    </row>
    <row r="278612" spans="2:4" x14ac:dyDescent="0.35">
      <c r="B278612">
        <v>-100.28694400000001</v>
      </c>
      <c r="C278612">
        <v>-209.51575403666899</v>
      </c>
      <c r="D278612">
        <v>-109.401263977673</v>
      </c>
    </row>
    <row r="278613" spans="2:4" x14ac:dyDescent="0.35">
      <c r="B278613">
        <v>-97.226331360000003</v>
      </c>
      <c r="C278613">
        <v>-205.786575738887</v>
      </c>
      <c r="D278613">
        <v>-120.990993255931</v>
      </c>
    </row>
    <row r="278614" spans="2:4" x14ac:dyDescent="0.35">
      <c r="B278614">
        <v>-92.318975550000005</v>
      </c>
      <c r="C278614">
        <v>-120.072822241171</v>
      </c>
      <c r="D278614">
        <v>-96.454832743685898</v>
      </c>
    </row>
    <row r="278615" spans="2:4" x14ac:dyDescent="0.35">
      <c r="B278615">
        <v>-430.69142859999999</v>
      </c>
      <c r="C278615">
        <v>-384.51238752284598</v>
      </c>
      <c r="D278615">
        <v>-387.56338600783897</v>
      </c>
    </row>
    <row r="278616" spans="2:4" x14ac:dyDescent="0.35">
      <c r="B278616">
        <v>-498.5192308</v>
      </c>
      <c r="C278616">
        <v>-458.374411262043</v>
      </c>
      <c r="D278616">
        <v>-516.36028140191399</v>
      </c>
    </row>
    <row r="278617" spans="2:4" x14ac:dyDescent="0.35">
      <c r="B278617">
        <v>42.42178363</v>
      </c>
      <c r="C278617">
        <v>-29.013288120215002</v>
      </c>
      <c r="D278617">
        <v>25.852537831683001</v>
      </c>
    </row>
    <row r="278618" spans="2:4" x14ac:dyDescent="0.35">
      <c r="B278618">
        <v>-19.429874290000001</v>
      </c>
      <c r="C278618">
        <v>-301.71132169940898</v>
      </c>
      <c r="D278618">
        <v>-33.220547587639601</v>
      </c>
    </row>
    <row r="278619" spans="2:4" x14ac:dyDescent="0.35">
      <c r="B278619">
        <v>-170.87037040000001</v>
      </c>
      <c r="C278619">
        <v>-295.51769284431799</v>
      </c>
      <c r="D278619">
        <v>-230.27086961134</v>
      </c>
    </row>
    <row r="278620" spans="2:4" x14ac:dyDescent="0.35">
      <c r="B278620">
        <v>-162.55833939999999</v>
      </c>
      <c r="C278620">
        <v>-285.38993769635999</v>
      </c>
      <c r="D278620">
        <v>-193.756398069612</v>
      </c>
    </row>
    <row r="278621" spans="2:4" x14ac:dyDescent="0.35">
      <c r="B278621">
        <v>-188.7016782</v>
      </c>
      <c r="C278621">
        <v>-225.27399612196601</v>
      </c>
      <c r="D278621">
        <v>-229.27150290520001</v>
      </c>
    </row>
    <row r="278622" spans="2:4" x14ac:dyDescent="0.35">
      <c r="B278622">
        <v>-206.47291730000001</v>
      </c>
      <c r="C278622">
        <v>-244.67120507774601</v>
      </c>
      <c r="D278622">
        <v>-186.63725248226999</v>
      </c>
    </row>
    <row r="278623" spans="2:4" x14ac:dyDescent="0.35">
      <c r="B278623">
        <v>-247.9593496</v>
      </c>
      <c r="C278623">
        <v>-289.95341592409602</v>
      </c>
      <c r="D278623">
        <v>-307.200194980513</v>
      </c>
    </row>
    <row r="278624" spans="2:4" x14ac:dyDescent="0.35">
      <c r="B278624">
        <v>12.765636629999999</v>
      </c>
      <c r="C278624">
        <v>-52.951918145190199</v>
      </c>
      <c r="D278624">
        <v>-54.726428689210202</v>
      </c>
    </row>
    <row r="278625" spans="2:4" x14ac:dyDescent="0.35">
      <c r="B278625">
        <v>-24.91176471</v>
      </c>
      <c r="C278625">
        <v>-83.365354958342905</v>
      </c>
      <c r="D278625">
        <v>-14.423334327696599</v>
      </c>
    </row>
    <row r="278626" spans="2:4" x14ac:dyDescent="0.35">
      <c r="B278626">
        <v>-17.696629210000001</v>
      </c>
      <c r="C278626">
        <v>-54.328824588687297</v>
      </c>
      <c r="D278626">
        <v>-22.743355225356702</v>
      </c>
    </row>
    <row r="278627" spans="2:4" x14ac:dyDescent="0.35">
      <c r="B278627">
        <v>-5.14560409</v>
      </c>
      <c r="C278627">
        <v>-67.409985183768796</v>
      </c>
      <c r="D278627">
        <v>-71.848444472153801</v>
      </c>
    </row>
    <row r="278628" spans="2:4" x14ac:dyDescent="0.35">
      <c r="B278628">
        <v>-72.693691529999995</v>
      </c>
      <c r="C278628">
        <v>-121.935232769282</v>
      </c>
      <c r="D278628">
        <v>-136.42015708331999</v>
      </c>
    </row>
    <row r="278629" spans="2:4" x14ac:dyDescent="0.35">
      <c r="B278629">
        <v>-66.168572850000004</v>
      </c>
      <c r="C278629">
        <v>-116.66811160146</v>
      </c>
      <c r="D278629">
        <v>-75.413066976850004</v>
      </c>
    </row>
    <row r="278630" spans="2:4" x14ac:dyDescent="0.35">
      <c r="B278630">
        <v>-66.421207659999993</v>
      </c>
      <c r="C278630">
        <v>-116.872044027177</v>
      </c>
      <c r="D278630">
        <v>-130.42405834321701</v>
      </c>
    </row>
    <row r="278631" spans="2:4" x14ac:dyDescent="0.35">
      <c r="B278631">
        <v>74.02159039</v>
      </c>
      <c r="C278631">
        <v>-51.351259002939699</v>
      </c>
      <c r="D278631">
        <v>92.6839404270454</v>
      </c>
    </row>
    <row r="278632" spans="2:4" x14ac:dyDescent="0.35">
      <c r="B278632">
        <v>-103.09287260000001</v>
      </c>
      <c r="C278632">
        <v>-152.901976648984</v>
      </c>
      <c r="D278632">
        <v>-78.198155110593106</v>
      </c>
    </row>
    <row r="278633" spans="2:4" x14ac:dyDescent="0.35">
      <c r="B278633">
        <v>-128.86597939999999</v>
      </c>
      <c r="C278633">
        <v>-167.27785923056501</v>
      </c>
      <c r="D278633">
        <v>-70.866001590660503</v>
      </c>
    </row>
    <row r="278634" spans="2:4" x14ac:dyDescent="0.35">
      <c r="B278634">
        <v>-232.61111109999999</v>
      </c>
      <c r="C278634">
        <v>-251.02158838924399</v>
      </c>
      <c r="D278634">
        <v>-220.79541031126899</v>
      </c>
    </row>
    <row r="278635" spans="2:4" x14ac:dyDescent="0.35">
      <c r="B278635">
        <v>-450.55555559999999</v>
      </c>
      <c r="C278635">
        <v>-426.94771308559802</v>
      </c>
      <c r="D278635">
        <v>-472.17347342883699</v>
      </c>
    </row>
    <row r="278636" spans="2:4" x14ac:dyDescent="0.35">
      <c r="B278636">
        <v>-598.2142857</v>
      </c>
      <c r="C278636">
        <v>-546.13879492997705</v>
      </c>
      <c r="D278636">
        <v>-522.86216917010404</v>
      </c>
    </row>
    <row r="278637" spans="2:4" x14ac:dyDescent="0.35">
      <c r="B278637">
        <v>-558.8688525</v>
      </c>
      <c r="C278637">
        <v>-629.30937334127395</v>
      </c>
      <c r="D278637">
        <v>-471.03740035287598</v>
      </c>
    </row>
    <row r="278638" spans="2:4" x14ac:dyDescent="0.35">
      <c r="B278638">
        <v>-586.92982459999996</v>
      </c>
      <c r="C278638">
        <v>-802.46267031785203</v>
      </c>
      <c r="D278638">
        <v>-606.70826569580697</v>
      </c>
    </row>
    <row r="278639" spans="2:4" x14ac:dyDescent="0.35">
      <c r="B278639">
        <v>89.142055029999995</v>
      </c>
      <c r="C278639">
        <v>-211.88702314152599</v>
      </c>
      <c r="D278639">
        <v>94.446269717136204</v>
      </c>
    </row>
    <row r="278640" spans="2:4" x14ac:dyDescent="0.35">
      <c r="B278640">
        <v>157.19970140000001</v>
      </c>
      <c r="C278640">
        <v>63.6361800462942</v>
      </c>
      <c r="D278640">
        <v>68.6490005934523</v>
      </c>
    </row>
    <row r="278641" spans="2:4" x14ac:dyDescent="0.35">
      <c r="B278641">
        <v>58.596380089999997</v>
      </c>
      <c r="C278641">
        <v>-15.9570525082726</v>
      </c>
      <c r="D278641">
        <v>67.013480234399793</v>
      </c>
    </row>
    <row r="278642" spans="2:4" x14ac:dyDescent="0.35">
      <c r="B278642">
        <v>-21.961130740000002</v>
      </c>
      <c r="C278642">
        <v>-80.983584470024198</v>
      </c>
      <c r="D278642">
        <v>-35.197830951220503</v>
      </c>
    </row>
    <row r="278643" spans="2:4" x14ac:dyDescent="0.35">
      <c r="B278643">
        <v>-342.16593410000002</v>
      </c>
      <c r="C278643">
        <v>-339.45492578400598</v>
      </c>
      <c r="D278643">
        <v>-313.566732308734</v>
      </c>
    </row>
    <row r="278644" spans="2:4" x14ac:dyDescent="0.35">
      <c r="B278644">
        <v>-341.36353339999999</v>
      </c>
      <c r="C278644">
        <v>-338.80722447708098</v>
      </c>
      <c r="D278644">
        <v>-251.75463318097999</v>
      </c>
    </row>
    <row r="278645" spans="2:4" x14ac:dyDescent="0.35">
      <c r="B278645">
        <v>-362.95589480000001</v>
      </c>
      <c r="C278645">
        <v>-415.47150636047098</v>
      </c>
      <c r="D278645">
        <v>-449.26207690395802</v>
      </c>
    </row>
    <row r="278646" spans="2:4" x14ac:dyDescent="0.35">
      <c r="B278646">
        <v>-323.70348840000003</v>
      </c>
      <c r="C278646">
        <v>-481.73623209175599</v>
      </c>
      <c r="D278646">
        <v>-335.58093666989799</v>
      </c>
    </row>
    <row r="278647" spans="2:4" x14ac:dyDescent="0.35">
      <c r="B278647">
        <v>-236.87712379999999</v>
      </c>
      <c r="C278647">
        <v>-375.943191925772</v>
      </c>
      <c r="D278647">
        <v>-242.08750006001</v>
      </c>
    </row>
    <row r="278648" spans="2:4" x14ac:dyDescent="0.35">
      <c r="B278648">
        <v>-90.961403509999997</v>
      </c>
      <c r="C278648">
        <v>-198.15311062902401</v>
      </c>
      <c r="D278648">
        <v>-113.25156248855301</v>
      </c>
    </row>
    <row r="278649" spans="2:4" x14ac:dyDescent="0.35">
      <c r="B278649">
        <v>-261.89291259999999</v>
      </c>
      <c r="C278649">
        <v>-305.16182197529997</v>
      </c>
      <c r="D278649">
        <v>-317.28267163140401</v>
      </c>
    </row>
    <row r="278650" spans="2:4" x14ac:dyDescent="0.35">
      <c r="B278650">
        <v>-267.98999470000001</v>
      </c>
      <c r="C278650">
        <v>-311.81674665703702</v>
      </c>
      <c r="D278650">
        <v>-323.20098831776397</v>
      </c>
    </row>
    <row r="278651" spans="2:4" x14ac:dyDescent="0.35">
      <c r="B278651">
        <v>-30.836561419999999</v>
      </c>
      <c r="C278651">
        <v>50.915194786587101</v>
      </c>
      <c r="D278651">
        <v>-38.162088981729198</v>
      </c>
    </row>
    <row r="278652" spans="2:4" x14ac:dyDescent="0.35">
      <c r="B278652">
        <v>-290.31428570000003</v>
      </c>
      <c r="C278652">
        <v>-231.646733567643</v>
      </c>
      <c r="D278652">
        <v>-408.88054340189501</v>
      </c>
    </row>
    <row r="278653" spans="2:4" x14ac:dyDescent="0.35">
      <c r="B278653">
        <v>-261.49355430000003</v>
      </c>
      <c r="C278653">
        <v>-200.26198426255601</v>
      </c>
      <c r="D278653">
        <v>-239.714851619451</v>
      </c>
    </row>
    <row r="278654" spans="2:4" x14ac:dyDescent="0.35">
      <c r="B278654">
        <v>-311.91803279999999</v>
      </c>
      <c r="C278654">
        <v>-212.32127680932601</v>
      </c>
      <c r="D278654">
        <v>-325.66996713325199</v>
      </c>
    </row>
    <row r="278655" spans="2:4" x14ac:dyDescent="0.35">
      <c r="B278655">
        <v>-359.93333330000002</v>
      </c>
      <c r="C278655">
        <v>-283.21614148161098</v>
      </c>
      <c r="D278655">
        <v>-436.085173150434</v>
      </c>
    </row>
    <row r="278656" spans="2:4" x14ac:dyDescent="0.35">
      <c r="B278656">
        <v>-194.32421880000001</v>
      </c>
      <c r="C278656">
        <v>-231.410970609554</v>
      </c>
      <c r="D278656">
        <v>-232.75722619361099</v>
      </c>
    </row>
    <row r="278657" spans="2:4" x14ac:dyDescent="0.35">
      <c r="B278657">
        <v>-352.21759259999999</v>
      </c>
      <c r="C278657">
        <v>-271.82382136502702</v>
      </c>
      <c r="D278657">
        <v>-324.87861782541</v>
      </c>
    </row>
    <row r="278658" spans="2:4" x14ac:dyDescent="0.35">
      <c r="B278658">
        <v>-231.39342160000001</v>
      </c>
      <c r="C278658">
        <v>-31.919246991061101</v>
      </c>
      <c r="D278658">
        <v>-210.274782901739</v>
      </c>
    </row>
    <row r="278659" spans="2:4" x14ac:dyDescent="0.35">
      <c r="B278659">
        <v>14.279175009999999</v>
      </c>
      <c r="C278659">
        <v>-51.7301803773328</v>
      </c>
      <c r="D278659">
        <v>23.357320966910301</v>
      </c>
    </row>
    <row r="278660" spans="2:4" x14ac:dyDescent="0.35">
      <c r="B278660">
        <v>-32.25298635</v>
      </c>
      <c r="C278660">
        <v>-71.131274623988702</v>
      </c>
      <c r="D278660">
        <v>-13.6830801168182</v>
      </c>
    </row>
    <row r="278661" spans="2:4" x14ac:dyDescent="0.35">
      <c r="B278661">
        <v>-45.521545979999999</v>
      </c>
      <c r="C278661">
        <v>-86.447213274714997</v>
      </c>
      <c r="D278661">
        <v>11.319801342553101</v>
      </c>
    </row>
    <row r="278662" spans="2:4" x14ac:dyDescent="0.35">
      <c r="B278662">
        <v>-65.494551119999997</v>
      </c>
      <c r="C278662">
        <v>-109.502118065462</v>
      </c>
      <c r="D278662">
        <v>-92.615819971593595</v>
      </c>
    </row>
    <row r="278663" spans="2:4" x14ac:dyDescent="0.35">
      <c r="B278663">
        <v>-533.75406280000004</v>
      </c>
      <c r="C278663">
        <v>-650.01556842920604</v>
      </c>
      <c r="D278663">
        <v>-668.64825877781504</v>
      </c>
    </row>
    <row r="278664" spans="2:4" x14ac:dyDescent="0.35">
      <c r="B278664">
        <v>-459.078259</v>
      </c>
      <c r="C278664">
        <v>-377.33147694978402</v>
      </c>
      <c r="D278664">
        <v>-505.77940771504802</v>
      </c>
    </row>
    <row r="278665" spans="2:4" x14ac:dyDescent="0.35">
      <c r="B278665">
        <v>-229.5846809</v>
      </c>
      <c r="C278665">
        <v>-298.91187346707198</v>
      </c>
      <c r="D278665">
        <v>-208.55916993366299</v>
      </c>
    </row>
    <row r="278666" spans="2:4" x14ac:dyDescent="0.35">
      <c r="B278666">
        <v>-158.31338479999999</v>
      </c>
      <c r="C278666">
        <v>-130.15255078734901</v>
      </c>
      <c r="D278666">
        <v>-140.957097894063</v>
      </c>
    </row>
    <row r="278667" spans="2:4" x14ac:dyDescent="0.35">
      <c r="B278667">
        <v>-606.97081009999999</v>
      </c>
      <c r="C278667">
        <v>-618.05124814285205</v>
      </c>
      <c r="D278667">
        <v>-640.59929066237896</v>
      </c>
    </row>
    <row r="278668" spans="2:4" x14ac:dyDescent="0.35">
      <c r="B278668">
        <v>-681.76581069999997</v>
      </c>
      <c r="C278668">
        <v>-613.58210688832401</v>
      </c>
      <c r="D278668">
        <v>-843.10636724899905</v>
      </c>
    </row>
    <row r="278669" spans="2:4" x14ac:dyDescent="0.35">
      <c r="B278669">
        <v>-688.53661369999998</v>
      </c>
      <c r="C278669">
        <v>-619.04755009230598</v>
      </c>
      <c r="D278669">
        <v>-643.88308302887799</v>
      </c>
    </row>
    <row r="278670" spans="2:4" x14ac:dyDescent="0.35">
      <c r="B278670">
        <v>-703.80793470000003</v>
      </c>
      <c r="C278670">
        <v>-631.37464137129496</v>
      </c>
      <c r="D278670">
        <v>-567.82055532774405</v>
      </c>
    </row>
    <row r="278671" spans="2:4" x14ac:dyDescent="0.35">
      <c r="B278671">
        <v>-696.48506150000003</v>
      </c>
      <c r="C278671">
        <v>-625.463569420412</v>
      </c>
      <c r="D278671">
        <v>-619.81923085918299</v>
      </c>
    </row>
    <row r="278672" spans="2:4" x14ac:dyDescent="0.35">
      <c r="B278672">
        <v>-688.96684830000004</v>
      </c>
      <c r="C278672">
        <v>-619.39483998030005</v>
      </c>
      <c r="D278672">
        <v>-644.29117015144698</v>
      </c>
    </row>
    <row r="278673" spans="2:4" x14ac:dyDescent="0.35">
      <c r="B278673">
        <v>-675.50029189999998</v>
      </c>
      <c r="C278673">
        <v>-608.52455316976</v>
      </c>
      <c r="D278673">
        <v>-545.70813893299805</v>
      </c>
    </row>
    <row r="294913" spans="2:4" x14ac:dyDescent="0.35">
      <c r="B294913" t="s">
        <v>0</v>
      </c>
      <c r="C294913" t="s">
        <v>0</v>
      </c>
      <c r="D294913" t="s">
        <v>0</v>
      </c>
    </row>
    <row r="294914" spans="2:4" x14ac:dyDescent="0.35">
      <c r="B294914">
        <v>-403.9565217</v>
      </c>
      <c r="C294914">
        <v>-460.22344239954498</v>
      </c>
      <c r="D294914">
        <v>-352.21854795469699</v>
      </c>
    </row>
    <row r="294915" spans="2:4" x14ac:dyDescent="0.35">
      <c r="B294915">
        <v>-388.03125</v>
      </c>
      <c r="C294915">
        <v>-442.84110783161202</v>
      </c>
      <c r="D294915">
        <v>-503.950370525788</v>
      </c>
    </row>
    <row r="294916" spans="2:4" x14ac:dyDescent="0.35">
      <c r="B294916">
        <v>-448.5648855</v>
      </c>
      <c r="C294916">
        <v>-508.91322557209702</v>
      </c>
      <c r="D294916">
        <v>-388.46340105603099</v>
      </c>
    </row>
    <row r="294917" spans="2:4" x14ac:dyDescent="0.35">
      <c r="B294917">
        <v>-506.2288557</v>
      </c>
      <c r="C294917">
        <v>-466.76991594565601</v>
      </c>
      <c r="D294917">
        <v>-440.25088521311199</v>
      </c>
    </row>
    <row r="294918" spans="2:4" x14ac:dyDescent="0.35">
      <c r="B294918">
        <v>-469.24427480000003</v>
      </c>
      <c r="C294918">
        <v>-444.61440994729998</v>
      </c>
      <c r="D294918">
        <v>-360.61316968341202</v>
      </c>
    </row>
    <row r="294919" spans="2:4" x14ac:dyDescent="0.35">
      <c r="B294919">
        <v>-468.46783629999999</v>
      </c>
      <c r="C294919">
        <v>-443.468008986943</v>
      </c>
      <c r="D294919">
        <v>-359.95223480143602</v>
      </c>
    </row>
    <row r="294920" spans="2:4" x14ac:dyDescent="0.35">
      <c r="B294920">
        <v>-468.77777780000002</v>
      </c>
      <c r="C294920">
        <v>-443.92563213580701</v>
      </c>
      <c r="D294920">
        <v>-360.21606840969599</v>
      </c>
    </row>
    <row r="294921" spans="2:4" x14ac:dyDescent="0.35">
      <c r="B294921">
        <v>16.836429169999999</v>
      </c>
      <c r="C294921">
        <v>-66.807525285645696</v>
      </c>
      <c r="D294921">
        <v>31.1077480161205</v>
      </c>
    </row>
    <row r="294922" spans="2:4" x14ac:dyDescent="0.35">
      <c r="B294922">
        <v>3.7141808570000001</v>
      </c>
      <c r="C294922">
        <v>-15.2531690427308</v>
      </c>
      <c r="D294922">
        <v>-63.379048993128002</v>
      </c>
    </row>
    <row r="294923" spans="2:4" x14ac:dyDescent="0.35">
      <c r="B294923">
        <v>38.296437660000002</v>
      </c>
      <c r="C294923">
        <v>22.493168556697398</v>
      </c>
      <c r="D294923">
        <v>32.218984969870696</v>
      </c>
    </row>
    <row r="294924" spans="2:4" x14ac:dyDescent="0.35">
      <c r="B294924">
        <v>-869.23566670000002</v>
      </c>
      <c r="C294924">
        <v>-301.57154017374899</v>
      </c>
      <c r="D294924">
        <v>-701.10602800453205</v>
      </c>
    </row>
    <row r="294925" spans="2:4" x14ac:dyDescent="0.35">
      <c r="B294925">
        <v>-865.37656900000002</v>
      </c>
      <c r="C294925">
        <v>-295.06050753434801</v>
      </c>
      <c r="D294925">
        <v>-894.17498295234202</v>
      </c>
    </row>
    <row r="294926" spans="2:4" x14ac:dyDescent="0.35">
      <c r="B294926">
        <v>-902.07709499999999</v>
      </c>
      <c r="C294926">
        <v>-356.98168736423497</v>
      </c>
      <c r="D294926">
        <v>-722.697961876759</v>
      </c>
    </row>
    <row r="294927" spans="2:4" x14ac:dyDescent="0.35">
      <c r="B294927">
        <v>-811.31073449999997</v>
      </c>
      <c r="C294927">
        <v>-203.840453167215</v>
      </c>
      <c r="D294927">
        <v>-664.66212706879605</v>
      </c>
    </row>
    <row r="294928" spans="2:4" x14ac:dyDescent="0.35">
      <c r="B294928">
        <v>-765.49598390000006</v>
      </c>
      <c r="C294928">
        <v>-126.541673862794</v>
      </c>
      <c r="D294928">
        <v>-616.00800339265299</v>
      </c>
    </row>
    <row r="294929" spans="2:4" x14ac:dyDescent="0.35">
      <c r="B294929">
        <v>-367.40854330000002</v>
      </c>
      <c r="C294929">
        <v>-503.18019428248101</v>
      </c>
      <c r="D294929">
        <v>-305.043112966195</v>
      </c>
    </row>
    <row r="294930" spans="2:4" x14ac:dyDescent="0.35">
      <c r="B294930">
        <v>-509.89405679999999</v>
      </c>
      <c r="C294930">
        <v>-474.84612756818501</v>
      </c>
      <c r="D294930">
        <v>-497.26347852686803</v>
      </c>
    </row>
    <row r="294931" spans="2:4" x14ac:dyDescent="0.35">
      <c r="B294931">
        <v>-13.098360660000001</v>
      </c>
      <c r="C294931">
        <v>-10.8098408454766</v>
      </c>
      <c r="D294931">
        <v>27.681239115294801</v>
      </c>
    </row>
    <row r="294932" spans="2:4" x14ac:dyDescent="0.35">
      <c r="B294932">
        <v>-150.3846154</v>
      </c>
      <c r="C294932">
        <v>-183.45113763183599</v>
      </c>
      <c r="D294932">
        <v>-103.526799503259</v>
      </c>
    </row>
    <row r="294933" spans="2:4" x14ac:dyDescent="0.35">
      <c r="B294933">
        <v>-266.01608579999998</v>
      </c>
      <c r="C294933">
        <v>-340.96474857197302</v>
      </c>
      <c r="D294933">
        <v>-230.16701277781101</v>
      </c>
    </row>
    <row r="294934" spans="2:4" x14ac:dyDescent="0.35">
      <c r="B294934">
        <v>-133.47226169999999</v>
      </c>
      <c r="C294934">
        <v>-60.851390313459802</v>
      </c>
      <c r="D294934">
        <v>-165.76767897481801</v>
      </c>
    </row>
    <row r="294935" spans="2:4" x14ac:dyDescent="0.35">
      <c r="B294935">
        <v>-143.83966369999999</v>
      </c>
      <c r="C294935">
        <v>-72.141117366222403</v>
      </c>
      <c r="D294935">
        <v>-252.58159675026101</v>
      </c>
    </row>
    <row r="294936" spans="2:4" x14ac:dyDescent="0.35">
      <c r="B294936">
        <v>-63.064769380000001</v>
      </c>
      <c r="C294936">
        <v>-106.697412088848</v>
      </c>
      <c r="D294936">
        <v>-7.8936331707806699</v>
      </c>
    </row>
    <row r="294937" spans="2:4" x14ac:dyDescent="0.35">
      <c r="B294937">
        <v>-715.41509429999996</v>
      </c>
      <c r="C294937">
        <v>-462.24708583799702</v>
      </c>
      <c r="D294937">
        <v>-669.37778905459402</v>
      </c>
    </row>
    <row r="294938" spans="2:4" x14ac:dyDescent="0.35">
      <c r="B294938">
        <v>-30.082174460000001</v>
      </c>
      <c r="C294938">
        <v>-52.141701077284097</v>
      </c>
      <c r="D294938">
        <v>-19.413556826980098</v>
      </c>
    </row>
    <row r="294939" spans="2:4" x14ac:dyDescent="0.35">
      <c r="B294939">
        <v>6.9860935519999998</v>
      </c>
      <c r="C294939">
        <v>-11.6818948344707</v>
      </c>
      <c r="D294939">
        <v>20.5010421402398</v>
      </c>
    </row>
    <row r="294940" spans="2:4" x14ac:dyDescent="0.35">
      <c r="B294940">
        <v>-72.626024419999993</v>
      </c>
      <c r="C294940">
        <v>-59.731723880980397</v>
      </c>
      <c r="D294940">
        <v>-59.681140236787698</v>
      </c>
    </row>
    <row r="294941" spans="2:4" x14ac:dyDescent="0.35">
      <c r="B294941">
        <v>-30.69228936</v>
      </c>
      <c r="C294941">
        <v>-52.807638230823301</v>
      </c>
      <c r="D294941">
        <v>-38.2815372087029</v>
      </c>
    </row>
    <row r="294942" spans="2:4" x14ac:dyDescent="0.35">
      <c r="B294942">
        <v>4.1415617239999998</v>
      </c>
      <c r="C294942">
        <v>-82.275506796450898</v>
      </c>
      <c r="D294942">
        <v>-62.970500143973297</v>
      </c>
    </row>
    <row r="294943" spans="2:4" x14ac:dyDescent="0.35">
      <c r="B294943">
        <v>20.749402409999998</v>
      </c>
      <c r="C294943">
        <v>-230.400829461901</v>
      </c>
      <c r="D294943">
        <v>31.301197315221099</v>
      </c>
    </row>
    <row r="294944" spans="2:4" x14ac:dyDescent="0.35">
      <c r="B294944">
        <v>7.6695059629999998</v>
      </c>
      <c r="C294944">
        <v>-255.77106576925399</v>
      </c>
      <c r="D294944">
        <v>8.5928959678667507</v>
      </c>
    </row>
    <row r="294945" spans="2:4" x14ac:dyDescent="0.35">
      <c r="B294945">
        <v>10.24067717</v>
      </c>
      <c r="C294945">
        <v>-8.1295353681994698</v>
      </c>
      <c r="D294945">
        <v>-88.166825207175805</v>
      </c>
    </row>
    <row r="294946" spans="2:4" x14ac:dyDescent="0.35">
      <c r="B294946">
        <v>-537.12789929999997</v>
      </c>
      <c r="C294946">
        <v>-653.91000289502801</v>
      </c>
      <c r="D294946">
        <v>-468.00106448837698</v>
      </c>
    </row>
    <row r="294947" spans="2:4" x14ac:dyDescent="0.35">
      <c r="B294947">
        <v>-743.10188679999999</v>
      </c>
      <c r="C294947">
        <v>-327.921752042013</v>
      </c>
      <c r="D294947">
        <v>-612.34544505421798</v>
      </c>
    </row>
    <row r="294948" spans="2:4" x14ac:dyDescent="0.35">
      <c r="B294948">
        <v>-588.73195880000003</v>
      </c>
      <c r="C294948">
        <v>-661.90477732754005</v>
      </c>
      <c r="D294948">
        <v>-514.34614774982697</v>
      </c>
    </row>
    <row r="294949" spans="2:4" x14ac:dyDescent="0.35">
      <c r="B294949">
        <v>-558.46006390000002</v>
      </c>
      <c r="C294949">
        <v>-628.86322234603801</v>
      </c>
      <c r="D294949">
        <v>-550.45326918672401</v>
      </c>
    </row>
    <row r="294950" spans="2:4" x14ac:dyDescent="0.35">
      <c r="B294950">
        <v>-576.25129530000004</v>
      </c>
      <c r="C294950">
        <v>-528.41011173014499</v>
      </c>
      <c r="D294950">
        <v>-701.67134651902302</v>
      </c>
    </row>
    <row r="294951" spans="2:4" x14ac:dyDescent="0.35">
      <c r="B294951">
        <v>-573.72446560000003</v>
      </c>
      <c r="C294951">
        <v>-645.52423394832704</v>
      </c>
      <c r="D294951">
        <v>-500.86809769247202</v>
      </c>
    </row>
    <row r="294952" spans="2:4" x14ac:dyDescent="0.35">
      <c r="B294952">
        <v>-592.16886539999996</v>
      </c>
      <c r="C294952">
        <v>-541.25890149458905</v>
      </c>
      <c r="D294952">
        <v>-496.578774402318</v>
      </c>
    </row>
    <row r="294953" spans="2:4" x14ac:dyDescent="0.35">
      <c r="B294953">
        <v>-541.13479259999997</v>
      </c>
      <c r="C294953">
        <v>-500.06383711422899</v>
      </c>
      <c r="D294953">
        <v>-484.07100591913502</v>
      </c>
    </row>
    <row r="294954" spans="2:4" x14ac:dyDescent="0.35">
      <c r="B294954">
        <v>-489.26582280000002</v>
      </c>
      <c r="C294954">
        <v>-458.19488550334302</v>
      </c>
      <c r="D294954">
        <v>-400.23157977904498</v>
      </c>
    </row>
    <row r="294955" spans="2:4" x14ac:dyDescent="0.35">
      <c r="B294955">
        <v>-493.4786325</v>
      </c>
      <c r="C294955">
        <v>-603.525488391115</v>
      </c>
      <c r="D294955">
        <v>-649.25830642042899</v>
      </c>
    </row>
    <row r="294956" spans="2:4" x14ac:dyDescent="0.35">
      <c r="B294956">
        <v>-133.49820199999999</v>
      </c>
      <c r="C294956">
        <v>-94.129621059421197</v>
      </c>
      <c r="D294956">
        <v>-165.799724082647</v>
      </c>
    </row>
    <row r="294957" spans="2:4" x14ac:dyDescent="0.35">
      <c r="B294957">
        <v>-153.07773890000001</v>
      </c>
      <c r="C294957">
        <v>-100.59672525512001</v>
      </c>
      <c r="D294957">
        <v>-137.61920864266301</v>
      </c>
    </row>
    <row r="294958" spans="2:4" x14ac:dyDescent="0.35">
      <c r="B294958">
        <v>-194.6469093</v>
      </c>
      <c r="C294958">
        <v>-220.376642946375</v>
      </c>
      <c r="D294958">
        <v>-306.79657768980002</v>
      </c>
    </row>
    <row r="294959" spans="2:4" x14ac:dyDescent="0.35">
      <c r="B294959">
        <v>-178.6493687</v>
      </c>
      <c r="C294959">
        <v>-173.08770191950299</v>
      </c>
      <c r="D294959">
        <v>-221.57757071929399</v>
      </c>
    </row>
    <row r="294960" spans="2:4" x14ac:dyDescent="0.35">
      <c r="B294960">
        <v>-92.425434080000002</v>
      </c>
      <c r="C294960">
        <v>-137.86281464156701</v>
      </c>
      <c r="D294960">
        <v>-96.601526346957598</v>
      </c>
    </row>
    <row r="294961" spans="2:4" x14ac:dyDescent="0.35">
      <c r="B294961">
        <v>-110.4699059</v>
      </c>
      <c r="C294961">
        <v>-152.42843287876801</v>
      </c>
      <c r="D294961">
        <v>-104.33621778543601</v>
      </c>
    </row>
    <row r="294962" spans="2:4" x14ac:dyDescent="0.35">
      <c r="B294962">
        <v>-120.1903614</v>
      </c>
      <c r="C294962">
        <v>-172.637661080974</v>
      </c>
      <c r="D294962">
        <v>-134.86197890154401</v>
      </c>
    </row>
    <row r="294963" spans="2:4" x14ac:dyDescent="0.35">
      <c r="B294963">
        <v>-89.435024319999997</v>
      </c>
      <c r="C294963">
        <v>-116.925007791526</v>
      </c>
      <c r="D294963">
        <v>-92.480711371601501</v>
      </c>
    </row>
    <row r="294964" spans="2:4" x14ac:dyDescent="0.35">
      <c r="B294964">
        <v>-78.954277289999993</v>
      </c>
      <c r="C294964">
        <v>-183.52310428070001</v>
      </c>
      <c r="D294964">
        <v>-87.601122410328202</v>
      </c>
    </row>
    <row r="294965" spans="2:4" x14ac:dyDescent="0.35">
      <c r="B294965">
        <v>-115.37044969999999</v>
      </c>
      <c r="C294965">
        <v>-227.89416278468099</v>
      </c>
      <c r="D294965">
        <v>-111.25079757522199</v>
      </c>
    </row>
    <row r="294966" spans="2:4" x14ac:dyDescent="0.35">
      <c r="B294966">
        <v>-379.40506329999999</v>
      </c>
      <c r="C294966">
        <v>-311.85330661126397</v>
      </c>
      <c r="D294966">
        <v>-342.74831003336101</v>
      </c>
    </row>
    <row r="294967" spans="2:4" x14ac:dyDescent="0.35">
      <c r="B294967">
        <v>-885.95510200000001</v>
      </c>
      <c r="C294967">
        <v>-410.55651822833102</v>
      </c>
      <c r="D294967">
        <v>-715.33844315701299</v>
      </c>
    </row>
    <row r="294968" spans="2:4" x14ac:dyDescent="0.35">
      <c r="B294968">
        <v>-250.95283019999999</v>
      </c>
      <c r="C294968">
        <v>-206.28684264745601</v>
      </c>
      <c r="D294968">
        <v>-230.50415179048301</v>
      </c>
    </row>
    <row r="294969" spans="2:4" x14ac:dyDescent="0.35">
      <c r="B294969">
        <v>-733.33563360000005</v>
      </c>
      <c r="C294969">
        <v>-602.72564538668996</v>
      </c>
      <c r="D294969">
        <v>-652.02001996936895</v>
      </c>
    </row>
    <row r="294970" spans="2:4" x14ac:dyDescent="0.35">
      <c r="B294970">
        <v>-781.32181430000003</v>
      </c>
      <c r="C294970">
        <v>-642.16236283415299</v>
      </c>
      <c r="D294970">
        <v>-794.53267332884002</v>
      </c>
    </row>
    <row r="294971" spans="2:4" x14ac:dyDescent="0.35">
      <c r="B294971">
        <v>50.484523729999999</v>
      </c>
      <c r="C294971">
        <v>-22.504992972191499</v>
      </c>
      <c r="D294971">
        <v>-3.65904434762126</v>
      </c>
    </row>
    <row r="294972" spans="2:4" x14ac:dyDescent="0.35">
      <c r="B294972">
        <v>36.389755950000001</v>
      </c>
      <c r="C294972">
        <v>29.861198158938599</v>
      </c>
      <c r="D294972">
        <v>-60.263883045958899</v>
      </c>
    </row>
    <row r="294973" spans="2:4" x14ac:dyDescent="0.35">
      <c r="B294973">
        <v>31.153567670000001</v>
      </c>
      <c r="C294973">
        <v>-38.109062908276201</v>
      </c>
      <c r="D294973">
        <v>24.919590438674302</v>
      </c>
    </row>
    <row r="294974" spans="2:4" x14ac:dyDescent="0.35">
      <c r="B294974">
        <v>33.390115420000001</v>
      </c>
      <c r="C294974">
        <v>-36.303709139467301</v>
      </c>
      <c r="D294974">
        <v>-16.770578230129502</v>
      </c>
    </row>
    <row r="294975" spans="2:4" x14ac:dyDescent="0.35">
      <c r="B294975">
        <v>2.243957757</v>
      </c>
      <c r="C294975">
        <v>-61.4450839391912</v>
      </c>
      <c r="D294975">
        <v>16.403887459884199</v>
      </c>
    </row>
    <row r="294976" spans="2:4" x14ac:dyDescent="0.35">
      <c r="B294976">
        <v>-3.0438525009999999</v>
      </c>
      <c r="C294976">
        <v>-37.4150793400349</v>
      </c>
      <c r="D294976">
        <v>-102.34237095992999</v>
      </c>
    </row>
    <row r="294977" spans="2:4" x14ac:dyDescent="0.35">
      <c r="B294977">
        <v>49.632678130000002</v>
      </c>
      <c r="C294977">
        <v>-23.1926074895737</v>
      </c>
      <c r="D294977">
        <v>-4.3124153521022404</v>
      </c>
    </row>
    <row r="294978" spans="2:4" x14ac:dyDescent="0.35">
      <c r="B294978">
        <v>-2.984330484</v>
      </c>
      <c r="C294978">
        <v>-90.958004618791406</v>
      </c>
      <c r="D294978">
        <v>-9.9663950635475906</v>
      </c>
    </row>
    <row r="294979" spans="2:4" x14ac:dyDescent="0.35">
      <c r="B294979">
        <v>21.61463809</v>
      </c>
      <c r="C294979">
        <v>-60.985548320757303</v>
      </c>
      <c r="D294979">
        <v>7.6708317443455396</v>
      </c>
    </row>
    <row r="294980" spans="2:4" x14ac:dyDescent="0.35">
      <c r="B294980">
        <v>-1.493871095</v>
      </c>
      <c r="C294980">
        <v>-20.937728607712302</v>
      </c>
      <c r="D294980">
        <v>37.559566504144101</v>
      </c>
    </row>
    <row r="294981" spans="2:4" x14ac:dyDescent="0.35">
      <c r="B294981">
        <v>3.2243258749999999</v>
      </c>
      <c r="C294981">
        <v>-83.393106711851701</v>
      </c>
      <c r="D294981">
        <v>35.205139944422903</v>
      </c>
    </row>
    <row r="294982" spans="2:4" x14ac:dyDescent="0.35">
      <c r="B294982">
        <v>12.17566688</v>
      </c>
      <c r="C294982">
        <v>266.20502372909698</v>
      </c>
      <c r="D294982">
        <v>-86.102052165664006</v>
      </c>
    </row>
    <row r="294983" spans="2:4" x14ac:dyDescent="0.35">
      <c r="B294983">
        <v>15.632044199999999</v>
      </c>
      <c r="C294983">
        <v>-2.2448885976650899</v>
      </c>
      <c r="D294983">
        <v>52.303144199375303</v>
      </c>
    </row>
    <row r="294984" spans="2:4" x14ac:dyDescent="0.35">
      <c r="B294984">
        <v>-110.230694</v>
      </c>
      <c r="C294984">
        <v>-51.749543863432102</v>
      </c>
      <c r="D294984">
        <v>-95.3498304795433</v>
      </c>
    </row>
    <row r="294985" spans="2:4" x14ac:dyDescent="0.35">
      <c r="B294985">
        <v>-164.6018182</v>
      </c>
      <c r="C294985">
        <v>-196.124055891235</v>
      </c>
      <c r="D294985">
        <v>-224.27852687941001</v>
      </c>
    </row>
    <row r="294986" spans="2:4" x14ac:dyDescent="0.35">
      <c r="B294986">
        <v>-140.2208995</v>
      </c>
      <c r="C294986">
        <v>-176.44362224270299</v>
      </c>
      <c r="D294986">
        <v>-138.00941751170399</v>
      </c>
    </row>
    <row r="294987" spans="2:4" x14ac:dyDescent="0.35">
      <c r="B294987">
        <v>-7.0005452559999997</v>
      </c>
      <c r="C294987">
        <v>-284.22562203024899</v>
      </c>
      <c r="D294987">
        <v>-2.76903160568849</v>
      </c>
    </row>
    <row r="294988" spans="2:4" x14ac:dyDescent="0.35">
      <c r="B294988">
        <v>-8.5506072870000001</v>
      </c>
      <c r="C294988">
        <v>-97.740199851720106</v>
      </c>
      <c r="D294988">
        <v>-4.6721338925212299</v>
      </c>
    </row>
    <row r="294989" spans="2:4" x14ac:dyDescent="0.35">
      <c r="B294989">
        <v>-435.1303704</v>
      </c>
      <c r="C294989">
        <v>-617.50360721672405</v>
      </c>
      <c r="D294989">
        <v>-451.58234365154999</v>
      </c>
    </row>
    <row r="294990" spans="2:4" x14ac:dyDescent="0.35">
      <c r="B294990">
        <v>-441.62736539999997</v>
      </c>
      <c r="C294990">
        <v>-396.42123689432799</v>
      </c>
      <c r="D294990">
        <v>-462.55975227172303</v>
      </c>
    </row>
    <row r="294991" spans="2:4" x14ac:dyDescent="0.35">
      <c r="B294991">
        <v>-397.09561129999997</v>
      </c>
      <c r="C294991">
        <v>-347.92774185651399</v>
      </c>
      <c r="D294991">
        <v>-522.82386116062298</v>
      </c>
    </row>
    <row r="294992" spans="2:4" x14ac:dyDescent="0.35">
      <c r="B294992">
        <v>-317.95107910000002</v>
      </c>
      <c r="C294992">
        <v>-221.22911236682799</v>
      </c>
      <c r="D294992">
        <v>-384.54113118630102</v>
      </c>
    </row>
    <row r="294993" spans="2:4" x14ac:dyDescent="0.35">
      <c r="B294993">
        <v>-43.059894300000003</v>
      </c>
      <c r="C294993">
        <v>-98.014640978133698</v>
      </c>
      <c r="D294993">
        <v>2.1764698906393898</v>
      </c>
    </row>
    <row r="294994" spans="2:4" x14ac:dyDescent="0.35">
      <c r="B294994">
        <v>-87.018229169999998</v>
      </c>
      <c r="C294994">
        <v>-114.287082572849</v>
      </c>
      <c r="D294994">
        <v>-34.127589160010203</v>
      </c>
    </row>
    <row r="294995" spans="2:4" x14ac:dyDescent="0.35">
      <c r="B294995">
        <v>-102.63175680000001</v>
      </c>
      <c r="C294995">
        <v>-146.10142844712001</v>
      </c>
      <c r="D294995">
        <v>-51.227615271416703</v>
      </c>
    </row>
    <row r="294996" spans="2:4" x14ac:dyDescent="0.35">
      <c r="B294996">
        <v>-100.28694400000001</v>
      </c>
      <c r="C294996">
        <v>-209.51575403666899</v>
      </c>
      <c r="D294996">
        <v>-109.401263977673</v>
      </c>
    </row>
    <row r="294997" spans="2:4" x14ac:dyDescent="0.35">
      <c r="B294997">
        <v>-97.226331360000003</v>
      </c>
      <c r="C294997">
        <v>-205.786575738887</v>
      </c>
      <c r="D294997">
        <v>-120.990993255931</v>
      </c>
    </row>
    <row r="294998" spans="2:4" x14ac:dyDescent="0.35">
      <c r="B294998">
        <v>-92.318975550000005</v>
      </c>
      <c r="C294998">
        <v>-120.072822241171</v>
      </c>
      <c r="D294998">
        <v>-96.454832743685898</v>
      </c>
    </row>
    <row r="294999" spans="2:4" x14ac:dyDescent="0.35">
      <c r="B294999">
        <v>-430.69142859999999</v>
      </c>
      <c r="C294999">
        <v>-384.51238752284598</v>
      </c>
      <c r="D294999">
        <v>-387.56338600783897</v>
      </c>
    </row>
    <row r="295000" spans="2:4" x14ac:dyDescent="0.35">
      <c r="B295000">
        <v>-498.5192308</v>
      </c>
      <c r="C295000">
        <v>-458.374411262043</v>
      </c>
      <c r="D295000">
        <v>-516.36028140191399</v>
      </c>
    </row>
    <row r="295001" spans="2:4" x14ac:dyDescent="0.35">
      <c r="B295001">
        <v>42.42178363</v>
      </c>
      <c r="C295001">
        <v>-29.013288120215002</v>
      </c>
      <c r="D295001">
        <v>25.852537831683001</v>
      </c>
    </row>
    <row r="295002" spans="2:4" x14ac:dyDescent="0.35">
      <c r="B295002">
        <v>-19.429874290000001</v>
      </c>
      <c r="C295002">
        <v>-301.71132169940898</v>
      </c>
      <c r="D295002">
        <v>-33.220547587639601</v>
      </c>
    </row>
    <row r="295003" spans="2:4" x14ac:dyDescent="0.35">
      <c r="B295003">
        <v>-170.87037040000001</v>
      </c>
      <c r="C295003">
        <v>-295.51769284431799</v>
      </c>
      <c r="D295003">
        <v>-230.27086961134</v>
      </c>
    </row>
    <row r="295004" spans="2:4" x14ac:dyDescent="0.35">
      <c r="B295004">
        <v>-162.55833939999999</v>
      </c>
      <c r="C295004">
        <v>-285.38993769635999</v>
      </c>
      <c r="D295004">
        <v>-193.756398069612</v>
      </c>
    </row>
    <row r="295005" spans="2:4" x14ac:dyDescent="0.35">
      <c r="B295005">
        <v>-188.7016782</v>
      </c>
      <c r="C295005">
        <v>-225.27399612196601</v>
      </c>
      <c r="D295005">
        <v>-229.27150290520001</v>
      </c>
    </row>
    <row r="295006" spans="2:4" x14ac:dyDescent="0.35">
      <c r="B295006">
        <v>-206.47291730000001</v>
      </c>
      <c r="C295006">
        <v>-244.67120507774601</v>
      </c>
      <c r="D295006">
        <v>-186.63725248226999</v>
      </c>
    </row>
    <row r="295007" spans="2:4" x14ac:dyDescent="0.35">
      <c r="B295007">
        <v>-247.9593496</v>
      </c>
      <c r="C295007">
        <v>-289.95341592409602</v>
      </c>
      <c r="D295007">
        <v>-307.200194980513</v>
      </c>
    </row>
    <row r="295008" spans="2:4" x14ac:dyDescent="0.35">
      <c r="B295008">
        <v>12.765636629999999</v>
      </c>
      <c r="C295008">
        <v>-52.951918145190199</v>
      </c>
      <c r="D295008">
        <v>-54.726428689210202</v>
      </c>
    </row>
    <row r="295009" spans="2:4" x14ac:dyDescent="0.35">
      <c r="B295009">
        <v>-24.91176471</v>
      </c>
      <c r="C295009">
        <v>-83.365354958342905</v>
      </c>
      <c r="D295009">
        <v>-14.423334327696599</v>
      </c>
    </row>
    <row r="295010" spans="2:4" x14ac:dyDescent="0.35">
      <c r="B295010">
        <v>-17.696629210000001</v>
      </c>
      <c r="C295010">
        <v>-54.328824588687297</v>
      </c>
      <c r="D295010">
        <v>-22.743355225356702</v>
      </c>
    </row>
    <row r="295011" spans="2:4" x14ac:dyDescent="0.35">
      <c r="B295011">
        <v>-5.14560409</v>
      </c>
      <c r="C295011">
        <v>-67.409985183768796</v>
      </c>
      <c r="D295011">
        <v>-71.848444472153801</v>
      </c>
    </row>
    <row r="295012" spans="2:4" x14ac:dyDescent="0.35">
      <c r="B295012">
        <v>-72.693691529999995</v>
      </c>
      <c r="C295012">
        <v>-121.935232769282</v>
      </c>
      <c r="D295012">
        <v>-136.42015708331999</v>
      </c>
    </row>
    <row r="295013" spans="2:4" x14ac:dyDescent="0.35">
      <c r="B295013">
        <v>-66.168572850000004</v>
      </c>
      <c r="C295013">
        <v>-116.66811160146</v>
      </c>
      <c r="D295013">
        <v>-75.413066976850004</v>
      </c>
    </row>
    <row r="295014" spans="2:4" x14ac:dyDescent="0.35">
      <c r="B295014">
        <v>-66.421207659999993</v>
      </c>
      <c r="C295014">
        <v>-116.872044027177</v>
      </c>
      <c r="D295014">
        <v>-130.42405834321701</v>
      </c>
    </row>
    <row r="295015" spans="2:4" x14ac:dyDescent="0.35">
      <c r="B295015">
        <v>74.02159039</v>
      </c>
      <c r="C295015">
        <v>-51.351259002939699</v>
      </c>
      <c r="D295015">
        <v>92.6839404270454</v>
      </c>
    </row>
    <row r="295016" spans="2:4" x14ac:dyDescent="0.35">
      <c r="B295016">
        <v>-103.09287260000001</v>
      </c>
      <c r="C295016">
        <v>-152.901976648984</v>
      </c>
      <c r="D295016">
        <v>-78.198155110593106</v>
      </c>
    </row>
    <row r="295017" spans="2:4" x14ac:dyDescent="0.35">
      <c r="B295017">
        <v>-128.86597939999999</v>
      </c>
      <c r="C295017">
        <v>-167.27785923056501</v>
      </c>
      <c r="D295017">
        <v>-70.866001590660503</v>
      </c>
    </row>
    <row r="295018" spans="2:4" x14ac:dyDescent="0.35">
      <c r="B295018">
        <v>-232.61111109999999</v>
      </c>
      <c r="C295018">
        <v>-251.02158838924399</v>
      </c>
      <c r="D295018">
        <v>-220.79541031126899</v>
      </c>
    </row>
    <row r="295019" spans="2:4" x14ac:dyDescent="0.35">
      <c r="B295019">
        <v>-450.55555559999999</v>
      </c>
      <c r="C295019">
        <v>-426.94771308559802</v>
      </c>
      <c r="D295019">
        <v>-472.17347342883699</v>
      </c>
    </row>
    <row r="295020" spans="2:4" x14ac:dyDescent="0.35">
      <c r="B295020">
        <v>-598.2142857</v>
      </c>
      <c r="C295020">
        <v>-546.13879492997705</v>
      </c>
      <c r="D295020">
        <v>-522.86216917010404</v>
      </c>
    </row>
    <row r="295021" spans="2:4" x14ac:dyDescent="0.35">
      <c r="B295021">
        <v>-558.8688525</v>
      </c>
      <c r="C295021">
        <v>-629.30937334127395</v>
      </c>
      <c r="D295021">
        <v>-471.03740035287598</v>
      </c>
    </row>
    <row r="295022" spans="2:4" x14ac:dyDescent="0.35">
      <c r="B295022">
        <v>-586.92982459999996</v>
      </c>
      <c r="C295022">
        <v>-802.46267031785203</v>
      </c>
      <c r="D295022">
        <v>-606.70826569580697</v>
      </c>
    </row>
    <row r="295023" spans="2:4" x14ac:dyDescent="0.35">
      <c r="B295023">
        <v>89.142055029999995</v>
      </c>
      <c r="C295023">
        <v>-211.88702314152599</v>
      </c>
      <c r="D295023">
        <v>94.446269717136204</v>
      </c>
    </row>
    <row r="295024" spans="2:4" x14ac:dyDescent="0.35">
      <c r="B295024">
        <v>157.19970140000001</v>
      </c>
      <c r="C295024">
        <v>63.6361800462942</v>
      </c>
      <c r="D295024">
        <v>68.6490005934523</v>
      </c>
    </row>
    <row r="295025" spans="2:4" x14ac:dyDescent="0.35">
      <c r="B295025">
        <v>58.596380089999997</v>
      </c>
      <c r="C295025">
        <v>-15.9570525082726</v>
      </c>
      <c r="D295025">
        <v>67.013480234399793</v>
      </c>
    </row>
    <row r="295026" spans="2:4" x14ac:dyDescent="0.35">
      <c r="B295026">
        <v>-21.961130740000002</v>
      </c>
      <c r="C295026">
        <v>-80.983584470024198</v>
      </c>
      <c r="D295026">
        <v>-35.197830951220503</v>
      </c>
    </row>
    <row r="295027" spans="2:4" x14ac:dyDescent="0.35">
      <c r="B295027">
        <v>-342.16593410000002</v>
      </c>
      <c r="C295027">
        <v>-339.45492578400598</v>
      </c>
      <c r="D295027">
        <v>-313.566732308734</v>
      </c>
    </row>
    <row r="295028" spans="2:4" x14ac:dyDescent="0.35">
      <c r="B295028">
        <v>-341.36353339999999</v>
      </c>
      <c r="C295028">
        <v>-338.80722447708098</v>
      </c>
      <c r="D295028">
        <v>-251.75463318097999</v>
      </c>
    </row>
    <row r="295029" spans="2:4" x14ac:dyDescent="0.35">
      <c r="B295029">
        <v>-362.95589480000001</v>
      </c>
      <c r="C295029">
        <v>-415.47150636047098</v>
      </c>
      <c r="D295029">
        <v>-449.26207690395802</v>
      </c>
    </row>
    <row r="295030" spans="2:4" x14ac:dyDescent="0.35">
      <c r="B295030">
        <v>-323.70348840000003</v>
      </c>
      <c r="C295030">
        <v>-481.73623209175599</v>
      </c>
      <c r="D295030">
        <v>-335.58093666989799</v>
      </c>
    </row>
    <row r="295031" spans="2:4" x14ac:dyDescent="0.35">
      <c r="B295031">
        <v>-236.87712379999999</v>
      </c>
      <c r="C295031">
        <v>-375.943191925772</v>
      </c>
      <c r="D295031">
        <v>-242.08750006001</v>
      </c>
    </row>
    <row r="295032" spans="2:4" x14ac:dyDescent="0.35">
      <c r="B295032">
        <v>-90.961403509999997</v>
      </c>
      <c r="C295032">
        <v>-198.15311062902401</v>
      </c>
      <c r="D295032">
        <v>-113.25156248855301</v>
      </c>
    </row>
    <row r="295033" spans="2:4" x14ac:dyDescent="0.35">
      <c r="B295033">
        <v>-261.89291259999999</v>
      </c>
      <c r="C295033">
        <v>-305.16182197529997</v>
      </c>
      <c r="D295033">
        <v>-317.28267163140401</v>
      </c>
    </row>
    <row r="295034" spans="2:4" x14ac:dyDescent="0.35">
      <c r="B295034">
        <v>-267.98999470000001</v>
      </c>
      <c r="C295034">
        <v>-311.81674665703702</v>
      </c>
      <c r="D295034">
        <v>-323.20098831776397</v>
      </c>
    </row>
    <row r="295035" spans="2:4" x14ac:dyDescent="0.35">
      <c r="B295035">
        <v>-30.836561419999999</v>
      </c>
      <c r="C295035">
        <v>50.915194786587101</v>
      </c>
      <c r="D295035">
        <v>-38.162088981729198</v>
      </c>
    </row>
    <row r="295036" spans="2:4" x14ac:dyDescent="0.35">
      <c r="B295036">
        <v>-290.31428570000003</v>
      </c>
      <c r="C295036">
        <v>-231.646733567643</v>
      </c>
      <c r="D295036">
        <v>-408.88054340189501</v>
      </c>
    </row>
    <row r="295037" spans="2:4" x14ac:dyDescent="0.35">
      <c r="B295037">
        <v>-261.49355430000003</v>
      </c>
      <c r="C295037">
        <v>-200.26198426255601</v>
      </c>
      <c r="D295037">
        <v>-239.714851619451</v>
      </c>
    </row>
    <row r="295038" spans="2:4" x14ac:dyDescent="0.35">
      <c r="B295038">
        <v>-311.91803279999999</v>
      </c>
      <c r="C295038">
        <v>-212.32127680932601</v>
      </c>
      <c r="D295038">
        <v>-325.66996713325199</v>
      </c>
    </row>
    <row r="295039" spans="2:4" x14ac:dyDescent="0.35">
      <c r="B295039">
        <v>-359.93333330000002</v>
      </c>
      <c r="C295039">
        <v>-283.21614148161098</v>
      </c>
      <c r="D295039">
        <v>-436.085173150434</v>
      </c>
    </row>
    <row r="295040" spans="2:4" x14ac:dyDescent="0.35">
      <c r="B295040">
        <v>-194.32421880000001</v>
      </c>
      <c r="C295040">
        <v>-231.410970609554</v>
      </c>
      <c r="D295040">
        <v>-232.75722619361099</v>
      </c>
    </row>
    <row r="295041" spans="2:4" x14ac:dyDescent="0.35">
      <c r="B295041">
        <v>-352.21759259999999</v>
      </c>
      <c r="C295041">
        <v>-271.82382136502702</v>
      </c>
      <c r="D295041">
        <v>-324.87861782541</v>
      </c>
    </row>
    <row r="295042" spans="2:4" x14ac:dyDescent="0.35">
      <c r="B295042">
        <v>-231.39342160000001</v>
      </c>
      <c r="C295042">
        <v>-31.919246991061101</v>
      </c>
      <c r="D295042">
        <v>-210.274782901739</v>
      </c>
    </row>
    <row r="295043" spans="2:4" x14ac:dyDescent="0.35">
      <c r="B295043">
        <v>14.279175009999999</v>
      </c>
      <c r="C295043">
        <v>-51.7301803773328</v>
      </c>
      <c r="D295043">
        <v>23.357320966910301</v>
      </c>
    </row>
    <row r="295044" spans="2:4" x14ac:dyDescent="0.35">
      <c r="B295044">
        <v>-32.25298635</v>
      </c>
      <c r="C295044">
        <v>-71.131274623988702</v>
      </c>
      <c r="D295044">
        <v>-13.6830801168182</v>
      </c>
    </row>
    <row r="295045" spans="2:4" x14ac:dyDescent="0.35">
      <c r="B295045">
        <v>-45.521545979999999</v>
      </c>
      <c r="C295045">
        <v>-86.447213274714997</v>
      </c>
      <c r="D295045">
        <v>11.319801342553101</v>
      </c>
    </row>
    <row r="295046" spans="2:4" x14ac:dyDescent="0.35">
      <c r="B295046">
        <v>-65.494551119999997</v>
      </c>
      <c r="C295046">
        <v>-109.502118065462</v>
      </c>
      <c r="D295046">
        <v>-92.615819971593595</v>
      </c>
    </row>
    <row r="295047" spans="2:4" x14ac:dyDescent="0.35">
      <c r="B295047">
        <v>-533.75406280000004</v>
      </c>
      <c r="C295047">
        <v>-650.01556842920604</v>
      </c>
      <c r="D295047">
        <v>-668.64825877781504</v>
      </c>
    </row>
    <row r="295048" spans="2:4" x14ac:dyDescent="0.35">
      <c r="B295048">
        <v>-459.078259</v>
      </c>
      <c r="C295048">
        <v>-377.33147694978402</v>
      </c>
      <c r="D295048">
        <v>-505.77940771504802</v>
      </c>
    </row>
    <row r="295049" spans="2:4" x14ac:dyDescent="0.35">
      <c r="B295049">
        <v>-229.5846809</v>
      </c>
      <c r="C295049">
        <v>-298.91187346707198</v>
      </c>
      <c r="D295049">
        <v>-208.55916993366299</v>
      </c>
    </row>
    <row r="295050" spans="2:4" x14ac:dyDescent="0.35">
      <c r="B295050">
        <v>-158.31338479999999</v>
      </c>
      <c r="C295050">
        <v>-130.15255078734901</v>
      </c>
      <c r="D295050">
        <v>-140.957097894063</v>
      </c>
    </row>
    <row r="295051" spans="2:4" x14ac:dyDescent="0.35">
      <c r="B295051">
        <v>-606.97081009999999</v>
      </c>
      <c r="C295051">
        <v>-618.05124814285205</v>
      </c>
      <c r="D295051">
        <v>-640.59929066237896</v>
      </c>
    </row>
    <row r="295052" spans="2:4" x14ac:dyDescent="0.35">
      <c r="B295052">
        <v>-681.76581069999997</v>
      </c>
      <c r="C295052">
        <v>-613.58210688832401</v>
      </c>
      <c r="D295052">
        <v>-843.10636724899905</v>
      </c>
    </row>
    <row r="295053" spans="2:4" x14ac:dyDescent="0.35">
      <c r="B295053">
        <v>-688.53661369999998</v>
      </c>
      <c r="C295053">
        <v>-619.04755009230598</v>
      </c>
      <c r="D295053">
        <v>-643.88308302887799</v>
      </c>
    </row>
    <row r="295054" spans="2:4" x14ac:dyDescent="0.35">
      <c r="B295054">
        <v>-703.80793470000003</v>
      </c>
      <c r="C295054">
        <v>-631.37464137129496</v>
      </c>
      <c r="D295054">
        <v>-567.82055532774405</v>
      </c>
    </row>
    <row r="295055" spans="2:4" x14ac:dyDescent="0.35">
      <c r="B295055">
        <v>-696.48506150000003</v>
      </c>
      <c r="C295055">
        <v>-625.463569420412</v>
      </c>
      <c r="D295055">
        <v>-619.81923085918299</v>
      </c>
    </row>
    <row r="295056" spans="2:4" x14ac:dyDescent="0.35">
      <c r="B295056">
        <v>-688.96684830000004</v>
      </c>
      <c r="C295056">
        <v>-619.39483998030005</v>
      </c>
      <c r="D295056">
        <v>-644.29117015144698</v>
      </c>
    </row>
    <row r="295057" spans="2:4" x14ac:dyDescent="0.35">
      <c r="B295057">
        <v>-675.50029189999998</v>
      </c>
      <c r="C295057">
        <v>-608.52455316976</v>
      </c>
      <c r="D295057">
        <v>-545.70813893299805</v>
      </c>
    </row>
    <row r="311297" spans="2:4" x14ac:dyDescent="0.35">
      <c r="B311297" t="s">
        <v>0</v>
      </c>
      <c r="C311297" t="s">
        <v>0</v>
      </c>
      <c r="D311297" t="s">
        <v>0</v>
      </c>
    </row>
    <row r="311298" spans="2:4" x14ac:dyDescent="0.35">
      <c r="B311298">
        <v>-403.9565217</v>
      </c>
      <c r="C311298">
        <v>-460.22344239954498</v>
      </c>
      <c r="D311298">
        <v>-352.21854795469699</v>
      </c>
    </row>
    <row r="311299" spans="2:4" x14ac:dyDescent="0.35">
      <c r="B311299">
        <v>-388.03125</v>
      </c>
      <c r="C311299">
        <v>-442.84110783161202</v>
      </c>
      <c r="D311299">
        <v>-503.950370525788</v>
      </c>
    </row>
    <row r="311300" spans="2:4" x14ac:dyDescent="0.35">
      <c r="B311300">
        <v>-448.5648855</v>
      </c>
      <c r="C311300">
        <v>-508.91322557209702</v>
      </c>
      <c r="D311300">
        <v>-388.46340105603099</v>
      </c>
    </row>
    <row r="311301" spans="2:4" x14ac:dyDescent="0.35">
      <c r="B311301">
        <v>-506.2288557</v>
      </c>
      <c r="C311301">
        <v>-466.76991594565601</v>
      </c>
      <c r="D311301">
        <v>-440.25088521311199</v>
      </c>
    </row>
    <row r="311302" spans="2:4" x14ac:dyDescent="0.35">
      <c r="B311302">
        <v>-469.24427480000003</v>
      </c>
      <c r="C311302">
        <v>-444.61440994729998</v>
      </c>
      <c r="D311302">
        <v>-360.61316968341202</v>
      </c>
    </row>
    <row r="311303" spans="2:4" x14ac:dyDescent="0.35">
      <c r="B311303">
        <v>-468.46783629999999</v>
      </c>
      <c r="C311303">
        <v>-443.468008986943</v>
      </c>
      <c r="D311303">
        <v>-359.95223480143602</v>
      </c>
    </row>
    <row r="311304" spans="2:4" x14ac:dyDescent="0.35">
      <c r="B311304">
        <v>-468.77777780000002</v>
      </c>
      <c r="C311304">
        <v>-443.92563213580701</v>
      </c>
      <c r="D311304">
        <v>-360.21606840969599</v>
      </c>
    </row>
    <row r="311305" spans="2:4" x14ac:dyDescent="0.35">
      <c r="B311305">
        <v>16.836429169999999</v>
      </c>
      <c r="C311305">
        <v>-66.807525285645696</v>
      </c>
      <c r="D311305">
        <v>31.1077480161205</v>
      </c>
    </row>
    <row r="311306" spans="2:4" x14ac:dyDescent="0.35">
      <c r="B311306">
        <v>3.7141808570000001</v>
      </c>
      <c r="C311306">
        <v>-15.2531690427308</v>
      </c>
      <c r="D311306">
        <v>-63.379048993128002</v>
      </c>
    </row>
    <row r="311307" spans="2:4" x14ac:dyDescent="0.35">
      <c r="B311307">
        <v>38.296437660000002</v>
      </c>
      <c r="C311307">
        <v>22.493168556697398</v>
      </c>
      <c r="D311307">
        <v>32.218984969870696</v>
      </c>
    </row>
    <row r="311308" spans="2:4" x14ac:dyDescent="0.35">
      <c r="B311308">
        <v>-869.23566670000002</v>
      </c>
      <c r="C311308">
        <v>-301.57154017374899</v>
      </c>
      <c r="D311308">
        <v>-701.10602800453205</v>
      </c>
    </row>
    <row r="311309" spans="2:4" x14ac:dyDescent="0.35">
      <c r="B311309">
        <v>-865.37656900000002</v>
      </c>
      <c r="C311309">
        <v>-295.06050753434801</v>
      </c>
      <c r="D311309">
        <v>-894.17498295234202</v>
      </c>
    </row>
    <row r="311310" spans="2:4" x14ac:dyDescent="0.35">
      <c r="B311310">
        <v>-902.07709499999999</v>
      </c>
      <c r="C311310">
        <v>-356.98168736423497</v>
      </c>
      <c r="D311310">
        <v>-722.697961876759</v>
      </c>
    </row>
    <row r="311311" spans="2:4" x14ac:dyDescent="0.35">
      <c r="B311311">
        <v>-811.31073449999997</v>
      </c>
      <c r="C311311">
        <v>-203.840453167215</v>
      </c>
      <c r="D311311">
        <v>-664.66212706879605</v>
      </c>
    </row>
    <row r="311312" spans="2:4" x14ac:dyDescent="0.35">
      <c r="B311312">
        <v>-765.49598390000006</v>
      </c>
      <c r="C311312">
        <v>-126.541673862794</v>
      </c>
      <c r="D311312">
        <v>-616.00800339265299</v>
      </c>
    </row>
    <row r="311313" spans="2:4" x14ac:dyDescent="0.35">
      <c r="B311313">
        <v>-367.40854330000002</v>
      </c>
      <c r="C311313">
        <v>-503.18019428248101</v>
      </c>
      <c r="D311313">
        <v>-305.043112966195</v>
      </c>
    </row>
    <row r="311314" spans="2:4" x14ac:dyDescent="0.35">
      <c r="B311314">
        <v>-509.89405679999999</v>
      </c>
      <c r="C311314">
        <v>-474.84612756818501</v>
      </c>
      <c r="D311314">
        <v>-497.26347852686803</v>
      </c>
    </row>
    <row r="311315" spans="2:4" x14ac:dyDescent="0.35">
      <c r="B311315">
        <v>-13.098360660000001</v>
      </c>
      <c r="C311315">
        <v>-10.8098408454766</v>
      </c>
      <c r="D311315">
        <v>27.681239115294801</v>
      </c>
    </row>
    <row r="311316" spans="2:4" x14ac:dyDescent="0.35">
      <c r="B311316">
        <v>-150.3846154</v>
      </c>
      <c r="C311316">
        <v>-183.45113763183599</v>
      </c>
      <c r="D311316">
        <v>-103.526799503259</v>
      </c>
    </row>
    <row r="311317" spans="2:4" x14ac:dyDescent="0.35">
      <c r="B311317">
        <v>-266.01608579999998</v>
      </c>
      <c r="C311317">
        <v>-340.96474857197302</v>
      </c>
      <c r="D311317">
        <v>-230.16701277781101</v>
      </c>
    </row>
    <row r="311318" spans="2:4" x14ac:dyDescent="0.35">
      <c r="B311318">
        <v>-133.47226169999999</v>
      </c>
      <c r="C311318">
        <v>-60.851390313459802</v>
      </c>
      <c r="D311318">
        <v>-165.76767897481801</v>
      </c>
    </row>
    <row r="311319" spans="2:4" x14ac:dyDescent="0.35">
      <c r="B311319">
        <v>-143.83966369999999</v>
      </c>
      <c r="C311319">
        <v>-72.141117366222403</v>
      </c>
      <c r="D311319">
        <v>-252.58159675026101</v>
      </c>
    </row>
    <row r="311320" spans="2:4" x14ac:dyDescent="0.35">
      <c r="B311320">
        <v>-63.064769380000001</v>
      </c>
      <c r="C311320">
        <v>-106.697412088848</v>
      </c>
      <c r="D311320">
        <v>-7.8936331707806699</v>
      </c>
    </row>
    <row r="311321" spans="2:4" x14ac:dyDescent="0.35">
      <c r="B311321">
        <v>-715.41509429999996</v>
      </c>
      <c r="C311321">
        <v>-462.24708583799702</v>
      </c>
      <c r="D311321">
        <v>-669.37778905459402</v>
      </c>
    </row>
    <row r="311322" spans="2:4" x14ac:dyDescent="0.35">
      <c r="B311322">
        <v>-30.082174460000001</v>
      </c>
      <c r="C311322">
        <v>-52.141701077284097</v>
      </c>
      <c r="D311322">
        <v>-19.413556826980098</v>
      </c>
    </row>
    <row r="311323" spans="2:4" x14ac:dyDescent="0.35">
      <c r="B311323">
        <v>6.9860935519999998</v>
      </c>
      <c r="C311323">
        <v>-11.6818948344707</v>
      </c>
      <c r="D311323">
        <v>20.5010421402398</v>
      </c>
    </row>
    <row r="311324" spans="2:4" x14ac:dyDescent="0.35">
      <c r="B311324">
        <v>-72.626024419999993</v>
      </c>
      <c r="C311324">
        <v>-59.731723880980397</v>
      </c>
      <c r="D311324">
        <v>-59.681140236787698</v>
      </c>
    </row>
    <row r="311325" spans="2:4" x14ac:dyDescent="0.35">
      <c r="B311325">
        <v>-30.69228936</v>
      </c>
      <c r="C311325">
        <v>-52.807638230823301</v>
      </c>
      <c r="D311325">
        <v>-38.2815372087029</v>
      </c>
    </row>
    <row r="311326" spans="2:4" x14ac:dyDescent="0.35">
      <c r="B311326">
        <v>4.1415617239999998</v>
      </c>
      <c r="C311326">
        <v>-82.275506796450898</v>
      </c>
      <c r="D311326">
        <v>-62.970500143973297</v>
      </c>
    </row>
    <row r="311327" spans="2:4" x14ac:dyDescent="0.35">
      <c r="B311327">
        <v>20.749402409999998</v>
      </c>
      <c r="C311327">
        <v>-230.400829461901</v>
      </c>
      <c r="D311327">
        <v>31.301197315221099</v>
      </c>
    </row>
    <row r="311328" spans="2:4" x14ac:dyDescent="0.35">
      <c r="B311328">
        <v>7.6695059629999998</v>
      </c>
      <c r="C311328">
        <v>-255.77106576925399</v>
      </c>
      <c r="D311328">
        <v>8.5928959678667507</v>
      </c>
    </row>
    <row r="311329" spans="2:4" x14ac:dyDescent="0.35">
      <c r="B311329">
        <v>10.24067717</v>
      </c>
      <c r="C311329">
        <v>-8.1295353681994698</v>
      </c>
      <c r="D311329">
        <v>-88.166825207175805</v>
      </c>
    </row>
    <row r="311330" spans="2:4" x14ac:dyDescent="0.35">
      <c r="B311330">
        <v>-537.12789929999997</v>
      </c>
      <c r="C311330">
        <v>-653.91000289502801</v>
      </c>
      <c r="D311330">
        <v>-468.00106448837698</v>
      </c>
    </row>
    <row r="311331" spans="2:4" x14ac:dyDescent="0.35">
      <c r="B311331">
        <v>-743.10188679999999</v>
      </c>
      <c r="C311331">
        <v>-327.921752042013</v>
      </c>
      <c r="D311331">
        <v>-612.34544505421798</v>
      </c>
    </row>
    <row r="311332" spans="2:4" x14ac:dyDescent="0.35">
      <c r="B311332">
        <v>-588.73195880000003</v>
      </c>
      <c r="C311332">
        <v>-661.90477732754005</v>
      </c>
      <c r="D311332">
        <v>-514.34614774982697</v>
      </c>
    </row>
    <row r="311333" spans="2:4" x14ac:dyDescent="0.35">
      <c r="B311333">
        <v>-558.46006390000002</v>
      </c>
      <c r="C311333">
        <v>-628.86322234603801</v>
      </c>
      <c r="D311333">
        <v>-550.45326918672401</v>
      </c>
    </row>
    <row r="311334" spans="2:4" x14ac:dyDescent="0.35">
      <c r="B311334">
        <v>-576.25129530000004</v>
      </c>
      <c r="C311334">
        <v>-528.41011173014499</v>
      </c>
      <c r="D311334">
        <v>-701.67134651902302</v>
      </c>
    </row>
    <row r="311335" spans="2:4" x14ac:dyDescent="0.35">
      <c r="B311335">
        <v>-573.72446560000003</v>
      </c>
      <c r="C311335">
        <v>-645.52423394832704</v>
      </c>
      <c r="D311335">
        <v>-500.86809769247202</v>
      </c>
    </row>
    <row r="311336" spans="2:4" x14ac:dyDescent="0.35">
      <c r="B311336">
        <v>-592.16886539999996</v>
      </c>
      <c r="C311336">
        <v>-541.25890149458905</v>
      </c>
      <c r="D311336">
        <v>-496.578774402318</v>
      </c>
    </row>
    <row r="311337" spans="2:4" x14ac:dyDescent="0.35">
      <c r="B311337">
        <v>-541.13479259999997</v>
      </c>
      <c r="C311337">
        <v>-500.06383711422899</v>
      </c>
      <c r="D311337">
        <v>-484.07100591913502</v>
      </c>
    </row>
    <row r="311338" spans="2:4" x14ac:dyDescent="0.35">
      <c r="B311338">
        <v>-489.26582280000002</v>
      </c>
      <c r="C311338">
        <v>-458.19488550334302</v>
      </c>
      <c r="D311338">
        <v>-400.23157977904498</v>
      </c>
    </row>
    <row r="311339" spans="2:4" x14ac:dyDescent="0.35">
      <c r="B311339">
        <v>-493.4786325</v>
      </c>
      <c r="C311339">
        <v>-603.525488391115</v>
      </c>
      <c r="D311339">
        <v>-649.25830642042899</v>
      </c>
    </row>
    <row r="311340" spans="2:4" x14ac:dyDescent="0.35">
      <c r="B311340">
        <v>-133.49820199999999</v>
      </c>
      <c r="C311340">
        <v>-94.129621059421197</v>
      </c>
      <c r="D311340">
        <v>-165.799724082647</v>
      </c>
    </row>
    <row r="311341" spans="2:4" x14ac:dyDescent="0.35">
      <c r="B311341">
        <v>-153.07773890000001</v>
      </c>
      <c r="C311341">
        <v>-100.59672525512001</v>
      </c>
      <c r="D311341">
        <v>-137.61920864266301</v>
      </c>
    </row>
    <row r="311342" spans="2:4" x14ac:dyDescent="0.35">
      <c r="B311342">
        <v>-194.6469093</v>
      </c>
      <c r="C311342">
        <v>-220.376642946375</v>
      </c>
      <c r="D311342">
        <v>-306.79657768980002</v>
      </c>
    </row>
    <row r="311343" spans="2:4" x14ac:dyDescent="0.35">
      <c r="B311343">
        <v>-178.6493687</v>
      </c>
      <c r="C311343">
        <v>-173.08770191950299</v>
      </c>
      <c r="D311343">
        <v>-221.57757071929399</v>
      </c>
    </row>
    <row r="311344" spans="2:4" x14ac:dyDescent="0.35">
      <c r="B311344">
        <v>-92.425434080000002</v>
      </c>
      <c r="C311344">
        <v>-137.86281464156701</v>
      </c>
      <c r="D311344">
        <v>-96.601526346957598</v>
      </c>
    </row>
    <row r="311345" spans="2:4" x14ac:dyDescent="0.35">
      <c r="B311345">
        <v>-110.4699059</v>
      </c>
      <c r="C311345">
        <v>-152.42843287876801</v>
      </c>
      <c r="D311345">
        <v>-104.33621778543601</v>
      </c>
    </row>
    <row r="311346" spans="2:4" x14ac:dyDescent="0.35">
      <c r="B311346">
        <v>-120.1903614</v>
      </c>
      <c r="C311346">
        <v>-172.637661080974</v>
      </c>
      <c r="D311346">
        <v>-134.86197890154401</v>
      </c>
    </row>
    <row r="311347" spans="2:4" x14ac:dyDescent="0.35">
      <c r="B311347">
        <v>-89.435024319999997</v>
      </c>
      <c r="C311347">
        <v>-116.925007791526</v>
      </c>
      <c r="D311347">
        <v>-92.480711371601501</v>
      </c>
    </row>
    <row r="311348" spans="2:4" x14ac:dyDescent="0.35">
      <c r="B311348">
        <v>-78.954277289999993</v>
      </c>
      <c r="C311348">
        <v>-183.52310428070001</v>
      </c>
      <c r="D311348">
        <v>-87.601122410328202</v>
      </c>
    </row>
    <row r="311349" spans="2:4" x14ac:dyDescent="0.35">
      <c r="B311349">
        <v>-115.37044969999999</v>
      </c>
      <c r="C311349">
        <v>-227.89416278468099</v>
      </c>
      <c r="D311349">
        <v>-111.25079757522199</v>
      </c>
    </row>
    <row r="311350" spans="2:4" x14ac:dyDescent="0.35">
      <c r="B311350">
        <v>-379.40506329999999</v>
      </c>
      <c r="C311350">
        <v>-311.85330661126397</v>
      </c>
      <c r="D311350">
        <v>-342.74831003336101</v>
      </c>
    </row>
    <row r="311351" spans="2:4" x14ac:dyDescent="0.35">
      <c r="B311351">
        <v>-885.95510200000001</v>
      </c>
      <c r="C311351">
        <v>-410.55651822833102</v>
      </c>
      <c r="D311351">
        <v>-715.33844315701299</v>
      </c>
    </row>
    <row r="311352" spans="2:4" x14ac:dyDescent="0.35">
      <c r="B311352">
        <v>-250.95283019999999</v>
      </c>
      <c r="C311352">
        <v>-206.28684264745601</v>
      </c>
      <c r="D311352">
        <v>-230.50415179048301</v>
      </c>
    </row>
    <row r="311353" spans="2:4" x14ac:dyDescent="0.35">
      <c r="B311353">
        <v>-733.33563360000005</v>
      </c>
      <c r="C311353">
        <v>-602.72564538668996</v>
      </c>
      <c r="D311353">
        <v>-652.02001996936895</v>
      </c>
    </row>
    <row r="311354" spans="2:4" x14ac:dyDescent="0.35">
      <c r="B311354">
        <v>-781.32181430000003</v>
      </c>
      <c r="C311354">
        <v>-642.16236283415299</v>
      </c>
      <c r="D311354">
        <v>-794.53267332884002</v>
      </c>
    </row>
    <row r="311355" spans="2:4" x14ac:dyDescent="0.35">
      <c r="B311355">
        <v>50.484523729999999</v>
      </c>
      <c r="C311355">
        <v>-22.504992972191499</v>
      </c>
      <c r="D311355">
        <v>-3.65904434762126</v>
      </c>
    </row>
    <row r="311356" spans="2:4" x14ac:dyDescent="0.35">
      <c r="B311356">
        <v>36.389755950000001</v>
      </c>
      <c r="C311356">
        <v>29.861198158938599</v>
      </c>
      <c r="D311356">
        <v>-60.263883045958899</v>
      </c>
    </row>
    <row r="311357" spans="2:4" x14ac:dyDescent="0.35">
      <c r="B311357">
        <v>31.153567670000001</v>
      </c>
      <c r="C311357">
        <v>-38.109062908276201</v>
      </c>
      <c r="D311357">
        <v>24.919590438674302</v>
      </c>
    </row>
    <row r="311358" spans="2:4" x14ac:dyDescent="0.35">
      <c r="B311358">
        <v>33.390115420000001</v>
      </c>
      <c r="C311358">
        <v>-36.303709139467301</v>
      </c>
      <c r="D311358">
        <v>-16.770578230129502</v>
      </c>
    </row>
    <row r="311359" spans="2:4" x14ac:dyDescent="0.35">
      <c r="B311359">
        <v>2.243957757</v>
      </c>
      <c r="C311359">
        <v>-61.4450839391912</v>
      </c>
      <c r="D311359">
        <v>16.403887459884199</v>
      </c>
    </row>
    <row r="311360" spans="2:4" x14ac:dyDescent="0.35">
      <c r="B311360">
        <v>-3.0438525009999999</v>
      </c>
      <c r="C311360">
        <v>-37.4150793400349</v>
      </c>
      <c r="D311360">
        <v>-102.34237095992999</v>
      </c>
    </row>
    <row r="311361" spans="2:4" x14ac:dyDescent="0.35">
      <c r="B311361">
        <v>49.632678130000002</v>
      </c>
      <c r="C311361">
        <v>-23.1926074895737</v>
      </c>
      <c r="D311361">
        <v>-4.3124153521022404</v>
      </c>
    </row>
    <row r="311362" spans="2:4" x14ac:dyDescent="0.35">
      <c r="B311362">
        <v>-2.984330484</v>
      </c>
      <c r="C311362">
        <v>-90.958004618791406</v>
      </c>
      <c r="D311362">
        <v>-9.9663950635475906</v>
      </c>
    </row>
    <row r="311363" spans="2:4" x14ac:dyDescent="0.35">
      <c r="B311363">
        <v>21.61463809</v>
      </c>
      <c r="C311363">
        <v>-60.985548320757303</v>
      </c>
      <c r="D311363">
        <v>7.6708317443455396</v>
      </c>
    </row>
    <row r="311364" spans="2:4" x14ac:dyDescent="0.35">
      <c r="B311364">
        <v>-1.493871095</v>
      </c>
      <c r="C311364">
        <v>-20.937728607712302</v>
      </c>
      <c r="D311364">
        <v>37.559566504144101</v>
      </c>
    </row>
    <row r="311365" spans="2:4" x14ac:dyDescent="0.35">
      <c r="B311365">
        <v>3.2243258749999999</v>
      </c>
      <c r="C311365">
        <v>-83.393106711851701</v>
      </c>
      <c r="D311365">
        <v>35.205139944422903</v>
      </c>
    </row>
    <row r="311366" spans="2:4" x14ac:dyDescent="0.35">
      <c r="B311366">
        <v>12.17566688</v>
      </c>
      <c r="C311366">
        <v>266.20502372909698</v>
      </c>
      <c r="D311366">
        <v>-86.102052165664006</v>
      </c>
    </row>
    <row r="311367" spans="2:4" x14ac:dyDescent="0.35">
      <c r="B311367">
        <v>15.632044199999999</v>
      </c>
      <c r="C311367">
        <v>-2.2448885976650899</v>
      </c>
      <c r="D311367">
        <v>52.303144199375303</v>
      </c>
    </row>
    <row r="311368" spans="2:4" x14ac:dyDescent="0.35">
      <c r="B311368">
        <v>-110.230694</v>
      </c>
      <c r="C311368">
        <v>-51.749543863432102</v>
      </c>
      <c r="D311368">
        <v>-95.3498304795433</v>
      </c>
    </row>
    <row r="311369" spans="2:4" x14ac:dyDescent="0.35">
      <c r="B311369">
        <v>-164.6018182</v>
      </c>
      <c r="C311369">
        <v>-196.124055891235</v>
      </c>
      <c r="D311369">
        <v>-224.27852687941001</v>
      </c>
    </row>
    <row r="311370" spans="2:4" x14ac:dyDescent="0.35">
      <c r="B311370">
        <v>-140.2208995</v>
      </c>
      <c r="C311370">
        <v>-176.44362224270299</v>
      </c>
      <c r="D311370">
        <v>-138.00941751170399</v>
      </c>
    </row>
    <row r="311371" spans="2:4" x14ac:dyDescent="0.35">
      <c r="B311371">
        <v>-7.0005452559999997</v>
      </c>
      <c r="C311371">
        <v>-284.22562203024899</v>
      </c>
      <c r="D311371">
        <v>-2.76903160568849</v>
      </c>
    </row>
    <row r="311372" spans="2:4" x14ac:dyDescent="0.35">
      <c r="B311372">
        <v>-8.5506072870000001</v>
      </c>
      <c r="C311372">
        <v>-97.740199851720106</v>
      </c>
      <c r="D311372">
        <v>-4.6721338925212299</v>
      </c>
    </row>
    <row r="311373" spans="2:4" x14ac:dyDescent="0.35">
      <c r="B311373">
        <v>-435.1303704</v>
      </c>
      <c r="C311373">
        <v>-617.50360721672405</v>
      </c>
      <c r="D311373">
        <v>-451.58234365154999</v>
      </c>
    </row>
    <row r="311374" spans="2:4" x14ac:dyDescent="0.35">
      <c r="B311374">
        <v>-441.62736539999997</v>
      </c>
      <c r="C311374">
        <v>-396.42123689432799</v>
      </c>
      <c r="D311374">
        <v>-462.55975227172303</v>
      </c>
    </row>
    <row r="311375" spans="2:4" x14ac:dyDescent="0.35">
      <c r="B311375">
        <v>-397.09561129999997</v>
      </c>
      <c r="C311375">
        <v>-347.92774185651399</v>
      </c>
      <c r="D311375">
        <v>-522.82386116062298</v>
      </c>
    </row>
    <row r="311376" spans="2:4" x14ac:dyDescent="0.35">
      <c r="B311376">
        <v>-317.95107910000002</v>
      </c>
      <c r="C311376">
        <v>-221.22911236682799</v>
      </c>
      <c r="D311376">
        <v>-384.54113118630102</v>
      </c>
    </row>
    <row r="311377" spans="2:4" x14ac:dyDescent="0.35">
      <c r="B311377">
        <v>-43.059894300000003</v>
      </c>
      <c r="C311377">
        <v>-98.014640978133698</v>
      </c>
      <c r="D311377">
        <v>2.1764698906393898</v>
      </c>
    </row>
    <row r="311378" spans="2:4" x14ac:dyDescent="0.35">
      <c r="B311378">
        <v>-87.018229169999998</v>
      </c>
      <c r="C311378">
        <v>-114.287082572849</v>
      </c>
      <c r="D311378">
        <v>-34.127589160010203</v>
      </c>
    </row>
    <row r="311379" spans="2:4" x14ac:dyDescent="0.35">
      <c r="B311379">
        <v>-102.63175680000001</v>
      </c>
      <c r="C311379">
        <v>-146.10142844712001</v>
      </c>
      <c r="D311379">
        <v>-51.227615271416703</v>
      </c>
    </row>
    <row r="311380" spans="2:4" x14ac:dyDescent="0.35">
      <c r="B311380">
        <v>-100.28694400000001</v>
      </c>
      <c r="C311380">
        <v>-209.51575403666899</v>
      </c>
      <c r="D311380">
        <v>-109.401263977673</v>
      </c>
    </row>
    <row r="311381" spans="2:4" x14ac:dyDescent="0.35">
      <c r="B311381">
        <v>-97.226331360000003</v>
      </c>
      <c r="C311381">
        <v>-205.786575738887</v>
      </c>
      <c r="D311381">
        <v>-120.990993255931</v>
      </c>
    </row>
    <row r="311382" spans="2:4" x14ac:dyDescent="0.35">
      <c r="B311382">
        <v>-92.318975550000005</v>
      </c>
      <c r="C311382">
        <v>-120.072822241171</v>
      </c>
      <c r="D311382">
        <v>-96.454832743685898</v>
      </c>
    </row>
    <row r="311383" spans="2:4" x14ac:dyDescent="0.35">
      <c r="B311383">
        <v>-430.69142859999999</v>
      </c>
      <c r="C311383">
        <v>-384.51238752284598</v>
      </c>
      <c r="D311383">
        <v>-387.56338600783897</v>
      </c>
    </row>
    <row r="311384" spans="2:4" x14ac:dyDescent="0.35">
      <c r="B311384">
        <v>-498.5192308</v>
      </c>
      <c r="C311384">
        <v>-458.374411262043</v>
      </c>
      <c r="D311384">
        <v>-516.36028140191399</v>
      </c>
    </row>
    <row r="311385" spans="2:4" x14ac:dyDescent="0.35">
      <c r="B311385">
        <v>42.42178363</v>
      </c>
      <c r="C311385">
        <v>-29.013288120215002</v>
      </c>
      <c r="D311385">
        <v>25.852537831683001</v>
      </c>
    </row>
    <row r="311386" spans="2:4" x14ac:dyDescent="0.35">
      <c r="B311386">
        <v>-19.429874290000001</v>
      </c>
      <c r="C311386">
        <v>-301.71132169940898</v>
      </c>
      <c r="D311386">
        <v>-33.220547587639601</v>
      </c>
    </row>
    <row r="311387" spans="2:4" x14ac:dyDescent="0.35">
      <c r="B311387">
        <v>-170.87037040000001</v>
      </c>
      <c r="C311387">
        <v>-295.51769284431799</v>
      </c>
      <c r="D311387">
        <v>-230.27086961134</v>
      </c>
    </row>
    <row r="311388" spans="2:4" x14ac:dyDescent="0.35">
      <c r="B311388">
        <v>-162.55833939999999</v>
      </c>
      <c r="C311388">
        <v>-285.38993769635999</v>
      </c>
      <c r="D311388">
        <v>-193.756398069612</v>
      </c>
    </row>
    <row r="311389" spans="2:4" x14ac:dyDescent="0.35">
      <c r="B311389">
        <v>-188.7016782</v>
      </c>
      <c r="C311389">
        <v>-225.27399612196601</v>
      </c>
      <c r="D311389">
        <v>-229.27150290520001</v>
      </c>
    </row>
    <row r="311390" spans="2:4" x14ac:dyDescent="0.35">
      <c r="B311390">
        <v>-206.47291730000001</v>
      </c>
      <c r="C311390">
        <v>-244.67120507774601</v>
      </c>
      <c r="D311390">
        <v>-186.63725248226999</v>
      </c>
    </row>
    <row r="311391" spans="2:4" x14ac:dyDescent="0.35">
      <c r="B311391">
        <v>-247.9593496</v>
      </c>
      <c r="C311391">
        <v>-289.95341592409602</v>
      </c>
      <c r="D311391">
        <v>-307.200194980513</v>
      </c>
    </row>
    <row r="311392" spans="2:4" x14ac:dyDescent="0.35">
      <c r="B311392">
        <v>12.765636629999999</v>
      </c>
      <c r="C311392">
        <v>-52.951918145190199</v>
      </c>
      <c r="D311392">
        <v>-54.726428689210202</v>
      </c>
    </row>
    <row r="311393" spans="2:4" x14ac:dyDescent="0.35">
      <c r="B311393">
        <v>-24.91176471</v>
      </c>
      <c r="C311393">
        <v>-83.365354958342905</v>
      </c>
      <c r="D311393">
        <v>-14.423334327696599</v>
      </c>
    </row>
    <row r="311394" spans="2:4" x14ac:dyDescent="0.35">
      <c r="B311394">
        <v>-17.696629210000001</v>
      </c>
      <c r="C311394">
        <v>-54.328824588687297</v>
      </c>
      <c r="D311394">
        <v>-22.743355225356702</v>
      </c>
    </row>
    <row r="311395" spans="2:4" x14ac:dyDescent="0.35">
      <c r="B311395">
        <v>-5.14560409</v>
      </c>
      <c r="C311395">
        <v>-67.409985183768796</v>
      </c>
      <c r="D311395">
        <v>-71.848444472153801</v>
      </c>
    </row>
    <row r="311396" spans="2:4" x14ac:dyDescent="0.35">
      <c r="B311396">
        <v>-72.693691529999995</v>
      </c>
      <c r="C311396">
        <v>-121.935232769282</v>
      </c>
      <c r="D311396">
        <v>-136.42015708331999</v>
      </c>
    </row>
    <row r="311397" spans="2:4" x14ac:dyDescent="0.35">
      <c r="B311397">
        <v>-66.168572850000004</v>
      </c>
      <c r="C311397">
        <v>-116.66811160146</v>
      </c>
      <c r="D311397">
        <v>-75.413066976850004</v>
      </c>
    </row>
    <row r="311398" spans="2:4" x14ac:dyDescent="0.35">
      <c r="B311398">
        <v>-66.421207659999993</v>
      </c>
      <c r="C311398">
        <v>-116.872044027177</v>
      </c>
      <c r="D311398">
        <v>-130.42405834321701</v>
      </c>
    </row>
    <row r="311399" spans="2:4" x14ac:dyDescent="0.35">
      <c r="B311399">
        <v>74.02159039</v>
      </c>
      <c r="C311399">
        <v>-51.351259002939699</v>
      </c>
      <c r="D311399">
        <v>92.6839404270454</v>
      </c>
    </row>
    <row r="311400" spans="2:4" x14ac:dyDescent="0.35">
      <c r="B311400">
        <v>-103.09287260000001</v>
      </c>
      <c r="C311400">
        <v>-152.901976648984</v>
      </c>
      <c r="D311400">
        <v>-78.198155110593106</v>
      </c>
    </row>
    <row r="311401" spans="2:4" x14ac:dyDescent="0.35">
      <c r="B311401">
        <v>-128.86597939999999</v>
      </c>
      <c r="C311401">
        <v>-167.27785923056501</v>
      </c>
      <c r="D311401">
        <v>-70.866001590660503</v>
      </c>
    </row>
    <row r="311402" spans="2:4" x14ac:dyDescent="0.35">
      <c r="B311402">
        <v>-232.61111109999999</v>
      </c>
      <c r="C311402">
        <v>-251.02158838924399</v>
      </c>
      <c r="D311402">
        <v>-220.79541031126899</v>
      </c>
    </row>
    <row r="311403" spans="2:4" x14ac:dyDescent="0.35">
      <c r="B311403">
        <v>-450.55555559999999</v>
      </c>
      <c r="C311403">
        <v>-426.94771308559802</v>
      </c>
      <c r="D311403">
        <v>-472.17347342883699</v>
      </c>
    </row>
    <row r="311404" spans="2:4" x14ac:dyDescent="0.35">
      <c r="B311404">
        <v>-598.2142857</v>
      </c>
      <c r="C311404">
        <v>-546.13879492997705</v>
      </c>
      <c r="D311404">
        <v>-522.86216917010404</v>
      </c>
    </row>
    <row r="311405" spans="2:4" x14ac:dyDescent="0.35">
      <c r="B311405">
        <v>-558.8688525</v>
      </c>
      <c r="C311405">
        <v>-629.30937334127395</v>
      </c>
      <c r="D311405">
        <v>-471.03740035287598</v>
      </c>
    </row>
    <row r="311406" spans="2:4" x14ac:dyDescent="0.35">
      <c r="B311406">
        <v>-586.92982459999996</v>
      </c>
      <c r="C311406">
        <v>-802.46267031785203</v>
      </c>
      <c r="D311406">
        <v>-606.70826569580697</v>
      </c>
    </row>
    <row r="311407" spans="2:4" x14ac:dyDescent="0.35">
      <c r="B311407">
        <v>89.142055029999995</v>
      </c>
      <c r="C311407">
        <v>-211.88702314152599</v>
      </c>
      <c r="D311407">
        <v>94.446269717136204</v>
      </c>
    </row>
    <row r="311408" spans="2:4" x14ac:dyDescent="0.35">
      <c r="B311408">
        <v>157.19970140000001</v>
      </c>
      <c r="C311408">
        <v>63.6361800462942</v>
      </c>
      <c r="D311408">
        <v>68.6490005934523</v>
      </c>
    </row>
    <row r="311409" spans="2:4" x14ac:dyDescent="0.35">
      <c r="B311409">
        <v>58.596380089999997</v>
      </c>
      <c r="C311409">
        <v>-15.9570525082726</v>
      </c>
      <c r="D311409">
        <v>67.013480234399793</v>
      </c>
    </row>
    <row r="311410" spans="2:4" x14ac:dyDescent="0.35">
      <c r="B311410">
        <v>-21.961130740000002</v>
      </c>
      <c r="C311410">
        <v>-80.983584470024198</v>
      </c>
      <c r="D311410">
        <v>-35.197830951220503</v>
      </c>
    </row>
    <row r="311411" spans="2:4" x14ac:dyDescent="0.35">
      <c r="B311411">
        <v>-342.16593410000002</v>
      </c>
      <c r="C311411">
        <v>-339.45492578400598</v>
      </c>
      <c r="D311411">
        <v>-313.566732308734</v>
      </c>
    </row>
    <row r="311412" spans="2:4" x14ac:dyDescent="0.35">
      <c r="B311412">
        <v>-341.36353339999999</v>
      </c>
      <c r="C311412">
        <v>-338.80722447708098</v>
      </c>
      <c r="D311412">
        <v>-251.75463318097999</v>
      </c>
    </row>
    <row r="311413" spans="2:4" x14ac:dyDescent="0.35">
      <c r="B311413">
        <v>-362.95589480000001</v>
      </c>
      <c r="C311413">
        <v>-415.47150636047098</v>
      </c>
      <c r="D311413">
        <v>-449.26207690395802</v>
      </c>
    </row>
    <row r="311414" spans="2:4" x14ac:dyDescent="0.35">
      <c r="B311414">
        <v>-323.70348840000003</v>
      </c>
      <c r="C311414">
        <v>-481.73623209175599</v>
      </c>
      <c r="D311414">
        <v>-335.58093666989799</v>
      </c>
    </row>
    <row r="311415" spans="2:4" x14ac:dyDescent="0.35">
      <c r="B311415">
        <v>-236.87712379999999</v>
      </c>
      <c r="C311415">
        <v>-375.943191925772</v>
      </c>
      <c r="D311415">
        <v>-242.08750006001</v>
      </c>
    </row>
    <row r="311416" spans="2:4" x14ac:dyDescent="0.35">
      <c r="B311416">
        <v>-90.961403509999997</v>
      </c>
      <c r="C311416">
        <v>-198.15311062902401</v>
      </c>
      <c r="D311416">
        <v>-113.25156248855301</v>
      </c>
    </row>
    <row r="311417" spans="2:4" x14ac:dyDescent="0.35">
      <c r="B311417">
        <v>-261.89291259999999</v>
      </c>
      <c r="C311417">
        <v>-305.16182197529997</v>
      </c>
      <c r="D311417">
        <v>-317.28267163140401</v>
      </c>
    </row>
    <row r="311418" spans="2:4" x14ac:dyDescent="0.35">
      <c r="B311418">
        <v>-267.98999470000001</v>
      </c>
      <c r="C311418">
        <v>-311.81674665703702</v>
      </c>
      <c r="D311418">
        <v>-323.20098831776397</v>
      </c>
    </row>
    <row r="311419" spans="2:4" x14ac:dyDescent="0.35">
      <c r="B311419">
        <v>-30.836561419999999</v>
      </c>
      <c r="C311419">
        <v>50.915194786587101</v>
      </c>
      <c r="D311419">
        <v>-38.162088981729198</v>
      </c>
    </row>
    <row r="311420" spans="2:4" x14ac:dyDescent="0.35">
      <c r="B311420">
        <v>-290.31428570000003</v>
      </c>
      <c r="C311420">
        <v>-231.646733567643</v>
      </c>
      <c r="D311420">
        <v>-408.88054340189501</v>
      </c>
    </row>
    <row r="311421" spans="2:4" x14ac:dyDescent="0.35">
      <c r="B311421">
        <v>-261.49355430000003</v>
      </c>
      <c r="C311421">
        <v>-200.26198426255601</v>
      </c>
      <c r="D311421">
        <v>-239.714851619451</v>
      </c>
    </row>
    <row r="311422" spans="2:4" x14ac:dyDescent="0.35">
      <c r="B311422">
        <v>-311.91803279999999</v>
      </c>
      <c r="C311422">
        <v>-212.32127680932601</v>
      </c>
      <c r="D311422">
        <v>-325.66996713325199</v>
      </c>
    </row>
    <row r="311423" spans="2:4" x14ac:dyDescent="0.35">
      <c r="B311423">
        <v>-359.93333330000002</v>
      </c>
      <c r="C311423">
        <v>-283.21614148161098</v>
      </c>
      <c r="D311423">
        <v>-436.085173150434</v>
      </c>
    </row>
    <row r="311424" spans="2:4" x14ac:dyDescent="0.35">
      <c r="B311424">
        <v>-194.32421880000001</v>
      </c>
      <c r="C311424">
        <v>-231.410970609554</v>
      </c>
      <c r="D311424">
        <v>-232.75722619361099</v>
      </c>
    </row>
    <row r="311425" spans="2:4" x14ac:dyDescent="0.35">
      <c r="B311425">
        <v>-352.21759259999999</v>
      </c>
      <c r="C311425">
        <v>-271.82382136502702</v>
      </c>
      <c r="D311425">
        <v>-324.87861782541</v>
      </c>
    </row>
    <row r="311426" spans="2:4" x14ac:dyDescent="0.35">
      <c r="B311426">
        <v>-231.39342160000001</v>
      </c>
      <c r="C311426">
        <v>-31.919246991061101</v>
      </c>
      <c r="D311426">
        <v>-210.274782901739</v>
      </c>
    </row>
    <row r="311427" spans="2:4" x14ac:dyDescent="0.35">
      <c r="B311427">
        <v>14.279175009999999</v>
      </c>
      <c r="C311427">
        <v>-51.7301803773328</v>
      </c>
      <c r="D311427">
        <v>23.357320966910301</v>
      </c>
    </row>
    <row r="311428" spans="2:4" x14ac:dyDescent="0.35">
      <c r="B311428">
        <v>-32.25298635</v>
      </c>
      <c r="C311428">
        <v>-71.131274623988702</v>
      </c>
      <c r="D311428">
        <v>-13.6830801168182</v>
      </c>
    </row>
    <row r="311429" spans="2:4" x14ac:dyDescent="0.35">
      <c r="B311429">
        <v>-45.521545979999999</v>
      </c>
      <c r="C311429">
        <v>-86.447213274714997</v>
      </c>
      <c r="D311429">
        <v>11.319801342553101</v>
      </c>
    </row>
    <row r="311430" spans="2:4" x14ac:dyDescent="0.35">
      <c r="B311430">
        <v>-65.494551119999997</v>
      </c>
      <c r="C311430">
        <v>-109.502118065462</v>
      </c>
      <c r="D311430">
        <v>-92.615819971593595</v>
      </c>
    </row>
    <row r="311431" spans="2:4" x14ac:dyDescent="0.35">
      <c r="B311431">
        <v>-533.75406280000004</v>
      </c>
      <c r="C311431">
        <v>-650.01556842920604</v>
      </c>
      <c r="D311431">
        <v>-668.64825877781504</v>
      </c>
    </row>
    <row r="311432" spans="2:4" x14ac:dyDescent="0.35">
      <c r="B311432">
        <v>-459.078259</v>
      </c>
      <c r="C311432">
        <v>-377.33147694978402</v>
      </c>
      <c r="D311432">
        <v>-505.77940771504802</v>
      </c>
    </row>
    <row r="311433" spans="2:4" x14ac:dyDescent="0.35">
      <c r="B311433">
        <v>-229.5846809</v>
      </c>
      <c r="C311433">
        <v>-298.91187346707198</v>
      </c>
      <c r="D311433">
        <v>-208.55916993366299</v>
      </c>
    </row>
    <row r="311434" spans="2:4" x14ac:dyDescent="0.35">
      <c r="B311434">
        <v>-158.31338479999999</v>
      </c>
      <c r="C311434">
        <v>-130.15255078734901</v>
      </c>
      <c r="D311434">
        <v>-140.957097894063</v>
      </c>
    </row>
    <row r="311435" spans="2:4" x14ac:dyDescent="0.35">
      <c r="B311435">
        <v>-606.97081009999999</v>
      </c>
      <c r="C311435">
        <v>-618.05124814285205</v>
      </c>
      <c r="D311435">
        <v>-640.59929066237896</v>
      </c>
    </row>
    <row r="311436" spans="2:4" x14ac:dyDescent="0.35">
      <c r="B311436">
        <v>-681.76581069999997</v>
      </c>
      <c r="C311436">
        <v>-613.58210688832401</v>
      </c>
      <c r="D311436">
        <v>-843.10636724899905</v>
      </c>
    </row>
    <row r="311437" spans="2:4" x14ac:dyDescent="0.35">
      <c r="B311437">
        <v>-688.53661369999998</v>
      </c>
      <c r="C311437">
        <v>-619.04755009230598</v>
      </c>
      <c r="D311437">
        <v>-643.88308302887799</v>
      </c>
    </row>
    <row r="311438" spans="2:4" x14ac:dyDescent="0.35">
      <c r="B311438">
        <v>-703.80793470000003</v>
      </c>
      <c r="C311438">
        <v>-631.37464137129496</v>
      </c>
      <c r="D311438">
        <v>-567.82055532774405</v>
      </c>
    </row>
    <row r="311439" spans="2:4" x14ac:dyDescent="0.35">
      <c r="B311439">
        <v>-696.48506150000003</v>
      </c>
      <c r="C311439">
        <v>-625.463569420412</v>
      </c>
      <c r="D311439">
        <v>-619.81923085918299</v>
      </c>
    </row>
    <row r="311440" spans="2:4" x14ac:dyDescent="0.35">
      <c r="B311440">
        <v>-688.96684830000004</v>
      </c>
      <c r="C311440">
        <v>-619.39483998030005</v>
      </c>
      <c r="D311440">
        <v>-644.29117015144698</v>
      </c>
    </row>
    <row r="311441" spans="2:4" x14ac:dyDescent="0.35">
      <c r="B311441">
        <v>-675.50029189999998</v>
      </c>
      <c r="C311441">
        <v>-608.52455316976</v>
      </c>
      <c r="D311441">
        <v>-545.70813893299805</v>
      </c>
    </row>
    <row r="327681" spans="2:4" x14ac:dyDescent="0.35">
      <c r="B327681" t="s">
        <v>0</v>
      </c>
      <c r="C327681" t="s">
        <v>0</v>
      </c>
      <c r="D327681" t="s">
        <v>0</v>
      </c>
    </row>
    <row r="327682" spans="2:4" x14ac:dyDescent="0.35">
      <c r="B327682">
        <v>-403.9565217</v>
      </c>
      <c r="C327682">
        <v>-460.22344239954498</v>
      </c>
      <c r="D327682">
        <v>-352.21854795469699</v>
      </c>
    </row>
    <row r="327683" spans="2:4" x14ac:dyDescent="0.35">
      <c r="B327683">
        <v>-388.03125</v>
      </c>
      <c r="C327683">
        <v>-442.84110783161202</v>
      </c>
      <c r="D327683">
        <v>-503.950370525788</v>
      </c>
    </row>
    <row r="327684" spans="2:4" x14ac:dyDescent="0.35">
      <c r="B327684">
        <v>-448.5648855</v>
      </c>
      <c r="C327684">
        <v>-508.91322557209702</v>
      </c>
      <c r="D327684">
        <v>-388.46340105603099</v>
      </c>
    </row>
    <row r="327685" spans="2:4" x14ac:dyDescent="0.35">
      <c r="B327685">
        <v>-506.2288557</v>
      </c>
      <c r="C327685">
        <v>-466.76991594565601</v>
      </c>
      <c r="D327685">
        <v>-440.25088521311199</v>
      </c>
    </row>
    <row r="327686" spans="2:4" x14ac:dyDescent="0.35">
      <c r="B327686">
        <v>-469.24427480000003</v>
      </c>
      <c r="C327686">
        <v>-444.61440994729998</v>
      </c>
      <c r="D327686">
        <v>-360.61316968341202</v>
      </c>
    </row>
    <row r="327687" spans="2:4" x14ac:dyDescent="0.35">
      <c r="B327687">
        <v>-468.46783629999999</v>
      </c>
      <c r="C327687">
        <v>-443.468008986943</v>
      </c>
      <c r="D327687">
        <v>-359.95223480143602</v>
      </c>
    </row>
    <row r="327688" spans="2:4" x14ac:dyDescent="0.35">
      <c r="B327688">
        <v>-468.77777780000002</v>
      </c>
      <c r="C327688">
        <v>-443.92563213580701</v>
      </c>
      <c r="D327688">
        <v>-360.21606840969599</v>
      </c>
    </row>
    <row r="327689" spans="2:4" x14ac:dyDescent="0.35">
      <c r="B327689">
        <v>16.836429169999999</v>
      </c>
      <c r="C327689">
        <v>-66.807525285645696</v>
      </c>
      <c r="D327689">
        <v>31.1077480161205</v>
      </c>
    </row>
    <row r="327690" spans="2:4" x14ac:dyDescent="0.35">
      <c r="B327690">
        <v>3.7141808570000001</v>
      </c>
      <c r="C327690">
        <v>-15.2531690427308</v>
      </c>
      <c r="D327690">
        <v>-63.379048993128002</v>
      </c>
    </row>
    <row r="327691" spans="2:4" x14ac:dyDescent="0.35">
      <c r="B327691">
        <v>38.296437660000002</v>
      </c>
      <c r="C327691">
        <v>22.493168556697398</v>
      </c>
      <c r="D327691">
        <v>32.218984969870696</v>
      </c>
    </row>
    <row r="327692" spans="2:4" x14ac:dyDescent="0.35">
      <c r="B327692">
        <v>-869.23566670000002</v>
      </c>
      <c r="C327692">
        <v>-301.57154017374899</v>
      </c>
      <c r="D327692">
        <v>-701.10602800453205</v>
      </c>
    </row>
    <row r="327693" spans="2:4" x14ac:dyDescent="0.35">
      <c r="B327693">
        <v>-865.37656900000002</v>
      </c>
      <c r="C327693">
        <v>-295.06050753434801</v>
      </c>
      <c r="D327693">
        <v>-894.17498295234202</v>
      </c>
    </row>
    <row r="327694" spans="2:4" x14ac:dyDescent="0.35">
      <c r="B327694">
        <v>-902.07709499999999</v>
      </c>
      <c r="C327694">
        <v>-356.98168736423497</v>
      </c>
      <c r="D327694">
        <v>-722.697961876759</v>
      </c>
    </row>
    <row r="327695" spans="2:4" x14ac:dyDescent="0.35">
      <c r="B327695">
        <v>-811.31073449999997</v>
      </c>
      <c r="C327695">
        <v>-203.840453167215</v>
      </c>
      <c r="D327695">
        <v>-664.66212706879605</v>
      </c>
    </row>
    <row r="327696" spans="2:4" x14ac:dyDescent="0.35">
      <c r="B327696">
        <v>-765.49598390000006</v>
      </c>
      <c r="C327696">
        <v>-126.541673862794</v>
      </c>
      <c r="D327696">
        <v>-616.00800339265299</v>
      </c>
    </row>
    <row r="327697" spans="2:4" x14ac:dyDescent="0.35">
      <c r="B327697">
        <v>-367.40854330000002</v>
      </c>
      <c r="C327697">
        <v>-503.18019428248101</v>
      </c>
      <c r="D327697">
        <v>-305.043112966195</v>
      </c>
    </row>
    <row r="327698" spans="2:4" x14ac:dyDescent="0.35">
      <c r="B327698">
        <v>-509.89405679999999</v>
      </c>
      <c r="C327698">
        <v>-474.84612756818501</v>
      </c>
      <c r="D327698">
        <v>-497.26347852686803</v>
      </c>
    </row>
    <row r="327699" spans="2:4" x14ac:dyDescent="0.35">
      <c r="B327699">
        <v>-13.098360660000001</v>
      </c>
      <c r="C327699">
        <v>-10.8098408454766</v>
      </c>
      <c r="D327699">
        <v>27.681239115294801</v>
      </c>
    </row>
    <row r="327700" spans="2:4" x14ac:dyDescent="0.35">
      <c r="B327700">
        <v>-150.3846154</v>
      </c>
      <c r="C327700">
        <v>-183.45113763183599</v>
      </c>
      <c r="D327700">
        <v>-103.526799503259</v>
      </c>
    </row>
    <row r="327701" spans="2:4" x14ac:dyDescent="0.35">
      <c r="B327701">
        <v>-266.01608579999998</v>
      </c>
      <c r="C327701">
        <v>-340.96474857197302</v>
      </c>
      <c r="D327701">
        <v>-230.16701277781101</v>
      </c>
    </row>
    <row r="327702" spans="2:4" x14ac:dyDescent="0.35">
      <c r="B327702">
        <v>-133.47226169999999</v>
      </c>
      <c r="C327702">
        <v>-60.851390313459802</v>
      </c>
      <c r="D327702">
        <v>-165.76767897481801</v>
      </c>
    </row>
    <row r="327703" spans="2:4" x14ac:dyDescent="0.35">
      <c r="B327703">
        <v>-143.83966369999999</v>
      </c>
      <c r="C327703">
        <v>-72.141117366222403</v>
      </c>
      <c r="D327703">
        <v>-252.58159675026101</v>
      </c>
    </row>
    <row r="327704" spans="2:4" x14ac:dyDescent="0.35">
      <c r="B327704">
        <v>-63.064769380000001</v>
      </c>
      <c r="C327704">
        <v>-106.697412088848</v>
      </c>
      <c r="D327704">
        <v>-7.8936331707806699</v>
      </c>
    </row>
    <row r="327705" spans="2:4" x14ac:dyDescent="0.35">
      <c r="B327705">
        <v>-715.41509429999996</v>
      </c>
      <c r="C327705">
        <v>-462.24708583799702</v>
      </c>
      <c r="D327705">
        <v>-669.37778905459402</v>
      </c>
    </row>
    <row r="327706" spans="2:4" x14ac:dyDescent="0.35">
      <c r="B327706">
        <v>-30.082174460000001</v>
      </c>
      <c r="C327706">
        <v>-52.141701077284097</v>
      </c>
      <c r="D327706">
        <v>-19.413556826980098</v>
      </c>
    </row>
    <row r="327707" spans="2:4" x14ac:dyDescent="0.35">
      <c r="B327707">
        <v>6.9860935519999998</v>
      </c>
      <c r="C327707">
        <v>-11.6818948344707</v>
      </c>
      <c r="D327707">
        <v>20.5010421402398</v>
      </c>
    </row>
    <row r="327708" spans="2:4" x14ac:dyDescent="0.35">
      <c r="B327708">
        <v>-72.626024419999993</v>
      </c>
      <c r="C327708">
        <v>-59.731723880980397</v>
      </c>
      <c r="D327708">
        <v>-59.681140236787698</v>
      </c>
    </row>
    <row r="327709" spans="2:4" x14ac:dyDescent="0.35">
      <c r="B327709">
        <v>-30.69228936</v>
      </c>
      <c r="C327709">
        <v>-52.807638230823301</v>
      </c>
      <c r="D327709">
        <v>-38.2815372087029</v>
      </c>
    </row>
    <row r="327710" spans="2:4" x14ac:dyDescent="0.35">
      <c r="B327710">
        <v>4.1415617239999998</v>
      </c>
      <c r="C327710">
        <v>-82.275506796450898</v>
      </c>
      <c r="D327710">
        <v>-62.970500143973297</v>
      </c>
    </row>
    <row r="327711" spans="2:4" x14ac:dyDescent="0.35">
      <c r="B327711">
        <v>20.749402409999998</v>
      </c>
      <c r="C327711">
        <v>-230.400829461901</v>
      </c>
      <c r="D327711">
        <v>31.301197315221099</v>
      </c>
    </row>
    <row r="327712" spans="2:4" x14ac:dyDescent="0.35">
      <c r="B327712">
        <v>7.6695059629999998</v>
      </c>
      <c r="C327712">
        <v>-255.77106576925399</v>
      </c>
      <c r="D327712">
        <v>8.5928959678667507</v>
      </c>
    </row>
    <row r="327713" spans="2:4" x14ac:dyDescent="0.35">
      <c r="B327713">
        <v>10.24067717</v>
      </c>
      <c r="C327713">
        <v>-8.1295353681994698</v>
      </c>
      <c r="D327713">
        <v>-88.166825207175805</v>
      </c>
    </row>
    <row r="327714" spans="2:4" x14ac:dyDescent="0.35">
      <c r="B327714">
        <v>-537.12789929999997</v>
      </c>
      <c r="C327714">
        <v>-653.91000289502801</v>
      </c>
      <c r="D327714">
        <v>-468.00106448837698</v>
      </c>
    </row>
    <row r="327715" spans="2:4" x14ac:dyDescent="0.35">
      <c r="B327715">
        <v>-743.10188679999999</v>
      </c>
      <c r="C327715">
        <v>-327.921752042013</v>
      </c>
      <c r="D327715">
        <v>-612.34544505421798</v>
      </c>
    </row>
    <row r="327716" spans="2:4" x14ac:dyDescent="0.35">
      <c r="B327716">
        <v>-588.73195880000003</v>
      </c>
      <c r="C327716">
        <v>-661.90477732754005</v>
      </c>
      <c r="D327716">
        <v>-514.34614774982697</v>
      </c>
    </row>
    <row r="327717" spans="2:4" x14ac:dyDescent="0.35">
      <c r="B327717">
        <v>-558.46006390000002</v>
      </c>
      <c r="C327717">
        <v>-628.86322234603801</v>
      </c>
      <c r="D327717">
        <v>-550.45326918672401</v>
      </c>
    </row>
    <row r="327718" spans="2:4" x14ac:dyDescent="0.35">
      <c r="B327718">
        <v>-576.25129530000004</v>
      </c>
      <c r="C327718">
        <v>-528.41011173014499</v>
      </c>
      <c r="D327718">
        <v>-701.67134651902302</v>
      </c>
    </row>
    <row r="327719" spans="2:4" x14ac:dyDescent="0.35">
      <c r="B327719">
        <v>-573.72446560000003</v>
      </c>
      <c r="C327719">
        <v>-645.52423394832704</v>
      </c>
      <c r="D327719">
        <v>-500.86809769247202</v>
      </c>
    </row>
    <row r="327720" spans="2:4" x14ac:dyDescent="0.35">
      <c r="B327720">
        <v>-592.16886539999996</v>
      </c>
      <c r="C327720">
        <v>-541.25890149458905</v>
      </c>
      <c r="D327720">
        <v>-496.578774402318</v>
      </c>
    </row>
    <row r="327721" spans="2:4" x14ac:dyDescent="0.35">
      <c r="B327721">
        <v>-541.13479259999997</v>
      </c>
      <c r="C327721">
        <v>-500.06383711422899</v>
      </c>
      <c r="D327721">
        <v>-484.07100591913502</v>
      </c>
    </row>
    <row r="327722" spans="2:4" x14ac:dyDescent="0.35">
      <c r="B327722">
        <v>-489.26582280000002</v>
      </c>
      <c r="C327722">
        <v>-458.19488550334302</v>
      </c>
      <c r="D327722">
        <v>-400.23157977904498</v>
      </c>
    </row>
    <row r="327723" spans="2:4" x14ac:dyDescent="0.35">
      <c r="B327723">
        <v>-493.4786325</v>
      </c>
      <c r="C327723">
        <v>-603.525488391115</v>
      </c>
      <c r="D327723">
        <v>-649.25830642042899</v>
      </c>
    </row>
    <row r="327724" spans="2:4" x14ac:dyDescent="0.35">
      <c r="B327724">
        <v>-133.49820199999999</v>
      </c>
      <c r="C327724">
        <v>-94.129621059421197</v>
      </c>
      <c r="D327724">
        <v>-165.799724082647</v>
      </c>
    </row>
    <row r="327725" spans="2:4" x14ac:dyDescent="0.35">
      <c r="B327725">
        <v>-153.07773890000001</v>
      </c>
      <c r="C327725">
        <v>-100.59672525512001</v>
      </c>
      <c r="D327725">
        <v>-137.61920864266301</v>
      </c>
    </row>
    <row r="327726" spans="2:4" x14ac:dyDescent="0.35">
      <c r="B327726">
        <v>-194.6469093</v>
      </c>
      <c r="C327726">
        <v>-220.376642946375</v>
      </c>
      <c r="D327726">
        <v>-306.79657768980002</v>
      </c>
    </row>
    <row r="327727" spans="2:4" x14ac:dyDescent="0.35">
      <c r="B327727">
        <v>-178.6493687</v>
      </c>
      <c r="C327727">
        <v>-173.08770191950299</v>
      </c>
      <c r="D327727">
        <v>-221.57757071929399</v>
      </c>
    </row>
    <row r="327728" spans="2:4" x14ac:dyDescent="0.35">
      <c r="B327728">
        <v>-92.425434080000002</v>
      </c>
      <c r="C327728">
        <v>-137.86281464156701</v>
      </c>
      <c r="D327728">
        <v>-96.601526346957598</v>
      </c>
    </row>
    <row r="327729" spans="2:4" x14ac:dyDescent="0.35">
      <c r="B327729">
        <v>-110.4699059</v>
      </c>
      <c r="C327729">
        <v>-152.42843287876801</v>
      </c>
      <c r="D327729">
        <v>-104.33621778543601</v>
      </c>
    </row>
    <row r="327730" spans="2:4" x14ac:dyDescent="0.35">
      <c r="B327730">
        <v>-120.1903614</v>
      </c>
      <c r="C327730">
        <v>-172.637661080974</v>
      </c>
      <c r="D327730">
        <v>-134.86197890154401</v>
      </c>
    </row>
    <row r="327731" spans="2:4" x14ac:dyDescent="0.35">
      <c r="B327731">
        <v>-89.435024319999997</v>
      </c>
      <c r="C327731">
        <v>-116.925007791526</v>
      </c>
      <c r="D327731">
        <v>-92.480711371601501</v>
      </c>
    </row>
    <row r="327732" spans="2:4" x14ac:dyDescent="0.35">
      <c r="B327732">
        <v>-78.954277289999993</v>
      </c>
      <c r="C327732">
        <v>-183.52310428070001</v>
      </c>
      <c r="D327732">
        <v>-87.601122410328202</v>
      </c>
    </row>
    <row r="327733" spans="2:4" x14ac:dyDescent="0.35">
      <c r="B327733">
        <v>-115.37044969999999</v>
      </c>
      <c r="C327733">
        <v>-227.89416278468099</v>
      </c>
      <c r="D327733">
        <v>-111.25079757522199</v>
      </c>
    </row>
    <row r="327734" spans="2:4" x14ac:dyDescent="0.35">
      <c r="B327734">
        <v>-379.40506329999999</v>
      </c>
      <c r="C327734">
        <v>-311.85330661126397</v>
      </c>
      <c r="D327734">
        <v>-342.74831003336101</v>
      </c>
    </row>
    <row r="327735" spans="2:4" x14ac:dyDescent="0.35">
      <c r="B327735">
        <v>-885.95510200000001</v>
      </c>
      <c r="C327735">
        <v>-410.55651822833102</v>
      </c>
      <c r="D327735">
        <v>-715.33844315701299</v>
      </c>
    </row>
    <row r="327736" spans="2:4" x14ac:dyDescent="0.35">
      <c r="B327736">
        <v>-250.95283019999999</v>
      </c>
      <c r="C327736">
        <v>-206.28684264745601</v>
      </c>
      <c r="D327736">
        <v>-230.50415179048301</v>
      </c>
    </row>
    <row r="327737" spans="2:4" x14ac:dyDescent="0.35">
      <c r="B327737">
        <v>-733.33563360000005</v>
      </c>
      <c r="C327737">
        <v>-602.72564538668996</v>
      </c>
      <c r="D327737">
        <v>-652.02001996936895</v>
      </c>
    </row>
    <row r="327738" spans="2:4" x14ac:dyDescent="0.35">
      <c r="B327738">
        <v>-781.32181430000003</v>
      </c>
      <c r="C327738">
        <v>-642.16236283415299</v>
      </c>
      <c r="D327738">
        <v>-794.53267332884002</v>
      </c>
    </row>
    <row r="327739" spans="2:4" x14ac:dyDescent="0.35">
      <c r="B327739">
        <v>50.484523729999999</v>
      </c>
      <c r="C327739">
        <v>-22.504992972191499</v>
      </c>
      <c r="D327739">
        <v>-3.65904434762126</v>
      </c>
    </row>
    <row r="327740" spans="2:4" x14ac:dyDescent="0.35">
      <c r="B327740">
        <v>36.389755950000001</v>
      </c>
      <c r="C327740">
        <v>29.861198158938599</v>
      </c>
      <c r="D327740">
        <v>-60.263883045958899</v>
      </c>
    </row>
    <row r="327741" spans="2:4" x14ac:dyDescent="0.35">
      <c r="B327741">
        <v>31.153567670000001</v>
      </c>
      <c r="C327741">
        <v>-38.109062908276201</v>
      </c>
      <c r="D327741">
        <v>24.919590438674302</v>
      </c>
    </row>
    <row r="327742" spans="2:4" x14ac:dyDescent="0.35">
      <c r="B327742">
        <v>33.390115420000001</v>
      </c>
      <c r="C327742">
        <v>-36.303709139467301</v>
      </c>
      <c r="D327742">
        <v>-16.770578230129502</v>
      </c>
    </row>
    <row r="327743" spans="2:4" x14ac:dyDescent="0.35">
      <c r="B327743">
        <v>2.243957757</v>
      </c>
      <c r="C327743">
        <v>-61.4450839391912</v>
      </c>
      <c r="D327743">
        <v>16.403887459884199</v>
      </c>
    </row>
    <row r="327744" spans="2:4" x14ac:dyDescent="0.35">
      <c r="B327744">
        <v>-3.0438525009999999</v>
      </c>
      <c r="C327744">
        <v>-37.4150793400349</v>
      </c>
      <c r="D327744">
        <v>-102.34237095992999</v>
      </c>
    </row>
    <row r="327745" spans="2:4" x14ac:dyDescent="0.35">
      <c r="B327745">
        <v>49.632678130000002</v>
      </c>
      <c r="C327745">
        <v>-23.1926074895737</v>
      </c>
      <c r="D327745">
        <v>-4.3124153521022404</v>
      </c>
    </row>
    <row r="327746" spans="2:4" x14ac:dyDescent="0.35">
      <c r="B327746">
        <v>-2.984330484</v>
      </c>
      <c r="C327746">
        <v>-90.958004618791406</v>
      </c>
      <c r="D327746">
        <v>-9.9663950635475906</v>
      </c>
    </row>
    <row r="327747" spans="2:4" x14ac:dyDescent="0.35">
      <c r="B327747">
        <v>21.61463809</v>
      </c>
      <c r="C327747">
        <v>-60.985548320757303</v>
      </c>
      <c r="D327747">
        <v>7.6708317443455396</v>
      </c>
    </row>
    <row r="327748" spans="2:4" x14ac:dyDescent="0.35">
      <c r="B327748">
        <v>-1.493871095</v>
      </c>
      <c r="C327748">
        <v>-20.937728607712302</v>
      </c>
      <c r="D327748">
        <v>37.559566504144101</v>
      </c>
    </row>
    <row r="327749" spans="2:4" x14ac:dyDescent="0.35">
      <c r="B327749">
        <v>3.2243258749999999</v>
      </c>
      <c r="C327749">
        <v>-83.393106711851701</v>
      </c>
      <c r="D327749">
        <v>35.205139944422903</v>
      </c>
    </row>
    <row r="327750" spans="2:4" x14ac:dyDescent="0.35">
      <c r="B327750">
        <v>12.17566688</v>
      </c>
      <c r="C327750">
        <v>266.20502372909698</v>
      </c>
      <c r="D327750">
        <v>-86.102052165664006</v>
      </c>
    </row>
    <row r="327751" spans="2:4" x14ac:dyDescent="0.35">
      <c r="B327751">
        <v>15.632044199999999</v>
      </c>
      <c r="C327751">
        <v>-2.2448885976650899</v>
      </c>
      <c r="D327751">
        <v>52.303144199375303</v>
      </c>
    </row>
    <row r="327752" spans="2:4" x14ac:dyDescent="0.35">
      <c r="B327752">
        <v>-110.230694</v>
      </c>
      <c r="C327752">
        <v>-51.749543863432102</v>
      </c>
      <c r="D327752">
        <v>-95.3498304795433</v>
      </c>
    </row>
    <row r="327753" spans="2:4" x14ac:dyDescent="0.35">
      <c r="B327753">
        <v>-164.6018182</v>
      </c>
      <c r="C327753">
        <v>-196.124055891235</v>
      </c>
      <c r="D327753">
        <v>-224.27852687941001</v>
      </c>
    </row>
    <row r="327754" spans="2:4" x14ac:dyDescent="0.35">
      <c r="B327754">
        <v>-140.2208995</v>
      </c>
      <c r="C327754">
        <v>-176.44362224270299</v>
      </c>
      <c r="D327754">
        <v>-138.00941751170399</v>
      </c>
    </row>
    <row r="327755" spans="2:4" x14ac:dyDescent="0.35">
      <c r="B327755">
        <v>-7.0005452559999997</v>
      </c>
      <c r="C327755">
        <v>-284.22562203024899</v>
      </c>
      <c r="D327755">
        <v>-2.76903160568849</v>
      </c>
    </row>
    <row r="327756" spans="2:4" x14ac:dyDescent="0.35">
      <c r="B327756">
        <v>-8.5506072870000001</v>
      </c>
      <c r="C327756">
        <v>-97.740199851720106</v>
      </c>
      <c r="D327756">
        <v>-4.6721338925212299</v>
      </c>
    </row>
    <row r="327757" spans="2:4" x14ac:dyDescent="0.35">
      <c r="B327757">
        <v>-435.1303704</v>
      </c>
      <c r="C327757">
        <v>-617.50360721672405</v>
      </c>
      <c r="D327757">
        <v>-451.58234365154999</v>
      </c>
    </row>
    <row r="327758" spans="2:4" x14ac:dyDescent="0.35">
      <c r="B327758">
        <v>-441.62736539999997</v>
      </c>
      <c r="C327758">
        <v>-396.42123689432799</v>
      </c>
      <c r="D327758">
        <v>-462.55975227172303</v>
      </c>
    </row>
    <row r="327759" spans="2:4" x14ac:dyDescent="0.35">
      <c r="B327759">
        <v>-397.09561129999997</v>
      </c>
      <c r="C327759">
        <v>-347.92774185651399</v>
      </c>
      <c r="D327759">
        <v>-522.82386116062298</v>
      </c>
    </row>
    <row r="327760" spans="2:4" x14ac:dyDescent="0.35">
      <c r="B327760">
        <v>-317.95107910000002</v>
      </c>
      <c r="C327760">
        <v>-221.22911236682799</v>
      </c>
      <c r="D327760">
        <v>-384.54113118630102</v>
      </c>
    </row>
    <row r="327761" spans="2:4" x14ac:dyDescent="0.35">
      <c r="B327761">
        <v>-43.059894300000003</v>
      </c>
      <c r="C327761">
        <v>-98.014640978133698</v>
      </c>
      <c r="D327761">
        <v>2.1764698906393898</v>
      </c>
    </row>
    <row r="327762" spans="2:4" x14ac:dyDescent="0.35">
      <c r="B327762">
        <v>-87.018229169999998</v>
      </c>
      <c r="C327762">
        <v>-114.287082572849</v>
      </c>
      <c r="D327762">
        <v>-34.127589160010203</v>
      </c>
    </row>
    <row r="327763" spans="2:4" x14ac:dyDescent="0.35">
      <c r="B327763">
        <v>-102.63175680000001</v>
      </c>
      <c r="C327763">
        <v>-146.10142844712001</v>
      </c>
      <c r="D327763">
        <v>-51.227615271416703</v>
      </c>
    </row>
    <row r="327764" spans="2:4" x14ac:dyDescent="0.35">
      <c r="B327764">
        <v>-100.28694400000001</v>
      </c>
      <c r="C327764">
        <v>-209.51575403666899</v>
      </c>
      <c r="D327764">
        <v>-109.401263977673</v>
      </c>
    </row>
    <row r="327765" spans="2:4" x14ac:dyDescent="0.35">
      <c r="B327765">
        <v>-97.226331360000003</v>
      </c>
      <c r="C327765">
        <v>-205.786575738887</v>
      </c>
      <c r="D327765">
        <v>-120.990993255931</v>
      </c>
    </row>
    <row r="327766" spans="2:4" x14ac:dyDescent="0.35">
      <c r="B327766">
        <v>-92.318975550000005</v>
      </c>
      <c r="C327766">
        <v>-120.072822241171</v>
      </c>
      <c r="D327766">
        <v>-96.454832743685898</v>
      </c>
    </row>
    <row r="327767" spans="2:4" x14ac:dyDescent="0.35">
      <c r="B327767">
        <v>-430.69142859999999</v>
      </c>
      <c r="C327767">
        <v>-384.51238752284598</v>
      </c>
      <c r="D327767">
        <v>-387.56338600783897</v>
      </c>
    </row>
    <row r="327768" spans="2:4" x14ac:dyDescent="0.35">
      <c r="B327768">
        <v>-498.5192308</v>
      </c>
      <c r="C327768">
        <v>-458.374411262043</v>
      </c>
      <c r="D327768">
        <v>-516.36028140191399</v>
      </c>
    </row>
    <row r="327769" spans="2:4" x14ac:dyDescent="0.35">
      <c r="B327769">
        <v>42.42178363</v>
      </c>
      <c r="C327769">
        <v>-29.013288120215002</v>
      </c>
      <c r="D327769">
        <v>25.852537831683001</v>
      </c>
    </row>
    <row r="327770" spans="2:4" x14ac:dyDescent="0.35">
      <c r="B327770">
        <v>-19.429874290000001</v>
      </c>
      <c r="C327770">
        <v>-301.71132169940898</v>
      </c>
      <c r="D327770">
        <v>-33.220547587639601</v>
      </c>
    </row>
    <row r="327771" spans="2:4" x14ac:dyDescent="0.35">
      <c r="B327771">
        <v>-170.87037040000001</v>
      </c>
      <c r="C327771">
        <v>-295.51769284431799</v>
      </c>
      <c r="D327771">
        <v>-230.27086961134</v>
      </c>
    </row>
    <row r="327772" spans="2:4" x14ac:dyDescent="0.35">
      <c r="B327772">
        <v>-162.55833939999999</v>
      </c>
      <c r="C327772">
        <v>-285.38993769635999</v>
      </c>
      <c r="D327772">
        <v>-193.756398069612</v>
      </c>
    </row>
    <row r="327773" spans="2:4" x14ac:dyDescent="0.35">
      <c r="B327773">
        <v>-188.7016782</v>
      </c>
      <c r="C327773">
        <v>-225.27399612196601</v>
      </c>
      <c r="D327773">
        <v>-229.27150290520001</v>
      </c>
    </row>
    <row r="327774" spans="2:4" x14ac:dyDescent="0.35">
      <c r="B327774">
        <v>-206.47291730000001</v>
      </c>
      <c r="C327774">
        <v>-244.67120507774601</v>
      </c>
      <c r="D327774">
        <v>-186.63725248226999</v>
      </c>
    </row>
    <row r="327775" spans="2:4" x14ac:dyDescent="0.35">
      <c r="B327775">
        <v>-247.9593496</v>
      </c>
      <c r="C327775">
        <v>-289.95341592409602</v>
      </c>
      <c r="D327775">
        <v>-307.200194980513</v>
      </c>
    </row>
    <row r="327776" spans="2:4" x14ac:dyDescent="0.35">
      <c r="B327776">
        <v>12.765636629999999</v>
      </c>
      <c r="C327776">
        <v>-52.951918145190199</v>
      </c>
      <c r="D327776">
        <v>-54.726428689210202</v>
      </c>
    </row>
    <row r="327777" spans="2:4" x14ac:dyDescent="0.35">
      <c r="B327777">
        <v>-24.91176471</v>
      </c>
      <c r="C327777">
        <v>-83.365354958342905</v>
      </c>
      <c r="D327777">
        <v>-14.423334327696599</v>
      </c>
    </row>
    <row r="327778" spans="2:4" x14ac:dyDescent="0.35">
      <c r="B327778">
        <v>-17.696629210000001</v>
      </c>
      <c r="C327778">
        <v>-54.328824588687297</v>
      </c>
      <c r="D327778">
        <v>-22.743355225356702</v>
      </c>
    </row>
    <row r="327779" spans="2:4" x14ac:dyDescent="0.35">
      <c r="B327779">
        <v>-5.14560409</v>
      </c>
      <c r="C327779">
        <v>-67.409985183768796</v>
      </c>
      <c r="D327779">
        <v>-71.848444472153801</v>
      </c>
    </row>
    <row r="327780" spans="2:4" x14ac:dyDescent="0.35">
      <c r="B327780">
        <v>-72.693691529999995</v>
      </c>
      <c r="C327780">
        <v>-121.935232769282</v>
      </c>
      <c r="D327780">
        <v>-136.42015708331999</v>
      </c>
    </row>
    <row r="327781" spans="2:4" x14ac:dyDescent="0.35">
      <c r="B327781">
        <v>-66.168572850000004</v>
      </c>
      <c r="C327781">
        <v>-116.66811160146</v>
      </c>
      <c r="D327781">
        <v>-75.413066976850004</v>
      </c>
    </row>
    <row r="327782" spans="2:4" x14ac:dyDescent="0.35">
      <c r="B327782">
        <v>-66.421207659999993</v>
      </c>
      <c r="C327782">
        <v>-116.872044027177</v>
      </c>
      <c r="D327782">
        <v>-130.42405834321701</v>
      </c>
    </row>
    <row r="327783" spans="2:4" x14ac:dyDescent="0.35">
      <c r="B327783">
        <v>74.02159039</v>
      </c>
      <c r="C327783">
        <v>-51.351259002939699</v>
      </c>
      <c r="D327783">
        <v>92.6839404270454</v>
      </c>
    </row>
    <row r="327784" spans="2:4" x14ac:dyDescent="0.35">
      <c r="B327784">
        <v>-103.09287260000001</v>
      </c>
      <c r="C327784">
        <v>-152.901976648984</v>
      </c>
      <c r="D327784">
        <v>-78.198155110593106</v>
      </c>
    </row>
    <row r="327785" spans="2:4" x14ac:dyDescent="0.35">
      <c r="B327785">
        <v>-128.86597939999999</v>
      </c>
      <c r="C327785">
        <v>-167.27785923056501</v>
      </c>
      <c r="D327785">
        <v>-70.866001590660503</v>
      </c>
    </row>
    <row r="327786" spans="2:4" x14ac:dyDescent="0.35">
      <c r="B327786">
        <v>-232.61111109999999</v>
      </c>
      <c r="C327786">
        <v>-251.02158838924399</v>
      </c>
      <c r="D327786">
        <v>-220.79541031126899</v>
      </c>
    </row>
    <row r="327787" spans="2:4" x14ac:dyDescent="0.35">
      <c r="B327787">
        <v>-450.55555559999999</v>
      </c>
      <c r="C327787">
        <v>-426.94771308559802</v>
      </c>
      <c r="D327787">
        <v>-472.17347342883699</v>
      </c>
    </row>
    <row r="327788" spans="2:4" x14ac:dyDescent="0.35">
      <c r="B327788">
        <v>-598.2142857</v>
      </c>
      <c r="C327788">
        <v>-546.13879492997705</v>
      </c>
      <c r="D327788">
        <v>-522.86216917010404</v>
      </c>
    </row>
    <row r="327789" spans="2:4" x14ac:dyDescent="0.35">
      <c r="B327789">
        <v>-558.8688525</v>
      </c>
      <c r="C327789">
        <v>-629.30937334127395</v>
      </c>
      <c r="D327789">
        <v>-471.03740035287598</v>
      </c>
    </row>
    <row r="327790" spans="2:4" x14ac:dyDescent="0.35">
      <c r="B327790">
        <v>-586.92982459999996</v>
      </c>
      <c r="C327790">
        <v>-802.46267031785203</v>
      </c>
      <c r="D327790">
        <v>-606.70826569580697</v>
      </c>
    </row>
    <row r="327791" spans="2:4" x14ac:dyDescent="0.35">
      <c r="B327791">
        <v>89.142055029999995</v>
      </c>
      <c r="C327791">
        <v>-211.88702314152599</v>
      </c>
      <c r="D327791">
        <v>94.446269717136204</v>
      </c>
    </row>
    <row r="327792" spans="2:4" x14ac:dyDescent="0.35">
      <c r="B327792">
        <v>157.19970140000001</v>
      </c>
      <c r="C327792">
        <v>63.6361800462942</v>
      </c>
      <c r="D327792">
        <v>68.6490005934523</v>
      </c>
    </row>
    <row r="327793" spans="2:4" x14ac:dyDescent="0.35">
      <c r="B327793">
        <v>58.596380089999997</v>
      </c>
      <c r="C327793">
        <v>-15.9570525082726</v>
      </c>
      <c r="D327793">
        <v>67.013480234399793</v>
      </c>
    </row>
    <row r="327794" spans="2:4" x14ac:dyDescent="0.35">
      <c r="B327794">
        <v>-21.961130740000002</v>
      </c>
      <c r="C327794">
        <v>-80.983584470024198</v>
      </c>
      <c r="D327794">
        <v>-35.197830951220503</v>
      </c>
    </row>
    <row r="327795" spans="2:4" x14ac:dyDescent="0.35">
      <c r="B327795">
        <v>-342.16593410000002</v>
      </c>
      <c r="C327795">
        <v>-339.45492578400598</v>
      </c>
      <c r="D327795">
        <v>-313.566732308734</v>
      </c>
    </row>
    <row r="327796" spans="2:4" x14ac:dyDescent="0.35">
      <c r="B327796">
        <v>-341.36353339999999</v>
      </c>
      <c r="C327796">
        <v>-338.80722447708098</v>
      </c>
      <c r="D327796">
        <v>-251.75463318097999</v>
      </c>
    </row>
    <row r="327797" spans="2:4" x14ac:dyDescent="0.35">
      <c r="B327797">
        <v>-362.95589480000001</v>
      </c>
      <c r="C327797">
        <v>-415.47150636047098</v>
      </c>
      <c r="D327797">
        <v>-449.26207690395802</v>
      </c>
    </row>
    <row r="327798" spans="2:4" x14ac:dyDescent="0.35">
      <c r="B327798">
        <v>-323.70348840000003</v>
      </c>
      <c r="C327798">
        <v>-481.73623209175599</v>
      </c>
      <c r="D327798">
        <v>-335.58093666989799</v>
      </c>
    </row>
    <row r="327799" spans="2:4" x14ac:dyDescent="0.35">
      <c r="B327799">
        <v>-236.87712379999999</v>
      </c>
      <c r="C327799">
        <v>-375.943191925772</v>
      </c>
      <c r="D327799">
        <v>-242.08750006001</v>
      </c>
    </row>
    <row r="327800" spans="2:4" x14ac:dyDescent="0.35">
      <c r="B327800">
        <v>-90.961403509999997</v>
      </c>
      <c r="C327800">
        <v>-198.15311062902401</v>
      </c>
      <c r="D327800">
        <v>-113.25156248855301</v>
      </c>
    </row>
    <row r="327801" spans="2:4" x14ac:dyDescent="0.35">
      <c r="B327801">
        <v>-261.89291259999999</v>
      </c>
      <c r="C327801">
        <v>-305.16182197529997</v>
      </c>
      <c r="D327801">
        <v>-317.28267163140401</v>
      </c>
    </row>
    <row r="327802" spans="2:4" x14ac:dyDescent="0.35">
      <c r="B327802">
        <v>-267.98999470000001</v>
      </c>
      <c r="C327802">
        <v>-311.81674665703702</v>
      </c>
      <c r="D327802">
        <v>-323.20098831776397</v>
      </c>
    </row>
    <row r="327803" spans="2:4" x14ac:dyDescent="0.35">
      <c r="B327803">
        <v>-30.836561419999999</v>
      </c>
      <c r="C327803">
        <v>50.915194786587101</v>
      </c>
      <c r="D327803">
        <v>-38.162088981729198</v>
      </c>
    </row>
    <row r="327804" spans="2:4" x14ac:dyDescent="0.35">
      <c r="B327804">
        <v>-290.31428570000003</v>
      </c>
      <c r="C327804">
        <v>-231.646733567643</v>
      </c>
      <c r="D327804">
        <v>-408.88054340189501</v>
      </c>
    </row>
    <row r="327805" spans="2:4" x14ac:dyDescent="0.35">
      <c r="B327805">
        <v>-261.49355430000003</v>
      </c>
      <c r="C327805">
        <v>-200.26198426255601</v>
      </c>
      <c r="D327805">
        <v>-239.714851619451</v>
      </c>
    </row>
    <row r="327806" spans="2:4" x14ac:dyDescent="0.35">
      <c r="B327806">
        <v>-311.91803279999999</v>
      </c>
      <c r="C327806">
        <v>-212.32127680932601</v>
      </c>
      <c r="D327806">
        <v>-325.66996713325199</v>
      </c>
    </row>
    <row r="327807" spans="2:4" x14ac:dyDescent="0.35">
      <c r="B327807">
        <v>-359.93333330000002</v>
      </c>
      <c r="C327807">
        <v>-283.21614148161098</v>
      </c>
      <c r="D327807">
        <v>-436.085173150434</v>
      </c>
    </row>
    <row r="327808" spans="2:4" x14ac:dyDescent="0.35">
      <c r="B327808">
        <v>-194.32421880000001</v>
      </c>
      <c r="C327808">
        <v>-231.410970609554</v>
      </c>
      <c r="D327808">
        <v>-232.75722619361099</v>
      </c>
    </row>
    <row r="327809" spans="2:4" x14ac:dyDescent="0.35">
      <c r="B327809">
        <v>-352.21759259999999</v>
      </c>
      <c r="C327809">
        <v>-271.82382136502702</v>
      </c>
      <c r="D327809">
        <v>-324.87861782541</v>
      </c>
    </row>
    <row r="327810" spans="2:4" x14ac:dyDescent="0.35">
      <c r="B327810">
        <v>-231.39342160000001</v>
      </c>
      <c r="C327810">
        <v>-31.919246991061101</v>
      </c>
      <c r="D327810">
        <v>-210.274782901739</v>
      </c>
    </row>
    <row r="327811" spans="2:4" x14ac:dyDescent="0.35">
      <c r="B327811">
        <v>14.279175009999999</v>
      </c>
      <c r="C327811">
        <v>-51.7301803773328</v>
      </c>
      <c r="D327811">
        <v>23.357320966910301</v>
      </c>
    </row>
    <row r="327812" spans="2:4" x14ac:dyDescent="0.35">
      <c r="B327812">
        <v>-32.25298635</v>
      </c>
      <c r="C327812">
        <v>-71.131274623988702</v>
      </c>
      <c r="D327812">
        <v>-13.6830801168182</v>
      </c>
    </row>
    <row r="327813" spans="2:4" x14ac:dyDescent="0.35">
      <c r="B327813">
        <v>-45.521545979999999</v>
      </c>
      <c r="C327813">
        <v>-86.447213274714997</v>
      </c>
      <c r="D327813">
        <v>11.319801342553101</v>
      </c>
    </row>
    <row r="327814" spans="2:4" x14ac:dyDescent="0.35">
      <c r="B327814">
        <v>-65.494551119999997</v>
      </c>
      <c r="C327814">
        <v>-109.502118065462</v>
      </c>
      <c r="D327814">
        <v>-92.615819971593595</v>
      </c>
    </row>
    <row r="327815" spans="2:4" x14ac:dyDescent="0.35">
      <c r="B327815">
        <v>-533.75406280000004</v>
      </c>
      <c r="C327815">
        <v>-650.01556842920604</v>
      </c>
      <c r="D327815">
        <v>-668.64825877781504</v>
      </c>
    </row>
    <row r="327816" spans="2:4" x14ac:dyDescent="0.35">
      <c r="B327816">
        <v>-459.078259</v>
      </c>
      <c r="C327816">
        <v>-377.33147694978402</v>
      </c>
      <c r="D327816">
        <v>-505.77940771504802</v>
      </c>
    </row>
    <row r="327817" spans="2:4" x14ac:dyDescent="0.35">
      <c r="B327817">
        <v>-229.5846809</v>
      </c>
      <c r="C327817">
        <v>-298.91187346707198</v>
      </c>
      <c r="D327817">
        <v>-208.55916993366299</v>
      </c>
    </row>
    <row r="327818" spans="2:4" x14ac:dyDescent="0.35">
      <c r="B327818">
        <v>-158.31338479999999</v>
      </c>
      <c r="C327818">
        <v>-130.15255078734901</v>
      </c>
      <c r="D327818">
        <v>-140.957097894063</v>
      </c>
    </row>
    <row r="327819" spans="2:4" x14ac:dyDescent="0.35">
      <c r="B327819">
        <v>-606.97081009999999</v>
      </c>
      <c r="C327819">
        <v>-618.05124814285205</v>
      </c>
      <c r="D327819">
        <v>-640.59929066237896</v>
      </c>
    </row>
    <row r="327820" spans="2:4" x14ac:dyDescent="0.35">
      <c r="B327820">
        <v>-681.76581069999997</v>
      </c>
      <c r="C327820">
        <v>-613.58210688832401</v>
      </c>
      <c r="D327820">
        <v>-843.10636724899905</v>
      </c>
    </row>
    <row r="327821" spans="2:4" x14ac:dyDescent="0.35">
      <c r="B327821">
        <v>-688.53661369999998</v>
      </c>
      <c r="C327821">
        <v>-619.04755009230598</v>
      </c>
      <c r="D327821">
        <v>-643.88308302887799</v>
      </c>
    </row>
    <row r="327822" spans="2:4" x14ac:dyDescent="0.35">
      <c r="B327822">
        <v>-703.80793470000003</v>
      </c>
      <c r="C327822">
        <v>-631.37464137129496</v>
      </c>
      <c r="D327822">
        <v>-567.82055532774405</v>
      </c>
    </row>
    <row r="327823" spans="2:4" x14ac:dyDescent="0.35">
      <c r="B327823">
        <v>-696.48506150000003</v>
      </c>
      <c r="C327823">
        <v>-625.463569420412</v>
      </c>
      <c r="D327823">
        <v>-619.81923085918299</v>
      </c>
    </row>
    <row r="327824" spans="2:4" x14ac:dyDescent="0.35">
      <c r="B327824">
        <v>-688.96684830000004</v>
      </c>
      <c r="C327824">
        <v>-619.39483998030005</v>
      </c>
      <c r="D327824">
        <v>-644.29117015144698</v>
      </c>
    </row>
    <row r="327825" spans="2:4" x14ac:dyDescent="0.35">
      <c r="B327825">
        <v>-675.50029189999998</v>
      </c>
      <c r="C327825">
        <v>-608.52455316976</v>
      </c>
      <c r="D327825">
        <v>-545.70813893299805</v>
      </c>
    </row>
    <row r="344065" spans="2:4" x14ac:dyDescent="0.35">
      <c r="B344065" t="s">
        <v>0</v>
      </c>
      <c r="C344065" t="s">
        <v>0</v>
      </c>
      <c r="D344065" t="s">
        <v>0</v>
      </c>
    </row>
    <row r="344066" spans="2:4" x14ac:dyDescent="0.35">
      <c r="B344066">
        <v>-403.9565217</v>
      </c>
      <c r="C344066">
        <v>-460.22344239954498</v>
      </c>
      <c r="D344066">
        <v>-352.21854795469699</v>
      </c>
    </row>
    <row r="344067" spans="2:4" x14ac:dyDescent="0.35">
      <c r="B344067">
        <v>-388.03125</v>
      </c>
      <c r="C344067">
        <v>-442.84110783161202</v>
      </c>
      <c r="D344067">
        <v>-503.950370525788</v>
      </c>
    </row>
    <row r="344068" spans="2:4" x14ac:dyDescent="0.35">
      <c r="B344068">
        <v>-448.5648855</v>
      </c>
      <c r="C344068">
        <v>-508.91322557209702</v>
      </c>
      <c r="D344068">
        <v>-388.46340105603099</v>
      </c>
    </row>
    <row r="344069" spans="2:4" x14ac:dyDescent="0.35">
      <c r="B344069">
        <v>-506.2288557</v>
      </c>
      <c r="C344069">
        <v>-466.76991594565601</v>
      </c>
      <c r="D344069">
        <v>-440.25088521311199</v>
      </c>
    </row>
    <row r="344070" spans="2:4" x14ac:dyDescent="0.35">
      <c r="B344070">
        <v>-469.24427480000003</v>
      </c>
      <c r="C344070">
        <v>-444.61440994729998</v>
      </c>
      <c r="D344070">
        <v>-360.61316968341202</v>
      </c>
    </row>
    <row r="344071" spans="2:4" x14ac:dyDescent="0.35">
      <c r="B344071">
        <v>-468.46783629999999</v>
      </c>
      <c r="C344071">
        <v>-443.468008986943</v>
      </c>
      <c r="D344071">
        <v>-359.95223480143602</v>
      </c>
    </row>
    <row r="344072" spans="2:4" x14ac:dyDescent="0.35">
      <c r="B344072">
        <v>-468.77777780000002</v>
      </c>
      <c r="C344072">
        <v>-443.92563213580701</v>
      </c>
      <c r="D344072">
        <v>-360.21606840969599</v>
      </c>
    </row>
    <row r="344073" spans="2:4" x14ac:dyDescent="0.35">
      <c r="B344073">
        <v>16.836429169999999</v>
      </c>
      <c r="C344073">
        <v>-66.807525285645696</v>
      </c>
      <c r="D344073">
        <v>31.1077480161205</v>
      </c>
    </row>
    <row r="344074" spans="2:4" x14ac:dyDescent="0.35">
      <c r="B344074">
        <v>3.7141808570000001</v>
      </c>
      <c r="C344074">
        <v>-15.2531690427308</v>
      </c>
      <c r="D344074">
        <v>-63.379048993128002</v>
      </c>
    </row>
    <row r="344075" spans="2:4" x14ac:dyDescent="0.35">
      <c r="B344075">
        <v>38.296437660000002</v>
      </c>
      <c r="C344075">
        <v>22.493168556697398</v>
      </c>
      <c r="D344075">
        <v>32.218984969870696</v>
      </c>
    </row>
    <row r="344076" spans="2:4" x14ac:dyDescent="0.35">
      <c r="B344076">
        <v>-869.23566670000002</v>
      </c>
      <c r="C344076">
        <v>-301.57154017374899</v>
      </c>
      <c r="D344076">
        <v>-701.10602800453205</v>
      </c>
    </row>
    <row r="344077" spans="2:4" x14ac:dyDescent="0.35">
      <c r="B344077">
        <v>-865.37656900000002</v>
      </c>
      <c r="C344077">
        <v>-295.06050753434801</v>
      </c>
      <c r="D344077">
        <v>-894.17498295234202</v>
      </c>
    </row>
    <row r="344078" spans="2:4" x14ac:dyDescent="0.35">
      <c r="B344078">
        <v>-902.07709499999999</v>
      </c>
      <c r="C344078">
        <v>-356.98168736423497</v>
      </c>
      <c r="D344078">
        <v>-722.697961876759</v>
      </c>
    </row>
    <row r="344079" spans="2:4" x14ac:dyDescent="0.35">
      <c r="B344079">
        <v>-811.31073449999997</v>
      </c>
      <c r="C344079">
        <v>-203.840453167215</v>
      </c>
      <c r="D344079">
        <v>-664.66212706879605</v>
      </c>
    </row>
    <row r="344080" spans="2:4" x14ac:dyDescent="0.35">
      <c r="B344080">
        <v>-765.49598390000006</v>
      </c>
      <c r="C344080">
        <v>-126.541673862794</v>
      </c>
      <c r="D344080">
        <v>-616.00800339265299</v>
      </c>
    </row>
    <row r="344081" spans="2:4" x14ac:dyDescent="0.35">
      <c r="B344081">
        <v>-367.40854330000002</v>
      </c>
      <c r="C344081">
        <v>-503.18019428248101</v>
      </c>
      <c r="D344081">
        <v>-305.043112966195</v>
      </c>
    </row>
    <row r="344082" spans="2:4" x14ac:dyDescent="0.35">
      <c r="B344082">
        <v>-509.89405679999999</v>
      </c>
      <c r="C344082">
        <v>-474.84612756818501</v>
      </c>
      <c r="D344082">
        <v>-497.26347852686803</v>
      </c>
    </row>
    <row r="344083" spans="2:4" x14ac:dyDescent="0.35">
      <c r="B344083">
        <v>-13.098360660000001</v>
      </c>
      <c r="C344083">
        <v>-10.8098408454766</v>
      </c>
      <c r="D344083">
        <v>27.681239115294801</v>
      </c>
    </row>
    <row r="344084" spans="2:4" x14ac:dyDescent="0.35">
      <c r="B344084">
        <v>-150.3846154</v>
      </c>
      <c r="C344084">
        <v>-183.45113763183599</v>
      </c>
      <c r="D344084">
        <v>-103.526799503259</v>
      </c>
    </row>
    <row r="344085" spans="2:4" x14ac:dyDescent="0.35">
      <c r="B344085">
        <v>-266.01608579999998</v>
      </c>
      <c r="C344085">
        <v>-340.96474857197302</v>
      </c>
      <c r="D344085">
        <v>-230.16701277781101</v>
      </c>
    </row>
    <row r="344086" spans="2:4" x14ac:dyDescent="0.35">
      <c r="B344086">
        <v>-133.47226169999999</v>
      </c>
      <c r="C344086">
        <v>-60.851390313459802</v>
      </c>
      <c r="D344086">
        <v>-165.76767897481801</v>
      </c>
    </row>
    <row r="344087" spans="2:4" x14ac:dyDescent="0.35">
      <c r="B344087">
        <v>-143.83966369999999</v>
      </c>
      <c r="C344087">
        <v>-72.141117366222403</v>
      </c>
      <c r="D344087">
        <v>-252.58159675026101</v>
      </c>
    </row>
    <row r="344088" spans="2:4" x14ac:dyDescent="0.35">
      <c r="B344088">
        <v>-63.064769380000001</v>
      </c>
      <c r="C344088">
        <v>-106.697412088848</v>
      </c>
      <c r="D344088">
        <v>-7.8936331707806699</v>
      </c>
    </row>
    <row r="344089" spans="2:4" x14ac:dyDescent="0.35">
      <c r="B344089">
        <v>-715.41509429999996</v>
      </c>
      <c r="C344089">
        <v>-462.24708583799702</v>
      </c>
      <c r="D344089">
        <v>-669.37778905459402</v>
      </c>
    </row>
    <row r="344090" spans="2:4" x14ac:dyDescent="0.35">
      <c r="B344090">
        <v>-30.082174460000001</v>
      </c>
      <c r="C344090">
        <v>-52.141701077284097</v>
      </c>
      <c r="D344090">
        <v>-19.413556826980098</v>
      </c>
    </row>
    <row r="344091" spans="2:4" x14ac:dyDescent="0.35">
      <c r="B344091">
        <v>6.9860935519999998</v>
      </c>
      <c r="C344091">
        <v>-11.6818948344707</v>
      </c>
      <c r="D344091">
        <v>20.5010421402398</v>
      </c>
    </row>
    <row r="344092" spans="2:4" x14ac:dyDescent="0.35">
      <c r="B344092">
        <v>-72.626024419999993</v>
      </c>
      <c r="C344092">
        <v>-59.731723880980397</v>
      </c>
      <c r="D344092">
        <v>-59.681140236787698</v>
      </c>
    </row>
    <row r="344093" spans="2:4" x14ac:dyDescent="0.35">
      <c r="B344093">
        <v>-30.69228936</v>
      </c>
      <c r="C344093">
        <v>-52.807638230823301</v>
      </c>
      <c r="D344093">
        <v>-38.2815372087029</v>
      </c>
    </row>
    <row r="344094" spans="2:4" x14ac:dyDescent="0.35">
      <c r="B344094">
        <v>4.1415617239999998</v>
      </c>
      <c r="C344094">
        <v>-82.275506796450898</v>
      </c>
      <c r="D344094">
        <v>-62.970500143973297</v>
      </c>
    </row>
    <row r="344095" spans="2:4" x14ac:dyDescent="0.35">
      <c r="B344095">
        <v>20.749402409999998</v>
      </c>
      <c r="C344095">
        <v>-230.400829461901</v>
      </c>
      <c r="D344095">
        <v>31.301197315221099</v>
      </c>
    </row>
    <row r="344096" spans="2:4" x14ac:dyDescent="0.35">
      <c r="B344096">
        <v>7.6695059629999998</v>
      </c>
      <c r="C344096">
        <v>-255.77106576925399</v>
      </c>
      <c r="D344096">
        <v>8.5928959678667507</v>
      </c>
    </row>
    <row r="344097" spans="2:4" x14ac:dyDescent="0.35">
      <c r="B344097">
        <v>10.24067717</v>
      </c>
      <c r="C344097">
        <v>-8.1295353681994698</v>
      </c>
      <c r="D344097">
        <v>-88.166825207175805</v>
      </c>
    </row>
    <row r="344098" spans="2:4" x14ac:dyDescent="0.35">
      <c r="B344098">
        <v>-537.12789929999997</v>
      </c>
      <c r="C344098">
        <v>-653.91000289502801</v>
      </c>
      <c r="D344098">
        <v>-468.00106448837698</v>
      </c>
    </row>
    <row r="344099" spans="2:4" x14ac:dyDescent="0.35">
      <c r="B344099">
        <v>-743.10188679999999</v>
      </c>
      <c r="C344099">
        <v>-327.921752042013</v>
      </c>
      <c r="D344099">
        <v>-612.34544505421798</v>
      </c>
    </row>
    <row r="344100" spans="2:4" x14ac:dyDescent="0.35">
      <c r="B344100">
        <v>-588.73195880000003</v>
      </c>
      <c r="C344100">
        <v>-661.90477732754005</v>
      </c>
      <c r="D344100">
        <v>-514.34614774982697</v>
      </c>
    </row>
    <row r="344101" spans="2:4" x14ac:dyDescent="0.35">
      <c r="B344101">
        <v>-558.46006390000002</v>
      </c>
      <c r="C344101">
        <v>-628.86322234603801</v>
      </c>
      <c r="D344101">
        <v>-550.45326918672401</v>
      </c>
    </row>
    <row r="344102" spans="2:4" x14ac:dyDescent="0.35">
      <c r="B344102">
        <v>-576.25129530000004</v>
      </c>
      <c r="C344102">
        <v>-528.41011173014499</v>
      </c>
      <c r="D344102">
        <v>-701.67134651902302</v>
      </c>
    </row>
    <row r="344103" spans="2:4" x14ac:dyDescent="0.35">
      <c r="B344103">
        <v>-573.72446560000003</v>
      </c>
      <c r="C344103">
        <v>-645.52423394832704</v>
      </c>
      <c r="D344103">
        <v>-500.86809769247202</v>
      </c>
    </row>
    <row r="344104" spans="2:4" x14ac:dyDescent="0.35">
      <c r="B344104">
        <v>-592.16886539999996</v>
      </c>
      <c r="C344104">
        <v>-541.25890149458905</v>
      </c>
      <c r="D344104">
        <v>-496.578774402318</v>
      </c>
    </row>
    <row r="344105" spans="2:4" x14ac:dyDescent="0.35">
      <c r="B344105">
        <v>-541.13479259999997</v>
      </c>
      <c r="C344105">
        <v>-500.06383711422899</v>
      </c>
      <c r="D344105">
        <v>-484.07100591913502</v>
      </c>
    </row>
    <row r="344106" spans="2:4" x14ac:dyDescent="0.35">
      <c r="B344106">
        <v>-489.26582280000002</v>
      </c>
      <c r="C344106">
        <v>-458.19488550334302</v>
      </c>
      <c r="D344106">
        <v>-400.23157977904498</v>
      </c>
    </row>
    <row r="344107" spans="2:4" x14ac:dyDescent="0.35">
      <c r="B344107">
        <v>-493.4786325</v>
      </c>
      <c r="C344107">
        <v>-603.525488391115</v>
      </c>
      <c r="D344107">
        <v>-649.25830642042899</v>
      </c>
    </row>
    <row r="344108" spans="2:4" x14ac:dyDescent="0.35">
      <c r="B344108">
        <v>-133.49820199999999</v>
      </c>
      <c r="C344108">
        <v>-94.129621059421197</v>
      </c>
      <c r="D344108">
        <v>-165.799724082647</v>
      </c>
    </row>
    <row r="344109" spans="2:4" x14ac:dyDescent="0.35">
      <c r="B344109">
        <v>-153.07773890000001</v>
      </c>
      <c r="C344109">
        <v>-100.59672525512001</v>
      </c>
      <c r="D344109">
        <v>-137.61920864266301</v>
      </c>
    </row>
    <row r="344110" spans="2:4" x14ac:dyDescent="0.35">
      <c r="B344110">
        <v>-194.6469093</v>
      </c>
      <c r="C344110">
        <v>-220.376642946375</v>
      </c>
      <c r="D344110">
        <v>-306.79657768980002</v>
      </c>
    </row>
    <row r="344111" spans="2:4" x14ac:dyDescent="0.35">
      <c r="B344111">
        <v>-178.6493687</v>
      </c>
      <c r="C344111">
        <v>-173.08770191950299</v>
      </c>
      <c r="D344111">
        <v>-221.57757071929399</v>
      </c>
    </row>
    <row r="344112" spans="2:4" x14ac:dyDescent="0.35">
      <c r="B344112">
        <v>-92.425434080000002</v>
      </c>
      <c r="C344112">
        <v>-137.86281464156701</v>
      </c>
      <c r="D344112">
        <v>-96.601526346957598</v>
      </c>
    </row>
    <row r="344113" spans="2:4" x14ac:dyDescent="0.35">
      <c r="B344113">
        <v>-110.4699059</v>
      </c>
      <c r="C344113">
        <v>-152.42843287876801</v>
      </c>
      <c r="D344113">
        <v>-104.33621778543601</v>
      </c>
    </row>
    <row r="344114" spans="2:4" x14ac:dyDescent="0.35">
      <c r="B344114">
        <v>-120.1903614</v>
      </c>
      <c r="C344114">
        <v>-172.637661080974</v>
      </c>
      <c r="D344114">
        <v>-134.86197890154401</v>
      </c>
    </row>
    <row r="344115" spans="2:4" x14ac:dyDescent="0.35">
      <c r="B344115">
        <v>-89.435024319999997</v>
      </c>
      <c r="C344115">
        <v>-116.925007791526</v>
      </c>
      <c r="D344115">
        <v>-92.480711371601501</v>
      </c>
    </row>
    <row r="344116" spans="2:4" x14ac:dyDescent="0.35">
      <c r="B344116">
        <v>-78.954277289999993</v>
      </c>
      <c r="C344116">
        <v>-183.52310428070001</v>
      </c>
      <c r="D344116">
        <v>-87.601122410328202</v>
      </c>
    </row>
    <row r="344117" spans="2:4" x14ac:dyDescent="0.35">
      <c r="B344117">
        <v>-115.37044969999999</v>
      </c>
      <c r="C344117">
        <v>-227.89416278468099</v>
      </c>
      <c r="D344117">
        <v>-111.25079757522199</v>
      </c>
    </row>
    <row r="344118" spans="2:4" x14ac:dyDescent="0.35">
      <c r="B344118">
        <v>-379.40506329999999</v>
      </c>
      <c r="C344118">
        <v>-311.85330661126397</v>
      </c>
      <c r="D344118">
        <v>-342.74831003336101</v>
      </c>
    </row>
    <row r="344119" spans="2:4" x14ac:dyDescent="0.35">
      <c r="B344119">
        <v>-885.95510200000001</v>
      </c>
      <c r="C344119">
        <v>-410.55651822833102</v>
      </c>
      <c r="D344119">
        <v>-715.33844315701299</v>
      </c>
    </row>
    <row r="344120" spans="2:4" x14ac:dyDescent="0.35">
      <c r="B344120">
        <v>-250.95283019999999</v>
      </c>
      <c r="C344120">
        <v>-206.28684264745601</v>
      </c>
      <c r="D344120">
        <v>-230.50415179048301</v>
      </c>
    </row>
    <row r="344121" spans="2:4" x14ac:dyDescent="0.35">
      <c r="B344121">
        <v>-733.33563360000005</v>
      </c>
      <c r="C344121">
        <v>-602.72564538668996</v>
      </c>
      <c r="D344121">
        <v>-652.02001996936895</v>
      </c>
    </row>
    <row r="344122" spans="2:4" x14ac:dyDescent="0.35">
      <c r="B344122">
        <v>-781.32181430000003</v>
      </c>
      <c r="C344122">
        <v>-642.16236283415299</v>
      </c>
      <c r="D344122">
        <v>-794.53267332884002</v>
      </c>
    </row>
    <row r="344123" spans="2:4" x14ac:dyDescent="0.35">
      <c r="B344123">
        <v>50.484523729999999</v>
      </c>
      <c r="C344123">
        <v>-22.504992972191499</v>
      </c>
      <c r="D344123">
        <v>-3.65904434762126</v>
      </c>
    </row>
    <row r="344124" spans="2:4" x14ac:dyDescent="0.35">
      <c r="B344124">
        <v>36.389755950000001</v>
      </c>
      <c r="C344124">
        <v>29.861198158938599</v>
      </c>
      <c r="D344124">
        <v>-60.263883045958899</v>
      </c>
    </row>
    <row r="344125" spans="2:4" x14ac:dyDescent="0.35">
      <c r="B344125">
        <v>31.153567670000001</v>
      </c>
      <c r="C344125">
        <v>-38.109062908276201</v>
      </c>
      <c r="D344125">
        <v>24.919590438674302</v>
      </c>
    </row>
    <row r="344126" spans="2:4" x14ac:dyDescent="0.35">
      <c r="B344126">
        <v>33.390115420000001</v>
      </c>
      <c r="C344126">
        <v>-36.303709139467301</v>
      </c>
      <c r="D344126">
        <v>-16.770578230129502</v>
      </c>
    </row>
    <row r="344127" spans="2:4" x14ac:dyDescent="0.35">
      <c r="B344127">
        <v>2.243957757</v>
      </c>
      <c r="C344127">
        <v>-61.4450839391912</v>
      </c>
      <c r="D344127">
        <v>16.403887459884199</v>
      </c>
    </row>
    <row r="344128" spans="2:4" x14ac:dyDescent="0.35">
      <c r="B344128">
        <v>-3.0438525009999999</v>
      </c>
      <c r="C344128">
        <v>-37.4150793400349</v>
      </c>
      <c r="D344128">
        <v>-102.34237095992999</v>
      </c>
    </row>
    <row r="344129" spans="2:4" x14ac:dyDescent="0.35">
      <c r="B344129">
        <v>49.632678130000002</v>
      </c>
      <c r="C344129">
        <v>-23.1926074895737</v>
      </c>
      <c r="D344129">
        <v>-4.3124153521022404</v>
      </c>
    </row>
    <row r="344130" spans="2:4" x14ac:dyDescent="0.35">
      <c r="B344130">
        <v>-2.984330484</v>
      </c>
      <c r="C344130">
        <v>-90.958004618791406</v>
      </c>
      <c r="D344130">
        <v>-9.9663950635475906</v>
      </c>
    </row>
    <row r="344131" spans="2:4" x14ac:dyDescent="0.35">
      <c r="B344131">
        <v>21.61463809</v>
      </c>
      <c r="C344131">
        <v>-60.985548320757303</v>
      </c>
      <c r="D344131">
        <v>7.6708317443455396</v>
      </c>
    </row>
    <row r="344132" spans="2:4" x14ac:dyDescent="0.35">
      <c r="B344132">
        <v>-1.493871095</v>
      </c>
      <c r="C344132">
        <v>-20.937728607712302</v>
      </c>
      <c r="D344132">
        <v>37.559566504144101</v>
      </c>
    </row>
    <row r="344133" spans="2:4" x14ac:dyDescent="0.35">
      <c r="B344133">
        <v>3.2243258749999999</v>
      </c>
      <c r="C344133">
        <v>-83.393106711851701</v>
      </c>
      <c r="D344133">
        <v>35.205139944422903</v>
      </c>
    </row>
    <row r="344134" spans="2:4" x14ac:dyDescent="0.35">
      <c r="B344134">
        <v>12.17566688</v>
      </c>
      <c r="C344134">
        <v>266.20502372909698</v>
      </c>
      <c r="D344134">
        <v>-86.102052165664006</v>
      </c>
    </row>
    <row r="344135" spans="2:4" x14ac:dyDescent="0.35">
      <c r="B344135">
        <v>15.632044199999999</v>
      </c>
      <c r="C344135">
        <v>-2.2448885976650899</v>
      </c>
      <c r="D344135">
        <v>52.303144199375303</v>
      </c>
    </row>
    <row r="344136" spans="2:4" x14ac:dyDescent="0.35">
      <c r="B344136">
        <v>-110.230694</v>
      </c>
      <c r="C344136">
        <v>-51.749543863432102</v>
      </c>
      <c r="D344136">
        <v>-95.3498304795433</v>
      </c>
    </row>
    <row r="344137" spans="2:4" x14ac:dyDescent="0.35">
      <c r="B344137">
        <v>-164.6018182</v>
      </c>
      <c r="C344137">
        <v>-196.124055891235</v>
      </c>
      <c r="D344137">
        <v>-224.27852687941001</v>
      </c>
    </row>
    <row r="344138" spans="2:4" x14ac:dyDescent="0.35">
      <c r="B344138">
        <v>-140.2208995</v>
      </c>
      <c r="C344138">
        <v>-176.44362224270299</v>
      </c>
      <c r="D344138">
        <v>-138.00941751170399</v>
      </c>
    </row>
    <row r="344139" spans="2:4" x14ac:dyDescent="0.35">
      <c r="B344139">
        <v>-7.0005452559999997</v>
      </c>
      <c r="C344139">
        <v>-284.22562203024899</v>
      </c>
      <c r="D344139">
        <v>-2.76903160568849</v>
      </c>
    </row>
    <row r="344140" spans="2:4" x14ac:dyDescent="0.35">
      <c r="B344140">
        <v>-8.5506072870000001</v>
      </c>
      <c r="C344140">
        <v>-97.740199851720106</v>
      </c>
      <c r="D344140">
        <v>-4.6721338925212299</v>
      </c>
    </row>
    <row r="344141" spans="2:4" x14ac:dyDescent="0.35">
      <c r="B344141">
        <v>-435.1303704</v>
      </c>
      <c r="C344141">
        <v>-617.50360721672405</v>
      </c>
      <c r="D344141">
        <v>-451.58234365154999</v>
      </c>
    </row>
    <row r="344142" spans="2:4" x14ac:dyDescent="0.35">
      <c r="B344142">
        <v>-441.62736539999997</v>
      </c>
      <c r="C344142">
        <v>-396.42123689432799</v>
      </c>
      <c r="D344142">
        <v>-462.55975227172303</v>
      </c>
    </row>
    <row r="344143" spans="2:4" x14ac:dyDescent="0.35">
      <c r="B344143">
        <v>-397.09561129999997</v>
      </c>
      <c r="C344143">
        <v>-347.92774185651399</v>
      </c>
      <c r="D344143">
        <v>-522.82386116062298</v>
      </c>
    </row>
    <row r="344144" spans="2:4" x14ac:dyDescent="0.35">
      <c r="B344144">
        <v>-317.95107910000002</v>
      </c>
      <c r="C344144">
        <v>-221.22911236682799</v>
      </c>
      <c r="D344144">
        <v>-384.54113118630102</v>
      </c>
    </row>
    <row r="344145" spans="2:4" x14ac:dyDescent="0.35">
      <c r="B344145">
        <v>-43.059894300000003</v>
      </c>
      <c r="C344145">
        <v>-98.014640978133698</v>
      </c>
      <c r="D344145">
        <v>2.1764698906393898</v>
      </c>
    </row>
    <row r="344146" spans="2:4" x14ac:dyDescent="0.35">
      <c r="B344146">
        <v>-87.018229169999998</v>
      </c>
      <c r="C344146">
        <v>-114.287082572849</v>
      </c>
      <c r="D344146">
        <v>-34.127589160010203</v>
      </c>
    </row>
    <row r="344147" spans="2:4" x14ac:dyDescent="0.35">
      <c r="B344147">
        <v>-102.63175680000001</v>
      </c>
      <c r="C344147">
        <v>-146.10142844712001</v>
      </c>
      <c r="D344147">
        <v>-51.227615271416703</v>
      </c>
    </row>
    <row r="344148" spans="2:4" x14ac:dyDescent="0.35">
      <c r="B344148">
        <v>-100.28694400000001</v>
      </c>
      <c r="C344148">
        <v>-209.51575403666899</v>
      </c>
      <c r="D344148">
        <v>-109.401263977673</v>
      </c>
    </row>
    <row r="344149" spans="2:4" x14ac:dyDescent="0.35">
      <c r="B344149">
        <v>-97.226331360000003</v>
      </c>
      <c r="C344149">
        <v>-205.786575738887</v>
      </c>
      <c r="D344149">
        <v>-120.990993255931</v>
      </c>
    </row>
    <row r="344150" spans="2:4" x14ac:dyDescent="0.35">
      <c r="B344150">
        <v>-92.318975550000005</v>
      </c>
      <c r="C344150">
        <v>-120.072822241171</v>
      </c>
      <c r="D344150">
        <v>-96.454832743685898</v>
      </c>
    </row>
    <row r="344151" spans="2:4" x14ac:dyDescent="0.35">
      <c r="B344151">
        <v>-430.69142859999999</v>
      </c>
      <c r="C344151">
        <v>-384.51238752284598</v>
      </c>
      <c r="D344151">
        <v>-387.56338600783897</v>
      </c>
    </row>
    <row r="344152" spans="2:4" x14ac:dyDescent="0.35">
      <c r="B344152">
        <v>-498.5192308</v>
      </c>
      <c r="C344152">
        <v>-458.374411262043</v>
      </c>
      <c r="D344152">
        <v>-516.36028140191399</v>
      </c>
    </row>
    <row r="344153" spans="2:4" x14ac:dyDescent="0.35">
      <c r="B344153">
        <v>42.42178363</v>
      </c>
      <c r="C344153">
        <v>-29.013288120215002</v>
      </c>
      <c r="D344153">
        <v>25.852537831683001</v>
      </c>
    </row>
    <row r="344154" spans="2:4" x14ac:dyDescent="0.35">
      <c r="B344154">
        <v>-19.429874290000001</v>
      </c>
      <c r="C344154">
        <v>-301.71132169940898</v>
      </c>
      <c r="D344154">
        <v>-33.220547587639601</v>
      </c>
    </row>
    <row r="344155" spans="2:4" x14ac:dyDescent="0.35">
      <c r="B344155">
        <v>-170.87037040000001</v>
      </c>
      <c r="C344155">
        <v>-295.51769284431799</v>
      </c>
      <c r="D344155">
        <v>-230.27086961134</v>
      </c>
    </row>
    <row r="344156" spans="2:4" x14ac:dyDescent="0.35">
      <c r="B344156">
        <v>-162.55833939999999</v>
      </c>
      <c r="C344156">
        <v>-285.38993769635999</v>
      </c>
      <c r="D344156">
        <v>-193.756398069612</v>
      </c>
    </row>
    <row r="344157" spans="2:4" x14ac:dyDescent="0.35">
      <c r="B344157">
        <v>-188.7016782</v>
      </c>
      <c r="C344157">
        <v>-225.27399612196601</v>
      </c>
      <c r="D344157">
        <v>-229.27150290520001</v>
      </c>
    </row>
    <row r="344158" spans="2:4" x14ac:dyDescent="0.35">
      <c r="B344158">
        <v>-206.47291730000001</v>
      </c>
      <c r="C344158">
        <v>-244.67120507774601</v>
      </c>
      <c r="D344158">
        <v>-186.63725248226999</v>
      </c>
    </row>
    <row r="344159" spans="2:4" x14ac:dyDescent="0.35">
      <c r="B344159">
        <v>-247.9593496</v>
      </c>
      <c r="C344159">
        <v>-289.95341592409602</v>
      </c>
      <c r="D344159">
        <v>-307.200194980513</v>
      </c>
    </row>
    <row r="344160" spans="2:4" x14ac:dyDescent="0.35">
      <c r="B344160">
        <v>12.765636629999999</v>
      </c>
      <c r="C344160">
        <v>-52.951918145190199</v>
      </c>
      <c r="D344160">
        <v>-54.726428689210202</v>
      </c>
    </row>
    <row r="344161" spans="2:4" x14ac:dyDescent="0.35">
      <c r="B344161">
        <v>-24.91176471</v>
      </c>
      <c r="C344161">
        <v>-83.365354958342905</v>
      </c>
      <c r="D344161">
        <v>-14.423334327696599</v>
      </c>
    </row>
    <row r="344162" spans="2:4" x14ac:dyDescent="0.35">
      <c r="B344162">
        <v>-17.696629210000001</v>
      </c>
      <c r="C344162">
        <v>-54.328824588687297</v>
      </c>
      <c r="D344162">
        <v>-22.743355225356702</v>
      </c>
    </row>
    <row r="344163" spans="2:4" x14ac:dyDescent="0.35">
      <c r="B344163">
        <v>-5.14560409</v>
      </c>
      <c r="C344163">
        <v>-67.409985183768796</v>
      </c>
      <c r="D344163">
        <v>-71.848444472153801</v>
      </c>
    </row>
    <row r="344164" spans="2:4" x14ac:dyDescent="0.35">
      <c r="B344164">
        <v>-72.693691529999995</v>
      </c>
      <c r="C344164">
        <v>-121.935232769282</v>
      </c>
      <c r="D344164">
        <v>-136.42015708331999</v>
      </c>
    </row>
    <row r="344165" spans="2:4" x14ac:dyDescent="0.35">
      <c r="B344165">
        <v>-66.168572850000004</v>
      </c>
      <c r="C344165">
        <v>-116.66811160146</v>
      </c>
      <c r="D344165">
        <v>-75.413066976850004</v>
      </c>
    </row>
    <row r="344166" spans="2:4" x14ac:dyDescent="0.35">
      <c r="B344166">
        <v>-66.421207659999993</v>
      </c>
      <c r="C344166">
        <v>-116.872044027177</v>
      </c>
      <c r="D344166">
        <v>-130.42405834321701</v>
      </c>
    </row>
    <row r="344167" spans="2:4" x14ac:dyDescent="0.35">
      <c r="B344167">
        <v>74.02159039</v>
      </c>
      <c r="C344167">
        <v>-51.351259002939699</v>
      </c>
      <c r="D344167">
        <v>92.6839404270454</v>
      </c>
    </row>
    <row r="344168" spans="2:4" x14ac:dyDescent="0.35">
      <c r="B344168">
        <v>-103.09287260000001</v>
      </c>
      <c r="C344168">
        <v>-152.901976648984</v>
      </c>
      <c r="D344168">
        <v>-78.198155110593106</v>
      </c>
    </row>
    <row r="344169" spans="2:4" x14ac:dyDescent="0.35">
      <c r="B344169">
        <v>-128.86597939999999</v>
      </c>
      <c r="C344169">
        <v>-167.27785923056501</v>
      </c>
      <c r="D344169">
        <v>-70.866001590660503</v>
      </c>
    </row>
    <row r="344170" spans="2:4" x14ac:dyDescent="0.35">
      <c r="B344170">
        <v>-232.61111109999999</v>
      </c>
      <c r="C344170">
        <v>-251.02158838924399</v>
      </c>
      <c r="D344170">
        <v>-220.79541031126899</v>
      </c>
    </row>
    <row r="344171" spans="2:4" x14ac:dyDescent="0.35">
      <c r="B344171">
        <v>-450.55555559999999</v>
      </c>
      <c r="C344171">
        <v>-426.94771308559802</v>
      </c>
      <c r="D344171">
        <v>-472.17347342883699</v>
      </c>
    </row>
    <row r="344172" spans="2:4" x14ac:dyDescent="0.35">
      <c r="B344172">
        <v>-598.2142857</v>
      </c>
      <c r="C344172">
        <v>-546.13879492997705</v>
      </c>
      <c r="D344172">
        <v>-522.86216917010404</v>
      </c>
    </row>
    <row r="344173" spans="2:4" x14ac:dyDescent="0.35">
      <c r="B344173">
        <v>-558.8688525</v>
      </c>
      <c r="C344173">
        <v>-629.30937334127395</v>
      </c>
      <c r="D344173">
        <v>-471.03740035287598</v>
      </c>
    </row>
    <row r="344174" spans="2:4" x14ac:dyDescent="0.35">
      <c r="B344174">
        <v>-586.92982459999996</v>
      </c>
      <c r="C344174">
        <v>-802.46267031785203</v>
      </c>
      <c r="D344174">
        <v>-606.70826569580697</v>
      </c>
    </row>
    <row r="344175" spans="2:4" x14ac:dyDescent="0.35">
      <c r="B344175">
        <v>89.142055029999995</v>
      </c>
      <c r="C344175">
        <v>-211.88702314152599</v>
      </c>
      <c r="D344175">
        <v>94.446269717136204</v>
      </c>
    </row>
    <row r="344176" spans="2:4" x14ac:dyDescent="0.35">
      <c r="B344176">
        <v>157.19970140000001</v>
      </c>
      <c r="C344176">
        <v>63.6361800462942</v>
      </c>
      <c r="D344176">
        <v>68.6490005934523</v>
      </c>
    </row>
    <row r="344177" spans="2:4" x14ac:dyDescent="0.35">
      <c r="B344177">
        <v>58.596380089999997</v>
      </c>
      <c r="C344177">
        <v>-15.9570525082726</v>
      </c>
      <c r="D344177">
        <v>67.013480234399793</v>
      </c>
    </row>
    <row r="344178" spans="2:4" x14ac:dyDescent="0.35">
      <c r="B344178">
        <v>-21.961130740000002</v>
      </c>
      <c r="C344178">
        <v>-80.983584470024198</v>
      </c>
      <c r="D344178">
        <v>-35.197830951220503</v>
      </c>
    </row>
    <row r="344179" spans="2:4" x14ac:dyDescent="0.35">
      <c r="B344179">
        <v>-342.16593410000002</v>
      </c>
      <c r="C344179">
        <v>-339.45492578400598</v>
      </c>
      <c r="D344179">
        <v>-313.566732308734</v>
      </c>
    </row>
    <row r="344180" spans="2:4" x14ac:dyDescent="0.35">
      <c r="B344180">
        <v>-341.36353339999999</v>
      </c>
      <c r="C344180">
        <v>-338.80722447708098</v>
      </c>
      <c r="D344180">
        <v>-251.75463318097999</v>
      </c>
    </row>
    <row r="344181" spans="2:4" x14ac:dyDescent="0.35">
      <c r="B344181">
        <v>-362.95589480000001</v>
      </c>
      <c r="C344181">
        <v>-415.47150636047098</v>
      </c>
      <c r="D344181">
        <v>-449.26207690395802</v>
      </c>
    </row>
    <row r="344182" spans="2:4" x14ac:dyDescent="0.35">
      <c r="B344182">
        <v>-323.70348840000003</v>
      </c>
      <c r="C344182">
        <v>-481.73623209175599</v>
      </c>
      <c r="D344182">
        <v>-335.58093666989799</v>
      </c>
    </row>
    <row r="344183" spans="2:4" x14ac:dyDescent="0.35">
      <c r="B344183">
        <v>-236.87712379999999</v>
      </c>
      <c r="C344183">
        <v>-375.943191925772</v>
      </c>
      <c r="D344183">
        <v>-242.08750006001</v>
      </c>
    </row>
    <row r="344184" spans="2:4" x14ac:dyDescent="0.35">
      <c r="B344184">
        <v>-90.961403509999997</v>
      </c>
      <c r="C344184">
        <v>-198.15311062902401</v>
      </c>
      <c r="D344184">
        <v>-113.25156248855301</v>
      </c>
    </row>
    <row r="344185" spans="2:4" x14ac:dyDescent="0.35">
      <c r="B344185">
        <v>-261.89291259999999</v>
      </c>
      <c r="C344185">
        <v>-305.16182197529997</v>
      </c>
      <c r="D344185">
        <v>-317.28267163140401</v>
      </c>
    </row>
    <row r="344186" spans="2:4" x14ac:dyDescent="0.35">
      <c r="B344186">
        <v>-267.98999470000001</v>
      </c>
      <c r="C344186">
        <v>-311.81674665703702</v>
      </c>
      <c r="D344186">
        <v>-323.20098831776397</v>
      </c>
    </row>
    <row r="344187" spans="2:4" x14ac:dyDescent="0.35">
      <c r="B344187">
        <v>-30.836561419999999</v>
      </c>
      <c r="C344187">
        <v>50.915194786587101</v>
      </c>
      <c r="D344187">
        <v>-38.162088981729198</v>
      </c>
    </row>
    <row r="344188" spans="2:4" x14ac:dyDescent="0.35">
      <c r="B344188">
        <v>-290.31428570000003</v>
      </c>
      <c r="C344188">
        <v>-231.646733567643</v>
      </c>
      <c r="D344188">
        <v>-408.88054340189501</v>
      </c>
    </row>
    <row r="344189" spans="2:4" x14ac:dyDescent="0.35">
      <c r="B344189">
        <v>-261.49355430000003</v>
      </c>
      <c r="C344189">
        <v>-200.26198426255601</v>
      </c>
      <c r="D344189">
        <v>-239.714851619451</v>
      </c>
    </row>
    <row r="344190" spans="2:4" x14ac:dyDescent="0.35">
      <c r="B344190">
        <v>-311.91803279999999</v>
      </c>
      <c r="C344190">
        <v>-212.32127680932601</v>
      </c>
      <c r="D344190">
        <v>-325.66996713325199</v>
      </c>
    </row>
    <row r="344191" spans="2:4" x14ac:dyDescent="0.35">
      <c r="B344191">
        <v>-359.93333330000002</v>
      </c>
      <c r="C344191">
        <v>-283.21614148161098</v>
      </c>
      <c r="D344191">
        <v>-436.085173150434</v>
      </c>
    </row>
    <row r="344192" spans="2:4" x14ac:dyDescent="0.35">
      <c r="B344192">
        <v>-194.32421880000001</v>
      </c>
      <c r="C344192">
        <v>-231.410970609554</v>
      </c>
      <c r="D344192">
        <v>-232.75722619361099</v>
      </c>
    </row>
    <row r="344193" spans="2:4" x14ac:dyDescent="0.35">
      <c r="B344193">
        <v>-352.21759259999999</v>
      </c>
      <c r="C344193">
        <v>-271.82382136502702</v>
      </c>
      <c r="D344193">
        <v>-324.87861782541</v>
      </c>
    </row>
    <row r="344194" spans="2:4" x14ac:dyDescent="0.35">
      <c r="B344194">
        <v>-231.39342160000001</v>
      </c>
      <c r="C344194">
        <v>-31.919246991061101</v>
      </c>
      <c r="D344194">
        <v>-210.274782901739</v>
      </c>
    </row>
    <row r="344195" spans="2:4" x14ac:dyDescent="0.35">
      <c r="B344195">
        <v>14.279175009999999</v>
      </c>
      <c r="C344195">
        <v>-51.7301803773328</v>
      </c>
      <c r="D344195">
        <v>23.357320966910301</v>
      </c>
    </row>
    <row r="344196" spans="2:4" x14ac:dyDescent="0.35">
      <c r="B344196">
        <v>-32.25298635</v>
      </c>
      <c r="C344196">
        <v>-71.131274623988702</v>
      </c>
      <c r="D344196">
        <v>-13.6830801168182</v>
      </c>
    </row>
    <row r="344197" spans="2:4" x14ac:dyDescent="0.35">
      <c r="B344197">
        <v>-45.521545979999999</v>
      </c>
      <c r="C344197">
        <v>-86.447213274714997</v>
      </c>
      <c r="D344197">
        <v>11.319801342553101</v>
      </c>
    </row>
    <row r="344198" spans="2:4" x14ac:dyDescent="0.35">
      <c r="B344198">
        <v>-65.494551119999997</v>
      </c>
      <c r="C344198">
        <v>-109.502118065462</v>
      </c>
      <c r="D344198">
        <v>-92.615819971593595</v>
      </c>
    </row>
    <row r="344199" spans="2:4" x14ac:dyDescent="0.35">
      <c r="B344199">
        <v>-533.75406280000004</v>
      </c>
      <c r="C344199">
        <v>-650.01556842920604</v>
      </c>
      <c r="D344199">
        <v>-668.64825877781504</v>
      </c>
    </row>
    <row r="344200" spans="2:4" x14ac:dyDescent="0.35">
      <c r="B344200">
        <v>-459.078259</v>
      </c>
      <c r="C344200">
        <v>-377.33147694978402</v>
      </c>
      <c r="D344200">
        <v>-505.77940771504802</v>
      </c>
    </row>
    <row r="344201" spans="2:4" x14ac:dyDescent="0.35">
      <c r="B344201">
        <v>-229.5846809</v>
      </c>
      <c r="C344201">
        <v>-298.91187346707198</v>
      </c>
      <c r="D344201">
        <v>-208.55916993366299</v>
      </c>
    </row>
    <row r="344202" spans="2:4" x14ac:dyDescent="0.35">
      <c r="B344202">
        <v>-158.31338479999999</v>
      </c>
      <c r="C344202">
        <v>-130.15255078734901</v>
      </c>
      <c r="D344202">
        <v>-140.957097894063</v>
      </c>
    </row>
    <row r="344203" spans="2:4" x14ac:dyDescent="0.35">
      <c r="B344203">
        <v>-606.97081009999999</v>
      </c>
      <c r="C344203">
        <v>-618.05124814285205</v>
      </c>
      <c r="D344203">
        <v>-640.59929066237896</v>
      </c>
    </row>
    <row r="344204" spans="2:4" x14ac:dyDescent="0.35">
      <c r="B344204">
        <v>-681.76581069999997</v>
      </c>
      <c r="C344204">
        <v>-613.58210688832401</v>
      </c>
      <c r="D344204">
        <v>-843.10636724899905</v>
      </c>
    </row>
    <row r="344205" spans="2:4" x14ac:dyDescent="0.35">
      <c r="B344205">
        <v>-688.53661369999998</v>
      </c>
      <c r="C344205">
        <v>-619.04755009230598</v>
      </c>
      <c r="D344205">
        <v>-643.88308302887799</v>
      </c>
    </row>
    <row r="344206" spans="2:4" x14ac:dyDescent="0.35">
      <c r="B344206">
        <v>-703.80793470000003</v>
      </c>
      <c r="C344206">
        <v>-631.37464137129496</v>
      </c>
      <c r="D344206">
        <v>-567.82055532774405</v>
      </c>
    </row>
    <row r="344207" spans="2:4" x14ac:dyDescent="0.35">
      <c r="B344207">
        <v>-696.48506150000003</v>
      </c>
      <c r="C344207">
        <v>-625.463569420412</v>
      </c>
      <c r="D344207">
        <v>-619.81923085918299</v>
      </c>
    </row>
    <row r="344208" spans="2:4" x14ac:dyDescent="0.35">
      <c r="B344208">
        <v>-688.96684830000004</v>
      </c>
      <c r="C344208">
        <v>-619.39483998030005</v>
      </c>
      <c r="D344208">
        <v>-644.29117015144698</v>
      </c>
    </row>
    <row r="344209" spans="2:4" x14ac:dyDescent="0.35">
      <c r="B344209">
        <v>-675.50029189999998</v>
      </c>
      <c r="C344209">
        <v>-608.52455316976</v>
      </c>
      <c r="D344209">
        <v>-545.70813893299805</v>
      </c>
    </row>
    <row r="360449" spans="2:4" x14ac:dyDescent="0.35">
      <c r="B360449" t="s">
        <v>0</v>
      </c>
      <c r="C360449" t="s">
        <v>0</v>
      </c>
      <c r="D360449" t="s">
        <v>0</v>
      </c>
    </row>
    <row r="360450" spans="2:4" x14ac:dyDescent="0.35">
      <c r="B360450">
        <v>-403.9565217</v>
      </c>
      <c r="C360450">
        <v>-460.22344239954498</v>
      </c>
      <c r="D360450">
        <v>-352.21854795469699</v>
      </c>
    </row>
    <row r="360451" spans="2:4" x14ac:dyDescent="0.35">
      <c r="B360451">
        <v>-388.03125</v>
      </c>
      <c r="C360451">
        <v>-442.84110783161202</v>
      </c>
      <c r="D360451">
        <v>-503.950370525788</v>
      </c>
    </row>
    <row r="360452" spans="2:4" x14ac:dyDescent="0.35">
      <c r="B360452">
        <v>-448.5648855</v>
      </c>
      <c r="C360452">
        <v>-508.91322557209702</v>
      </c>
      <c r="D360452">
        <v>-388.46340105603099</v>
      </c>
    </row>
    <row r="360453" spans="2:4" x14ac:dyDescent="0.35">
      <c r="B360453">
        <v>-506.2288557</v>
      </c>
      <c r="C360453">
        <v>-466.76991594565601</v>
      </c>
      <c r="D360453">
        <v>-440.25088521311199</v>
      </c>
    </row>
    <row r="360454" spans="2:4" x14ac:dyDescent="0.35">
      <c r="B360454">
        <v>-469.24427480000003</v>
      </c>
      <c r="C360454">
        <v>-444.61440994729998</v>
      </c>
      <c r="D360454">
        <v>-360.61316968341202</v>
      </c>
    </row>
    <row r="360455" spans="2:4" x14ac:dyDescent="0.35">
      <c r="B360455">
        <v>-468.46783629999999</v>
      </c>
      <c r="C360455">
        <v>-443.468008986943</v>
      </c>
      <c r="D360455">
        <v>-359.95223480143602</v>
      </c>
    </row>
    <row r="360456" spans="2:4" x14ac:dyDescent="0.35">
      <c r="B360456">
        <v>-468.77777780000002</v>
      </c>
      <c r="C360456">
        <v>-443.92563213580701</v>
      </c>
      <c r="D360456">
        <v>-360.21606840969599</v>
      </c>
    </row>
    <row r="360457" spans="2:4" x14ac:dyDescent="0.35">
      <c r="B360457">
        <v>16.836429169999999</v>
      </c>
      <c r="C360457">
        <v>-66.807525285645696</v>
      </c>
      <c r="D360457">
        <v>31.1077480161205</v>
      </c>
    </row>
    <row r="360458" spans="2:4" x14ac:dyDescent="0.35">
      <c r="B360458">
        <v>3.7141808570000001</v>
      </c>
      <c r="C360458">
        <v>-15.2531690427308</v>
      </c>
      <c r="D360458">
        <v>-63.379048993128002</v>
      </c>
    </row>
    <row r="360459" spans="2:4" x14ac:dyDescent="0.35">
      <c r="B360459">
        <v>38.296437660000002</v>
      </c>
      <c r="C360459">
        <v>22.493168556697398</v>
      </c>
      <c r="D360459">
        <v>32.218984969870696</v>
      </c>
    </row>
    <row r="360460" spans="2:4" x14ac:dyDescent="0.35">
      <c r="B360460">
        <v>-869.23566670000002</v>
      </c>
      <c r="C360460">
        <v>-301.57154017374899</v>
      </c>
      <c r="D360460">
        <v>-701.10602800453205</v>
      </c>
    </row>
    <row r="360461" spans="2:4" x14ac:dyDescent="0.35">
      <c r="B360461">
        <v>-865.37656900000002</v>
      </c>
      <c r="C360461">
        <v>-295.06050753434801</v>
      </c>
      <c r="D360461">
        <v>-894.17498295234202</v>
      </c>
    </row>
    <row r="360462" spans="2:4" x14ac:dyDescent="0.35">
      <c r="B360462">
        <v>-902.07709499999999</v>
      </c>
      <c r="C360462">
        <v>-356.98168736423497</v>
      </c>
      <c r="D360462">
        <v>-722.697961876759</v>
      </c>
    </row>
    <row r="360463" spans="2:4" x14ac:dyDescent="0.35">
      <c r="B360463">
        <v>-811.31073449999997</v>
      </c>
      <c r="C360463">
        <v>-203.840453167215</v>
      </c>
      <c r="D360463">
        <v>-664.66212706879605</v>
      </c>
    </row>
    <row r="360464" spans="2:4" x14ac:dyDescent="0.35">
      <c r="B360464">
        <v>-765.49598390000006</v>
      </c>
      <c r="C360464">
        <v>-126.541673862794</v>
      </c>
      <c r="D360464">
        <v>-616.00800339265299</v>
      </c>
    </row>
    <row r="360465" spans="2:4" x14ac:dyDescent="0.35">
      <c r="B360465">
        <v>-367.40854330000002</v>
      </c>
      <c r="C360465">
        <v>-503.18019428248101</v>
      </c>
      <c r="D360465">
        <v>-305.043112966195</v>
      </c>
    </row>
    <row r="360466" spans="2:4" x14ac:dyDescent="0.35">
      <c r="B360466">
        <v>-509.89405679999999</v>
      </c>
      <c r="C360466">
        <v>-474.84612756818501</v>
      </c>
      <c r="D360466">
        <v>-497.26347852686803</v>
      </c>
    </row>
    <row r="360467" spans="2:4" x14ac:dyDescent="0.35">
      <c r="B360467">
        <v>-13.098360660000001</v>
      </c>
      <c r="C360467">
        <v>-10.8098408454766</v>
      </c>
      <c r="D360467">
        <v>27.681239115294801</v>
      </c>
    </row>
    <row r="360468" spans="2:4" x14ac:dyDescent="0.35">
      <c r="B360468">
        <v>-150.3846154</v>
      </c>
      <c r="C360468">
        <v>-183.45113763183599</v>
      </c>
      <c r="D360468">
        <v>-103.526799503259</v>
      </c>
    </row>
    <row r="360469" spans="2:4" x14ac:dyDescent="0.35">
      <c r="B360469">
        <v>-266.01608579999998</v>
      </c>
      <c r="C360469">
        <v>-340.96474857197302</v>
      </c>
      <c r="D360469">
        <v>-230.16701277781101</v>
      </c>
    </row>
    <row r="360470" spans="2:4" x14ac:dyDescent="0.35">
      <c r="B360470">
        <v>-133.47226169999999</v>
      </c>
      <c r="C360470">
        <v>-60.851390313459802</v>
      </c>
      <c r="D360470">
        <v>-165.76767897481801</v>
      </c>
    </row>
    <row r="360471" spans="2:4" x14ac:dyDescent="0.35">
      <c r="B360471">
        <v>-143.83966369999999</v>
      </c>
      <c r="C360471">
        <v>-72.141117366222403</v>
      </c>
      <c r="D360471">
        <v>-252.58159675026101</v>
      </c>
    </row>
    <row r="360472" spans="2:4" x14ac:dyDescent="0.35">
      <c r="B360472">
        <v>-63.064769380000001</v>
      </c>
      <c r="C360472">
        <v>-106.697412088848</v>
      </c>
      <c r="D360472">
        <v>-7.8936331707806699</v>
      </c>
    </row>
    <row r="360473" spans="2:4" x14ac:dyDescent="0.35">
      <c r="B360473">
        <v>-715.41509429999996</v>
      </c>
      <c r="C360473">
        <v>-462.24708583799702</v>
      </c>
      <c r="D360473">
        <v>-669.37778905459402</v>
      </c>
    </row>
    <row r="360474" spans="2:4" x14ac:dyDescent="0.35">
      <c r="B360474">
        <v>-30.082174460000001</v>
      </c>
      <c r="C360474">
        <v>-52.141701077284097</v>
      </c>
      <c r="D360474">
        <v>-19.413556826980098</v>
      </c>
    </row>
    <row r="360475" spans="2:4" x14ac:dyDescent="0.35">
      <c r="B360475">
        <v>6.9860935519999998</v>
      </c>
      <c r="C360475">
        <v>-11.6818948344707</v>
      </c>
      <c r="D360475">
        <v>20.5010421402398</v>
      </c>
    </row>
    <row r="360476" spans="2:4" x14ac:dyDescent="0.35">
      <c r="B360476">
        <v>-72.626024419999993</v>
      </c>
      <c r="C360476">
        <v>-59.731723880980397</v>
      </c>
      <c r="D360476">
        <v>-59.681140236787698</v>
      </c>
    </row>
    <row r="360477" spans="2:4" x14ac:dyDescent="0.35">
      <c r="B360477">
        <v>-30.69228936</v>
      </c>
      <c r="C360477">
        <v>-52.807638230823301</v>
      </c>
      <c r="D360477">
        <v>-38.2815372087029</v>
      </c>
    </row>
    <row r="360478" spans="2:4" x14ac:dyDescent="0.35">
      <c r="B360478">
        <v>4.1415617239999998</v>
      </c>
      <c r="C360478">
        <v>-82.275506796450898</v>
      </c>
      <c r="D360478">
        <v>-62.970500143973297</v>
      </c>
    </row>
    <row r="360479" spans="2:4" x14ac:dyDescent="0.35">
      <c r="B360479">
        <v>20.749402409999998</v>
      </c>
      <c r="C360479">
        <v>-230.400829461901</v>
      </c>
      <c r="D360479">
        <v>31.301197315221099</v>
      </c>
    </row>
    <row r="360480" spans="2:4" x14ac:dyDescent="0.35">
      <c r="B360480">
        <v>7.6695059629999998</v>
      </c>
      <c r="C360480">
        <v>-255.77106576925399</v>
      </c>
      <c r="D360480">
        <v>8.5928959678667507</v>
      </c>
    </row>
    <row r="360481" spans="2:4" x14ac:dyDescent="0.35">
      <c r="B360481">
        <v>10.24067717</v>
      </c>
      <c r="C360481">
        <v>-8.1295353681994698</v>
      </c>
      <c r="D360481">
        <v>-88.166825207175805</v>
      </c>
    </row>
    <row r="360482" spans="2:4" x14ac:dyDescent="0.35">
      <c r="B360482">
        <v>-537.12789929999997</v>
      </c>
      <c r="C360482">
        <v>-653.91000289502801</v>
      </c>
      <c r="D360482">
        <v>-468.00106448837698</v>
      </c>
    </row>
    <row r="360483" spans="2:4" x14ac:dyDescent="0.35">
      <c r="B360483">
        <v>-743.10188679999999</v>
      </c>
      <c r="C360483">
        <v>-327.921752042013</v>
      </c>
      <c r="D360483">
        <v>-612.34544505421798</v>
      </c>
    </row>
    <row r="360484" spans="2:4" x14ac:dyDescent="0.35">
      <c r="B360484">
        <v>-588.73195880000003</v>
      </c>
      <c r="C360484">
        <v>-661.90477732754005</v>
      </c>
      <c r="D360484">
        <v>-514.34614774982697</v>
      </c>
    </row>
    <row r="360485" spans="2:4" x14ac:dyDescent="0.35">
      <c r="B360485">
        <v>-558.46006390000002</v>
      </c>
      <c r="C360485">
        <v>-628.86322234603801</v>
      </c>
      <c r="D360485">
        <v>-550.45326918672401</v>
      </c>
    </row>
    <row r="360486" spans="2:4" x14ac:dyDescent="0.35">
      <c r="B360486">
        <v>-576.25129530000004</v>
      </c>
      <c r="C360486">
        <v>-528.41011173014499</v>
      </c>
      <c r="D360486">
        <v>-701.67134651902302</v>
      </c>
    </row>
    <row r="360487" spans="2:4" x14ac:dyDescent="0.35">
      <c r="B360487">
        <v>-573.72446560000003</v>
      </c>
      <c r="C360487">
        <v>-645.52423394832704</v>
      </c>
      <c r="D360487">
        <v>-500.86809769247202</v>
      </c>
    </row>
    <row r="360488" spans="2:4" x14ac:dyDescent="0.35">
      <c r="B360488">
        <v>-592.16886539999996</v>
      </c>
      <c r="C360488">
        <v>-541.25890149458905</v>
      </c>
      <c r="D360488">
        <v>-496.578774402318</v>
      </c>
    </row>
    <row r="360489" spans="2:4" x14ac:dyDescent="0.35">
      <c r="B360489">
        <v>-541.13479259999997</v>
      </c>
      <c r="C360489">
        <v>-500.06383711422899</v>
      </c>
      <c r="D360489">
        <v>-484.07100591913502</v>
      </c>
    </row>
    <row r="360490" spans="2:4" x14ac:dyDescent="0.35">
      <c r="B360490">
        <v>-489.26582280000002</v>
      </c>
      <c r="C360490">
        <v>-458.19488550334302</v>
      </c>
      <c r="D360490">
        <v>-400.23157977904498</v>
      </c>
    </row>
    <row r="360491" spans="2:4" x14ac:dyDescent="0.35">
      <c r="B360491">
        <v>-493.4786325</v>
      </c>
      <c r="C360491">
        <v>-603.525488391115</v>
      </c>
      <c r="D360491">
        <v>-649.25830642042899</v>
      </c>
    </row>
    <row r="360492" spans="2:4" x14ac:dyDescent="0.35">
      <c r="B360492">
        <v>-133.49820199999999</v>
      </c>
      <c r="C360492">
        <v>-94.129621059421197</v>
      </c>
      <c r="D360492">
        <v>-165.799724082647</v>
      </c>
    </row>
    <row r="360493" spans="2:4" x14ac:dyDescent="0.35">
      <c r="B360493">
        <v>-153.07773890000001</v>
      </c>
      <c r="C360493">
        <v>-100.59672525512001</v>
      </c>
      <c r="D360493">
        <v>-137.61920864266301</v>
      </c>
    </row>
    <row r="360494" spans="2:4" x14ac:dyDescent="0.35">
      <c r="B360494">
        <v>-194.6469093</v>
      </c>
      <c r="C360494">
        <v>-220.376642946375</v>
      </c>
      <c r="D360494">
        <v>-306.79657768980002</v>
      </c>
    </row>
    <row r="360495" spans="2:4" x14ac:dyDescent="0.35">
      <c r="B360495">
        <v>-178.6493687</v>
      </c>
      <c r="C360495">
        <v>-173.08770191950299</v>
      </c>
      <c r="D360495">
        <v>-221.57757071929399</v>
      </c>
    </row>
    <row r="360496" spans="2:4" x14ac:dyDescent="0.35">
      <c r="B360496">
        <v>-92.425434080000002</v>
      </c>
      <c r="C360496">
        <v>-137.86281464156701</v>
      </c>
      <c r="D360496">
        <v>-96.601526346957598</v>
      </c>
    </row>
    <row r="360497" spans="2:4" x14ac:dyDescent="0.35">
      <c r="B360497">
        <v>-110.4699059</v>
      </c>
      <c r="C360497">
        <v>-152.42843287876801</v>
      </c>
      <c r="D360497">
        <v>-104.33621778543601</v>
      </c>
    </row>
    <row r="360498" spans="2:4" x14ac:dyDescent="0.35">
      <c r="B360498">
        <v>-120.1903614</v>
      </c>
      <c r="C360498">
        <v>-172.637661080974</v>
      </c>
      <c r="D360498">
        <v>-134.86197890154401</v>
      </c>
    </row>
    <row r="360499" spans="2:4" x14ac:dyDescent="0.35">
      <c r="B360499">
        <v>-89.435024319999997</v>
      </c>
      <c r="C360499">
        <v>-116.925007791526</v>
      </c>
      <c r="D360499">
        <v>-92.480711371601501</v>
      </c>
    </row>
    <row r="360500" spans="2:4" x14ac:dyDescent="0.35">
      <c r="B360500">
        <v>-78.954277289999993</v>
      </c>
      <c r="C360500">
        <v>-183.52310428070001</v>
      </c>
      <c r="D360500">
        <v>-87.601122410328202</v>
      </c>
    </row>
    <row r="360501" spans="2:4" x14ac:dyDescent="0.35">
      <c r="B360501">
        <v>-115.37044969999999</v>
      </c>
      <c r="C360501">
        <v>-227.89416278468099</v>
      </c>
      <c r="D360501">
        <v>-111.25079757522199</v>
      </c>
    </row>
    <row r="360502" spans="2:4" x14ac:dyDescent="0.35">
      <c r="B360502">
        <v>-379.40506329999999</v>
      </c>
      <c r="C360502">
        <v>-311.85330661126397</v>
      </c>
      <c r="D360502">
        <v>-342.74831003336101</v>
      </c>
    </row>
    <row r="360503" spans="2:4" x14ac:dyDescent="0.35">
      <c r="B360503">
        <v>-885.95510200000001</v>
      </c>
      <c r="C360503">
        <v>-410.55651822833102</v>
      </c>
      <c r="D360503">
        <v>-715.33844315701299</v>
      </c>
    </row>
    <row r="360504" spans="2:4" x14ac:dyDescent="0.35">
      <c r="B360504">
        <v>-250.95283019999999</v>
      </c>
      <c r="C360504">
        <v>-206.28684264745601</v>
      </c>
      <c r="D360504">
        <v>-230.50415179048301</v>
      </c>
    </row>
    <row r="360505" spans="2:4" x14ac:dyDescent="0.35">
      <c r="B360505">
        <v>-733.33563360000005</v>
      </c>
      <c r="C360505">
        <v>-602.72564538668996</v>
      </c>
      <c r="D360505">
        <v>-652.02001996936895</v>
      </c>
    </row>
    <row r="360506" spans="2:4" x14ac:dyDescent="0.35">
      <c r="B360506">
        <v>-781.32181430000003</v>
      </c>
      <c r="C360506">
        <v>-642.16236283415299</v>
      </c>
      <c r="D360506">
        <v>-794.53267332884002</v>
      </c>
    </row>
    <row r="360507" spans="2:4" x14ac:dyDescent="0.35">
      <c r="B360507">
        <v>50.484523729999999</v>
      </c>
      <c r="C360507">
        <v>-22.504992972191499</v>
      </c>
      <c r="D360507">
        <v>-3.65904434762126</v>
      </c>
    </row>
    <row r="360508" spans="2:4" x14ac:dyDescent="0.35">
      <c r="B360508">
        <v>36.389755950000001</v>
      </c>
      <c r="C360508">
        <v>29.861198158938599</v>
      </c>
      <c r="D360508">
        <v>-60.263883045958899</v>
      </c>
    </row>
    <row r="360509" spans="2:4" x14ac:dyDescent="0.35">
      <c r="B360509">
        <v>31.153567670000001</v>
      </c>
      <c r="C360509">
        <v>-38.109062908276201</v>
      </c>
      <c r="D360509">
        <v>24.919590438674302</v>
      </c>
    </row>
    <row r="360510" spans="2:4" x14ac:dyDescent="0.35">
      <c r="B360510">
        <v>33.390115420000001</v>
      </c>
      <c r="C360510">
        <v>-36.303709139467301</v>
      </c>
      <c r="D360510">
        <v>-16.770578230129502</v>
      </c>
    </row>
    <row r="360511" spans="2:4" x14ac:dyDescent="0.35">
      <c r="B360511">
        <v>2.243957757</v>
      </c>
      <c r="C360511">
        <v>-61.4450839391912</v>
      </c>
      <c r="D360511">
        <v>16.403887459884199</v>
      </c>
    </row>
    <row r="360512" spans="2:4" x14ac:dyDescent="0.35">
      <c r="B360512">
        <v>-3.0438525009999999</v>
      </c>
      <c r="C360512">
        <v>-37.4150793400349</v>
      </c>
      <c r="D360512">
        <v>-102.34237095992999</v>
      </c>
    </row>
    <row r="360513" spans="2:4" x14ac:dyDescent="0.35">
      <c r="B360513">
        <v>49.632678130000002</v>
      </c>
      <c r="C360513">
        <v>-23.1926074895737</v>
      </c>
      <c r="D360513">
        <v>-4.3124153521022404</v>
      </c>
    </row>
    <row r="360514" spans="2:4" x14ac:dyDescent="0.35">
      <c r="B360514">
        <v>-2.984330484</v>
      </c>
      <c r="C360514">
        <v>-90.958004618791406</v>
      </c>
      <c r="D360514">
        <v>-9.9663950635475906</v>
      </c>
    </row>
    <row r="360515" spans="2:4" x14ac:dyDescent="0.35">
      <c r="B360515">
        <v>21.61463809</v>
      </c>
      <c r="C360515">
        <v>-60.985548320757303</v>
      </c>
      <c r="D360515">
        <v>7.6708317443455396</v>
      </c>
    </row>
    <row r="360516" spans="2:4" x14ac:dyDescent="0.35">
      <c r="B360516">
        <v>-1.493871095</v>
      </c>
      <c r="C360516">
        <v>-20.937728607712302</v>
      </c>
      <c r="D360516">
        <v>37.559566504144101</v>
      </c>
    </row>
    <row r="360517" spans="2:4" x14ac:dyDescent="0.35">
      <c r="B360517">
        <v>3.2243258749999999</v>
      </c>
      <c r="C360517">
        <v>-83.393106711851701</v>
      </c>
      <c r="D360517">
        <v>35.205139944422903</v>
      </c>
    </row>
    <row r="360518" spans="2:4" x14ac:dyDescent="0.35">
      <c r="B360518">
        <v>12.17566688</v>
      </c>
      <c r="C360518">
        <v>266.20502372909698</v>
      </c>
      <c r="D360518">
        <v>-86.102052165664006</v>
      </c>
    </row>
    <row r="360519" spans="2:4" x14ac:dyDescent="0.35">
      <c r="B360519">
        <v>15.632044199999999</v>
      </c>
      <c r="C360519">
        <v>-2.2448885976650899</v>
      </c>
      <c r="D360519">
        <v>52.303144199375303</v>
      </c>
    </row>
    <row r="360520" spans="2:4" x14ac:dyDescent="0.35">
      <c r="B360520">
        <v>-110.230694</v>
      </c>
      <c r="C360520">
        <v>-51.749543863432102</v>
      </c>
      <c r="D360520">
        <v>-95.3498304795433</v>
      </c>
    </row>
    <row r="360521" spans="2:4" x14ac:dyDescent="0.35">
      <c r="B360521">
        <v>-164.6018182</v>
      </c>
      <c r="C360521">
        <v>-196.124055891235</v>
      </c>
      <c r="D360521">
        <v>-224.27852687941001</v>
      </c>
    </row>
    <row r="360522" spans="2:4" x14ac:dyDescent="0.35">
      <c r="B360522">
        <v>-140.2208995</v>
      </c>
      <c r="C360522">
        <v>-176.44362224270299</v>
      </c>
      <c r="D360522">
        <v>-138.00941751170399</v>
      </c>
    </row>
    <row r="360523" spans="2:4" x14ac:dyDescent="0.35">
      <c r="B360523">
        <v>-7.0005452559999997</v>
      </c>
      <c r="C360523">
        <v>-284.22562203024899</v>
      </c>
      <c r="D360523">
        <v>-2.76903160568849</v>
      </c>
    </row>
    <row r="360524" spans="2:4" x14ac:dyDescent="0.35">
      <c r="B360524">
        <v>-8.5506072870000001</v>
      </c>
      <c r="C360524">
        <v>-97.740199851720106</v>
      </c>
      <c r="D360524">
        <v>-4.6721338925212299</v>
      </c>
    </row>
    <row r="360525" spans="2:4" x14ac:dyDescent="0.35">
      <c r="B360525">
        <v>-435.1303704</v>
      </c>
      <c r="C360525">
        <v>-617.50360721672405</v>
      </c>
      <c r="D360525">
        <v>-451.58234365154999</v>
      </c>
    </row>
    <row r="360526" spans="2:4" x14ac:dyDescent="0.35">
      <c r="B360526">
        <v>-441.62736539999997</v>
      </c>
      <c r="C360526">
        <v>-396.42123689432799</v>
      </c>
      <c r="D360526">
        <v>-462.55975227172303</v>
      </c>
    </row>
    <row r="360527" spans="2:4" x14ac:dyDescent="0.35">
      <c r="B360527">
        <v>-397.09561129999997</v>
      </c>
      <c r="C360527">
        <v>-347.92774185651399</v>
      </c>
      <c r="D360527">
        <v>-522.82386116062298</v>
      </c>
    </row>
    <row r="360528" spans="2:4" x14ac:dyDescent="0.35">
      <c r="B360528">
        <v>-317.95107910000002</v>
      </c>
      <c r="C360528">
        <v>-221.22911236682799</v>
      </c>
      <c r="D360528">
        <v>-384.54113118630102</v>
      </c>
    </row>
    <row r="360529" spans="2:4" x14ac:dyDescent="0.35">
      <c r="B360529">
        <v>-43.059894300000003</v>
      </c>
      <c r="C360529">
        <v>-98.014640978133698</v>
      </c>
      <c r="D360529">
        <v>2.1764698906393898</v>
      </c>
    </row>
    <row r="360530" spans="2:4" x14ac:dyDescent="0.35">
      <c r="B360530">
        <v>-87.018229169999998</v>
      </c>
      <c r="C360530">
        <v>-114.287082572849</v>
      </c>
      <c r="D360530">
        <v>-34.127589160010203</v>
      </c>
    </row>
    <row r="360531" spans="2:4" x14ac:dyDescent="0.35">
      <c r="B360531">
        <v>-102.63175680000001</v>
      </c>
      <c r="C360531">
        <v>-146.10142844712001</v>
      </c>
      <c r="D360531">
        <v>-51.227615271416703</v>
      </c>
    </row>
    <row r="360532" spans="2:4" x14ac:dyDescent="0.35">
      <c r="B360532">
        <v>-100.28694400000001</v>
      </c>
      <c r="C360532">
        <v>-209.51575403666899</v>
      </c>
      <c r="D360532">
        <v>-109.401263977673</v>
      </c>
    </row>
    <row r="360533" spans="2:4" x14ac:dyDescent="0.35">
      <c r="B360533">
        <v>-97.226331360000003</v>
      </c>
      <c r="C360533">
        <v>-205.786575738887</v>
      </c>
      <c r="D360533">
        <v>-120.990993255931</v>
      </c>
    </row>
    <row r="360534" spans="2:4" x14ac:dyDescent="0.35">
      <c r="B360534">
        <v>-92.318975550000005</v>
      </c>
      <c r="C360534">
        <v>-120.072822241171</v>
      </c>
      <c r="D360534">
        <v>-96.454832743685898</v>
      </c>
    </row>
    <row r="360535" spans="2:4" x14ac:dyDescent="0.35">
      <c r="B360535">
        <v>-430.69142859999999</v>
      </c>
      <c r="C360535">
        <v>-384.51238752284598</v>
      </c>
      <c r="D360535">
        <v>-387.56338600783897</v>
      </c>
    </row>
    <row r="360536" spans="2:4" x14ac:dyDescent="0.35">
      <c r="B360536">
        <v>-498.5192308</v>
      </c>
      <c r="C360536">
        <v>-458.374411262043</v>
      </c>
      <c r="D360536">
        <v>-516.36028140191399</v>
      </c>
    </row>
    <row r="360537" spans="2:4" x14ac:dyDescent="0.35">
      <c r="B360537">
        <v>42.42178363</v>
      </c>
      <c r="C360537">
        <v>-29.013288120215002</v>
      </c>
      <c r="D360537">
        <v>25.852537831683001</v>
      </c>
    </row>
    <row r="360538" spans="2:4" x14ac:dyDescent="0.35">
      <c r="B360538">
        <v>-19.429874290000001</v>
      </c>
      <c r="C360538">
        <v>-301.71132169940898</v>
      </c>
      <c r="D360538">
        <v>-33.220547587639601</v>
      </c>
    </row>
    <row r="360539" spans="2:4" x14ac:dyDescent="0.35">
      <c r="B360539">
        <v>-170.87037040000001</v>
      </c>
      <c r="C360539">
        <v>-295.51769284431799</v>
      </c>
      <c r="D360539">
        <v>-230.27086961134</v>
      </c>
    </row>
    <row r="360540" spans="2:4" x14ac:dyDescent="0.35">
      <c r="B360540">
        <v>-162.55833939999999</v>
      </c>
      <c r="C360540">
        <v>-285.38993769635999</v>
      </c>
      <c r="D360540">
        <v>-193.756398069612</v>
      </c>
    </row>
    <row r="360541" spans="2:4" x14ac:dyDescent="0.35">
      <c r="B360541">
        <v>-188.7016782</v>
      </c>
      <c r="C360541">
        <v>-225.27399612196601</v>
      </c>
      <c r="D360541">
        <v>-229.27150290520001</v>
      </c>
    </row>
    <row r="360542" spans="2:4" x14ac:dyDescent="0.35">
      <c r="B360542">
        <v>-206.47291730000001</v>
      </c>
      <c r="C360542">
        <v>-244.67120507774601</v>
      </c>
      <c r="D360542">
        <v>-186.63725248226999</v>
      </c>
    </row>
    <row r="360543" spans="2:4" x14ac:dyDescent="0.35">
      <c r="B360543">
        <v>-247.9593496</v>
      </c>
      <c r="C360543">
        <v>-289.95341592409602</v>
      </c>
      <c r="D360543">
        <v>-307.200194980513</v>
      </c>
    </row>
    <row r="360544" spans="2:4" x14ac:dyDescent="0.35">
      <c r="B360544">
        <v>12.765636629999999</v>
      </c>
      <c r="C360544">
        <v>-52.951918145190199</v>
      </c>
      <c r="D360544">
        <v>-54.726428689210202</v>
      </c>
    </row>
    <row r="360545" spans="2:4" x14ac:dyDescent="0.35">
      <c r="B360545">
        <v>-24.91176471</v>
      </c>
      <c r="C360545">
        <v>-83.365354958342905</v>
      </c>
      <c r="D360545">
        <v>-14.423334327696599</v>
      </c>
    </row>
    <row r="360546" spans="2:4" x14ac:dyDescent="0.35">
      <c r="B360546">
        <v>-17.696629210000001</v>
      </c>
      <c r="C360546">
        <v>-54.328824588687297</v>
      </c>
      <c r="D360546">
        <v>-22.743355225356702</v>
      </c>
    </row>
    <row r="360547" spans="2:4" x14ac:dyDescent="0.35">
      <c r="B360547">
        <v>-5.14560409</v>
      </c>
      <c r="C360547">
        <v>-67.409985183768796</v>
      </c>
      <c r="D360547">
        <v>-71.848444472153801</v>
      </c>
    </row>
    <row r="360548" spans="2:4" x14ac:dyDescent="0.35">
      <c r="B360548">
        <v>-72.693691529999995</v>
      </c>
      <c r="C360548">
        <v>-121.935232769282</v>
      </c>
      <c r="D360548">
        <v>-136.42015708331999</v>
      </c>
    </row>
    <row r="360549" spans="2:4" x14ac:dyDescent="0.35">
      <c r="B360549">
        <v>-66.168572850000004</v>
      </c>
      <c r="C360549">
        <v>-116.66811160146</v>
      </c>
      <c r="D360549">
        <v>-75.413066976850004</v>
      </c>
    </row>
    <row r="360550" spans="2:4" x14ac:dyDescent="0.35">
      <c r="B360550">
        <v>-66.421207659999993</v>
      </c>
      <c r="C360550">
        <v>-116.872044027177</v>
      </c>
      <c r="D360550">
        <v>-130.42405834321701</v>
      </c>
    </row>
    <row r="360551" spans="2:4" x14ac:dyDescent="0.35">
      <c r="B360551">
        <v>74.02159039</v>
      </c>
      <c r="C360551">
        <v>-51.351259002939699</v>
      </c>
      <c r="D360551">
        <v>92.6839404270454</v>
      </c>
    </row>
    <row r="360552" spans="2:4" x14ac:dyDescent="0.35">
      <c r="B360552">
        <v>-103.09287260000001</v>
      </c>
      <c r="C360552">
        <v>-152.901976648984</v>
      </c>
      <c r="D360552">
        <v>-78.198155110593106</v>
      </c>
    </row>
    <row r="360553" spans="2:4" x14ac:dyDescent="0.35">
      <c r="B360553">
        <v>-128.86597939999999</v>
      </c>
      <c r="C360553">
        <v>-167.27785923056501</v>
      </c>
      <c r="D360553">
        <v>-70.866001590660503</v>
      </c>
    </row>
    <row r="360554" spans="2:4" x14ac:dyDescent="0.35">
      <c r="B360554">
        <v>-232.61111109999999</v>
      </c>
      <c r="C360554">
        <v>-251.02158838924399</v>
      </c>
      <c r="D360554">
        <v>-220.79541031126899</v>
      </c>
    </row>
    <row r="360555" spans="2:4" x14ac:dyDescent="0.35">
      <c r="B360555">
        <v>-450.55555559999999</v>
      </c>
      <c r="C360555">
        <v>-426.94771308559802</v>
      </c>
      <c r="D360555">
        <v>-472.17347342883699</v>
      </c>
    </row>
    <row r="360556" spans="2:4" x14ac:dyDescent="0.35">
      <c r="B360556">
        <v>-598.2142857</v>
      </c>
      <c r="C360556">
        <v>-546.13879492997705</v>
      </c>
      <c r="D360556">
        <v>-522.86216917010404</v>
      </c>
    </row>
    <row r="360557" spans="2:4" x14ac:dyDescent="0.35">
      <c r="B360557">
        <v>-558.8688525</v>
      </c>
      <c r="C360557">
        <v>-629.30937334127395</v>
      </c>
      <c r="D360557">
        <v>-471.03740035287598</v>
      </c>
    </row>
    <row r="360558" spans="2:4" x14ac:dyDescent="0.35">
      <c r="B360558">
        <v>-586.92982459999996</v>
      </c>
      <c r="C360558">
        <v>-802.46267031785203</v>
      </c>
      <c r="D360558">
        <v>-606.70826569580697</v>
      </c>
    </row>
    <row r="360559" spans="2:4" x14ac:dyDescent="0.35">
      <c r="B360559">
        <v>89.142055029999995</v>
      </c>
      <c r="C360559">
        <v>-211.88702314152599</v>
      </c>
      <c r="D360559">
        <v>94.446269717136204</v>
      </c>
    </row>
    <row r="360560" spans="2:4" x14ac:dyDescent="0.35">
      <c r="B360560">
        <v>157.19970140000001</v>
      </c>
      <c r="C360560">
        <v>63.6361800462942</v>
      </c>
      <c r="D360560">
        <v>68.6490005934523</v>
      </c>
    </row>
    <row r="360561" spans="2:4" x14ac:dyDescent="0.35">
      <c r="B360561">
        <v>58.596380089999997</v>
      </c>
      <c r="C360561">
        <v>-15.9570525082726</v>
      </c>
      <c r="D360561">
        <v>67.013480234399793</v>
      </c>
    </row>
    <row r="360562" spans="2:4" x14ac:dyDescent="0.35">
      <c r="B360562">
        <v>-21.961130740000002</v>
      </c>
      <c r="C360562">
        <v>-80.983584470024198</v>
      </c>
      <c r="D360562">
        <v>-35.197830951220503</v>
      </c>
    </row>
    <row r="360563" spans="2:4" x14ac:dyDescent="0.35">
      <c r="B360563">
        <v>-342.16593410000002</v>
      </c>
      <c r="C360563">
        <v>-339.45492578400598</v>
      </c>
      <c r="D360563">
        <v>-313.566732308734</v>
      </c>
    </row>
    <row r="360564" spans="2:4" x14ac:dyDescent="0.35">
      <c r="B360564">
        <v>-341.36353339999999</v>
      </c>
      <c r="C360564">
        <v>-338.80722447708098</v>
      </c>
      <c r="D360564">
        <v>-251.75463318097999</v>
      </c>
    </row>
    <row r="360565" spans="2:4" x14ac:dyDescent="0.35">
      <c r="B360565">
        <v>-362.95589480000001</v>
      </c>
      <c r="C360565">
        <v>-415.47150636047098</v>
      </c>
      <c r="D360565">
        <v>-449.26207690395802</v>
      </c>
    </row>
    <row r="360566" spans="2:4" x14ac:dyDescent="0.35">
      <c r="B360566">
        <v>-323.70348840000003</v>
      </c>
      <c r="C360566">
        <v>-481.73623209175599</v>
      </c>
      <c r="D360566">
        <v>-335.58093666989799</v>
      </c>
    </row>
    <row r="360567" spans="2:4" x14ac:dyDescent="0.35">
      <c r="B360567">
        <v>-236.87712379999999</v>
      </c>
      <c r="C360567">
        <v>-375.943191925772</v>
      </c>
      <c r="D360567">
        <v>-242.08750006001</v>
      </c>
    </row>
    <row r="360568" spans="2:4" x14ac:dyDescent="0.35">
      <c r="B360568">
        <v>-90.961403509999997</v>
      </c>
      <c r="C360568">
        <v>-198.15311062902401</v>
      </c>
      <c r="D360568">
        <v>-113.25156248855301</v>
      </c>
    </row>
    <row r="360569" spans="2:4" x14ac:dyDescent="0.35">
      <c r="B360569">
        <v>-261.89291259999999</v>
      </c>
      <c r="C360569">
        <v>-305.16182197529997</v>
      </c>
      <c r="D360569">
        <v>-317.28267163140401</v>
      </c>
    </row>
    <row r="360570" spans="2:4" x14ac:dyDescent="0.35">
      <c r="B360570">
        <v>-267.98999470000001</v>
      </c>
      <c r="C360570">
        <v>-311.81674665703702</v>
      </c>
      <c r="D360570">
        <v>-323.20098831776397</v>
      </c>
    </row>
    <row r="360571" spans="2:4" x14ac:dyDescent="0.35">
      <c r="B360571">
        <v>-30.836561419999999</v>
      </c>
      <c r="C360571">
        <v>50.915194786587101</v>
      </c>
      <c r="D360571">
        <v>-38.162088981729198</v>
      </c>
    </row>
    <row r="360572" spans="2:4" x14ac:dyDescent="0.35">
      <c r="B360572">
        <v>-290.31428570000003</v>
      </c>
      <c r="C360572">
        <v>-231.646733567643</v>
      </c>
      <c r="D360572">
        <v>-408.88054340189501</v>
      </c>
    </row>
    <row r="360573" spans="2:4" x14ac:dyDescent="0.35">
      <c r="B360573">
        <v>-261.49355430000003</v>
      </c>
      <c r="C360573">
        <v>-200.26198426255601</v>
      </c>
      <c r="D360573">
        <v>-239.714851619451</v>
      </c>
    </row>
    <row r="360574" spans="2:4" x14ac:dyDescent="0.35">
      <c r="B360574">
        <v>-311.91803279999999</v>
      </c>
      <c r="C360574">
        <v>-212.32127680932601</v>
      </c>
      <c r="D360574">
        <v>-325.66996713325199</v>
      </c>
    </row>
    <row r="360575" spans="2:4" x14ac:dyDescent="0.35">
      <c r="B360575">
        <v>-359.93333330000002</v>
      </c>
      <c r="C360575">
        <v>-283.21614148161098</v>
      </c>
      <c r="D360575">
        <v>-436.085173150434</v>
      </c>
    </row>
    <row r="360576" spans="2:4" x14ac:dyDescent="0.35">
      <c r="B360576">
        <v>-194.32421880000001</v>
      </c>
      <c r="C360576">
        <v>-231.410970609554</v>
      </c>
      <c r="D360576">
        <v>-232.75722619361099</v>
      </c>
    </row>
    <row r="360577" spans="2:4" x14ac:dyDescent="0.35">
      <c r="B360577">
        <v>-352.21759259999999</v>
      </c>
      <c r="C360577">
        <v>-271.82382136502702</v>
      </c>
      <c r="D360577">
        <v>-324.87861782541</v>
      </c>
    </row>
    <row r="360578" spans="2:4" x14ac:dyDescent="0.35">
      <c r="B360578">
        <v>-231.39342160000001</v>
      </c>
      <c r="C360578">
        <v>-31.919246991061101</v>
      </c>
      <c r="D360578">
        <v>-210.274782901739</v>
      </c>
    </row>
    <row r="360579" spans="2:4" x14ac:dyDescent="0.35">
      <c r="B360579">
        <v>14.279175009999999</v>
      </c>
      <c r="C360579">
        <v>-51.7301803773328</v>
      </c>
      <c r="D360579">
        <v>23.357320966910301</v>
      </c>
    </row>
    <row r="360580" spans="2:4" x14ac:dyDescent="0.35">
      <c r="B360580">
        <v>-32.25298635</v>
      </c>
      <c r="C360580">
        <v>-71.131274623988702</v>
      </c>
      <c r="D360580">
        <v>-13.6830801168182</v>
      </c>
    </row>
    <row r="360581" spans="2:4" x14ac:dyDescent="0.35">
      <c r="B360581">
        <v>-45.521545979999999</v>
      </c>
      <c r="C360581">
        <v>-86.447213274714997</v>
      </c>
      <c r="D360581">
        <v>11.319801342553101</v>
      </c>
    </row>
    <row r="360582" spans="2:4" x14ac:dyDescent="0.35">
      <c r="B360582">
        <v>-65.494551119999997</v>
      </c>
      <c r="C360582">
        <v>-109.502118065462</v>
      </c>
      <c r="D360582">
        <v>-92.615819971593595</v>
      </c>
    </row>
    <row r="360583" spans="2:4" x14ac:dyDescent="0.35">
      <c r="B360583">
        <v>-533.75406280000004</v>
      </c>
      <c r="C360583">
        <v>-650.01556842920604</v>
      </c>
      <c r="D360583">
        <v>-668.64825877781504</v>
      </c>
    </row>
    <row r="360584" spans="2:4" x14ac:dyDescent="0.35">
      <c r="B360584">
        <v>-459.078259</v>
      </c>
      <c r="C360584">
        <v>-377.33147694978402</v>
      </c>
      <c r="D360584">
        <v>-505.77940771504802</v>
      </c>
    </row>
    <row r="360585" spans="2:4" x14ac:dyDescent="0.35">
      <c r="B360585">
        <v>-229.5846809</v>
      </c>
      <c r="C360585">
        <v>-298.91187346707198</v>
      </c>
      <c r="D360585">
        <v>-208.55916993366299</v>
      </c>
    </row>
    <row r="360586" spans="2:4" x14ac:dyDescent="0.35">
      <c r="B360586">
        <v>-158.31338479999999</v>
      </c>
      <c r="C360586">
        <v>-130.15255078734901</v>
      </c>
      <c r="D360586">
        <v>-140.957097894063</v>
      </c>
    </row>
    <row r="360587" spans="2:4" x14ac:dyDescent="0.35">
      <c r="B360587">
        <v>-606.97081009999999</v>
      </c>
      <c r="C360587">
        <v>-618.05124814285205</v>
      </c>
      <c r="D360587">
        <v>-640.59929066237896</v>
      </c>
    </row>
    <row r="360588" spans="2:4" x14ac:dyDescent="0.35">
      <c r="B360588">
        <v>-681.76581069999997</v>
      </c>
      <c r="C360588">
        <v>-613.58210688832401</v>
      </c>
      <c r="D360588">
        <v>-843.10636724899905</v>
      </c>
    </row>
    <row r="360589" spans="2:4" x14ac:dyDescent="0.35">
      <c r="B360589">
        <v>-688.53661369999998</v>
      </c>
      <c r="C360589">
        <v>-619.04755009230598</v>
      </c>
      <c r="D360589">
        <v>-643.88308302887799</v>
      </c>
    </row>
    <row r="360590" spans="2:4" x14ac:dyDescent="0.35">
      <c r="B360590">
        <v>-703.80793470000003</v>
      </c>
      <c r="C360590">
        <v>-631.37464137129496</v>
      </c>
      <c r="D360590">
        <v>-567.82055532774405</v>
      </c>
    </row>
    <row r="360591" spans="2:4" x14ac:dyDescent="0.35">
      <c r="B360591">
        <v>-696.48506150000003</v>
      </c>
      <c r="C360591">
        <v>-625.463569420412</v>
      </c>
      <c r="D360591">
        <v>-619.81923085918299</v>
      </c>
    </row>
    <row r="360592" spans="2:4" x14ac:dyDescent="0.35">
      <c r="B360592">
        <v>-688.96684830000004</v>
      </c>
      <c r="C360592">
        <v>-619.39483998030005</v>
      </c>
      <c r="D360592">
        <v>-644.29117015144698</v>
      </c>
    </row>
    <row r="360593" spans="2:4" x14ac:dyDescent="0.35">
      <c r="B360593">
        <v>-675.50029189999998</v>
      </c>
      <c r="C360593">
        <v>-608.52455316976</v>
      </c>
      <c r="D360593">
        <v>-545.70813893299805</v>
      </c>
    </row>
    <row r="376833" spans="2:4" x14ac:dyDescent="0.35">
      <c r="B376833" t="s">
        <v>0</v>
      </c>
      <c r="C376833" t="s">
        <v>0</v>
      </c>
      <c r="D376833" t="s">
        <v>0</v>
      </c>
    </row>
    <row r="376834" spans="2:4" x14ac:dyDescent="0.35">
      <c r="B376834">
        <v>-403.9565217</v>
      </c>
      <c r="C376834">
        <v>-460.22344239954498</v>
      </c>
      <c r="D376834">
        <v>-352.21854795469699</v>
      </c>
    </row>
    <row r="376835" spans="2:4" x14ac:dyDescent="0.35">
      <c r="B376835">
        <v>-388.03125</v>
      </c>
      <c r="C376835">
        <v>-442.84110783161202</v>
      </c>
      <c r="D376835">
        <v>-503.950370525788</v>
      </c>
    </row>
    <row r="376836" spans="2:4" x14ac:dyDescent="0.35">
      <c r="B376836">
        <v>-448.5648855</v>
      </c>
      <c r="C376836">
        <v>-508.91322557209702</v>
      </c>
      <c r="D376836">
        <v>-388.46340105603099</v>
      </c>
    </row>
    <row r="376837" spans="2:4" x14ac:dyDescent="0.35">
      <c r="B376837">
        <v>-506.2288557</v>
      </c>
      <c r="C376837">
        <v>-466.76991594565601</v>
      </c>
      <c r="D376837">
        <v>-440.25088521311199</v>
      </c>
    </row>
    <row r="376838" spans="2:4" x14ac:dyDescent="0.35">
      <c r="B376838">
        <v>-469.24427480000003</v>
      </c>
      <c r="C376838">
        <v>-444.61440994729998</v>
      </c>
      <c r="D376838">
        <v>-360.61316968341202</v>
      </c>
    </row>
    <row r="376839" spans="2:4" x14ac:dyDescent="0.35">
      <c r="B376839">
        <v>-468.46783629999999</v>
      </c>
      <c r="C376839">
        <v>-443.468008986943</v>
      </c>
      <c r="D376839">
        <v>-359.95223480143602</v>
      </c>
    </row>
    <row r="376840" spans="2:4" x14ac:dyDescent="0.35">
      <c r="B376840">
        <v>-468.77777780000002</v>
      </c>
      <c r="C376840">
        <v>-443.92563213580701</v>
      </c>
      <c r="D376840">
        <v>-360.21606840969599</v>
      </c>
    </row>
    <row r="376841" spans="2:4" x14ac:dyDescent="0.35">
      <c r="B376841">
        <v>16.836429169999999</v>
      </c>
      <c r="C376841">
        <v>-66.807525285645696</v>
      </c>
      <c r="D376841">
        <v>31.1077480161205</v>
      </c>
    </row>
    <row r="376842" spans="2:4" x14ac:dyDescent="0.35">
      <c r="B376842">
        <v>3.7141808570000001</v>
      </c>
      <c r="C376842">
        <v>-15.2531690427308</v>
      </c>
      <c r="D376842">
        <v>-63.379048993128002</v>
      </c>
    </row>
    <row r="376843" spans="2:4" x14ac:dyDescent="0.35">
      <c r="B376843">
        <v>38.296437660000002</v>
      </c>
      <c r="C376843">
        <v>22.493168556697398</v>
      </c>
      <c r="D376843">
        <v>32.218984969870696</v>
      </c>
    </row>
    <row r="376844" spans="2:4" x14ac:dyDescent="0.35">
      <c r="B376844">
        <v>-869.23566670000002</v>
      </c>
      <c r="C376844">
        <v>-301.57154017374899</v>
      </c>
      <c r="D376844">
        <v>-701.10602800453205</v>
      </c>
    </row>
    <row r="376845" spans="2:4" x14ac:dyDescent="0.35">
      <c r="B376845">
        <v>-865.37656900000002</v>
      </c>
      <c r="C376845">
        <v>-295.06050753434801</v>
      </c>
      <c r="D376845">
        <v>-894.17498295234202</v>
      </c>
    </row>
    <row r="376846" spans="2:4" x14ac:dyDescent="0.35">
      <c r="B376846">
        <v>-902.07709499999999</v>
      </c>
      <c r="C376846">
        <v>-356.98168736423497</v>
      </c>
      <c r="D376846">
        <v>-722.697961876759</v>
      </c>
    </row>
    <row r="376847" spans="2:4" x14ac:dyDescent="0.35">
      <c r="B376847">
        <v>-811.31073449999997</v>
      </c>
      <c r="C376847">
        <v>-203.840453167215</v>
      </c>
      <c r="D376847">
        <v>-664.66212706879605</v>
      </c>
    </row>
    <row r="376848" spans="2:4" x14ac:dyDescent="0.35">
      <c r="B376848">
        <v>-765.49598390000006</v>
      </c>
      <c r="C376848">
        <v>-126.541673862794</v>
      </c>
      <c r="D376848">
        <v>-616.00800339265299</v>
      </c>
    </row>
    <row r="376849" spans="2:4" x14ac:dyDescent="0.35">
      <c r="B376849">
        <v>-367.40854330000002</v>
      </c>
      <c r="C376849">
        <v>-503.18019428248101</v>
      </c>
      <c r="D376849">
        <v>-305.043112966195</v>
      </c>
    </row>
    <row r="376850" spans="2:4" x14ac:dyDescent="0.35">
      <c r="B376850">
        <v>-509.89405679999999</v>
      </c>
      <c r="C376850">
        <v>-474.84612756818501</v>
      </c>
      <c r="D376850">
        <v>-497.26347852686803</v>
      </c>
    </row>
    <row r="376851" spans="2:4" x14ac:dyDescent="0.35">
      <c r="B376851">
        <v>-13.098360660000001</v>
      </c>
      <c r="C376851">
        <v>-10.8098408454766</v>
      </c>
      <c r="D376851">
        <v>27.681239115294801</v>
      </c>
    </row>
    <row r="376852" spans="2:4" x14ac:dyDescent="0.35">
      <c r="B376852">
        <v>-150.3846154</v>
      </c>
      <c r="C376852">
        <v>-183.45113763183599</v>
      </c>
      <c r="D376852">
        <v>-103.526799503259</v>
      </c>
    </row>
    <row r="376853" spans="2:4" x14ac:dyDescent="0.35">
      <c r="B376853">
        <v>-266.01608579999998</v>
      </c>
      <c r="C376853">
        <v>-340.96474857197302</v>
      </c>
      <c r="D376853">
        <v>-230.16701277781101</v>
      </c>
    </row>
    <row r="376854" spans="2:4" x14ac:dyDescent="0.35">
      <c r="B376854">
        <v>-133.47226169999999</v>
      </c>
      <c r="C376854">
        <v>-60.851390313459802</v>
      </c>
      <c r="D376854">
        <v>-165.76767897481801</v>
      </c>
    </row>
    <row r="376855" spans="2:4" x14ac:dyDescent="0.35">
      <c r="B376855">
        <v>-143.83966369999999</v>
      </c>
      <c r="C376855">
        <v>-72.141117366222403</v>
      </c>
      <c r="D376855">
        <v>-252.58159675026101</v>
      </c>
    </row>
    <row r="376856" spans="2:4" x14ac:dyDescent="0.35">
      <c r="B376856">
        <v>-63.064769380000001</v>
      </c>
      <c r="C376856">
        <v>-106.697412088848</v>
      </c>
      <c r="D376856">
        <v>-7.8936331707806699</v>
      </c>
    </row>
    <row r="376857" spans="2:4" x14ac:dyDescent="0.35">
      <c r="B376857">
        <v>-715.41509429999996</v>
      </c>
      <c r="C376857">
        <v>-462.24708583799702</v>
      </c>
      <c r="D376857">
        <v>-669.37778905459402</v>
      </c>
    </row>
    <row r="376858" spans="2:4" x14ac:dyDescent="0.35">
      <c r="B376858">
        <v>-30.082174460000001</v>
      </c>
      <c r="C376858">
        <v>-52.141701077284097</v>
      </c>
      <c r="D376858">
        <v>-19.413556826980098</v>
      </c>
    </row>
    <row r="376859" spans="2:4" x14ac:dyDescent="0.35">
      <c r="B376859">
        <v>6.9860935519999998</v>
      </c>
      <c r="C376859">
        <v>-11.6818948344707</v>
      </c>
      <c r="D376859">
        <v>20.5010421402398</v>
      </c>
    </row>
    <row r="376860" spans="2:4" x14ac:dyDescent="0.35">
      <c r="B376860">
        <v>-72.626024419999993</v>
      </c>
      <c r="C376860">
        <v>-59.731723880980397</v>
      </c>
      <c r="D376860">
        <v>-59.681140236787698</v>
      </c>
    </row>
    <row r="376861" spans="2:4" x14ac:dyDescent="0.35">
      <c r="B376861">
        <v>-30.69228936</v>
      </c>
      <c r="C376861">
        <v>-52.807638230823301</v>
      </c>
      <c r="D376861">
        <v>-38.2815372087029</v>
      </c>
    </row>
    <row r="376862" spans="2:4" x14ac:dyDescent="0.35">
      <c r="B376862">
        <v>4.1415617239999998</v>
      </c>
      <c r="C376862">
        <v>-82.275506796450898</v>
      </c>
      <c r="D376862">
        <v>-62.970500143973297</v>
      </c>
    </row>
    <row r="376863" spans="2:4" x14ac:dyDescent="0.35">
      <c r="B376863">
        <v>20.749402409999998</v>
      </c>
      <c r="C376863">
        <v>-230.400829461901</v>
      </c>
      <c r="D376863">
        <v>31.301197315221099</v>
      </c>
    </row>
    <row r="376864" spans="2:4" x14ac:dyDescent="0.35">
      <c r="B376864">
        <v>7.6695059629999998</v>
      </c>
      <c r="C376864">
        <v>-255.77106576925399</v>
      </c>
      <c r="D376864">
        <v>8.5928959678667507</v>
      </c>
    </row>
    <row r="376865" spans="2:4" x14ac:dyDescent="0.35">
      <c r="B376865">
        <v>10.24067717</v>
      </c>
      <c r="C376865">
        <v>-8.1295353681994698</v>
      </c>
      <c r="D376865">
        <v>-88.166825207175805</v>
      </c>
    </row>
    <row r="376866" spans="2:4" x14ac:dyDescent="0.35">
      <c r="B376866">
        <v>-537.12789929999997</v>
      </c>
      <c r="C376866">
        <v>-653.91000289502801</v>
      </c>
      <c r="D376866">
        <v>-468.00106448837698</v>
      </c>
    </row>
    <row r="376867" spans="2:4" x14ac:dyDescent="0.35">
      <c r="B376867">
        <v>-743.10188679999999</v>
      </c>
      <c r="C376867">
        <v>-327.921752042013</v>
      </c>
      <c r="D376867">
        <v>-612.34544505421798</v>
      </c>
    </row>
    <row r="376868" spans="2:4" x14ac:dyDescent="0.35">
      <c r="B376868">
        <v>-588.73195880000003</v>
      </c>
      <c r="C376868">
        <v>-661.90477732754005</v>
      </c>
      <c r="D376868">
        <v>-514.34614774982697</v>
      </c>
    </row>
    <row r="376869" spans="2:4" x14ac:dyDescent="0.35">
      <c r="B376869">
        <v>-558.46006390000002</v>
      </c>
      <c r="C376869">
        <v>-628.86322234603801</v>
      </c>
      <c r="D376869">
        <v>-550.45326918672401</v>
      </c>
    </row>
    <row r="376870" spans="2:4" x14ac:dyDescent="0.35">
      <c r="B376870">
        <v>-576.25129530000004</v>
      </c>
      <c r="C376870">
        <v>-528.41011173014499</v>
      </c>
      <c r="D376870">
        <v>-701.67134651902302</v>
      </c>
    </row>
    <row r="376871" spans="2:4" x14ac:dyDescent="0.35">
      <c r="B376871">
        <v>-573.72446560000003</v>
      </c>
      <c r="C376871">
        <v>-645.52423394832704</v>
      </c>
      <c r="D376871">
        <v>-500.86809769247202</v>
      </c>
    </row>
    <row r="376872" spans="2:4" x14ac:dyDescent="0.35">
      <c r="B376872">
        <v>-592.16886539999996</v>
      </c>
      <c r="C376872">
        <v>-541.25890149458905</v>
      </c>
      <c r="D376872">
        <v>-496.578774402318</v>
      </c>
    </row>
    <row r="376873" spans="2:4" x14ac:dyDescent="0.35">
      <c r="B376873">
        <v>-541.13479259999997</v>
      </c>
      <c r="C376873">
        <v>-500.06383711422899</v>
      </c>
      <c r="D376873">
        <v>-484.07100591913502</v>
      </c>
    </row>
    <row r="376874" spans="2:4" x14ac:dyDescent="0.35">
      <c r="B376874">
        <v>-489.26582280000002</v>
      </c>
      <c r="C376874">
        <v>-458.19488550334302</v>
      </c>
      <c r="D376874">
        <v>-400.23157977904498</v>
      </c>
    </row>
    <row r="376875" spans="2:4" x14ac:dyDescent="0.35">
      <c r="B376875">
        <v>-493.4786325</v>
      </c>
      <c r="C376875">
        <v>-603.525488391115</v>
      </c>
      <c r="D376875">
        <v>-649.25830642042899</v>
      </c>
    </row>
    <row r="376876" spans="2:4" x14ac:dyDescent="0.35">
      <c r="B376876">
        <v>-133.49820199999999</v>
      </c>
      <c r="C376876">
        <v>-94.129621059421197</v>
      </c>
      <c r="D376876">
        <v>-165.799724082647</v>
      </c>
    </row>
    <row r="376877" spans="2:4" x14ac:dyDescent="0.35">
      <c r="B376877">
        <v>-153.07773890000001</v>
      </c>
      <c r="C376877">
        <v>-100.59672525512001</v>
      </c>
      <c r="D376877">
        <v>-137.61920864266301</v>
      </c>
    </row>
    <row r="376878" spans="2:4" x14ac:dyDescent="0.35">
      <c r="B376878">
        <v>-194.6469093</v>
      </c>
      <c r="C376878">
        <v>-220.376642946375</v>
      </c>
      <c r="D376878">
        <v>-306.79657768980002</v>
      </c>
    </row>
    <row r="376879" spans="2:4" x14ac:dyDescent="0.35">
      <c r="B376879">
        <v>-178.6493687</v>
      </c>
      <c r="C376879">
        <v>-173.08770191950299</v>
      </c>
      <c r="D376879">
        <v>-221.57757071929399</v>
      </c>
    </row>
    <row r="376880" spans="2:4" x14ac:dyDescent="0.35">
      <c r="B376880">
        <v>-92.425434080000002</v>
      </c>
      <c r="C376880">
        <v>-137.86281464156701</v>
      </c>
      <c r="D376880">
        <v>-96.601526346957598</v>
      </c>
    </row>
    <row r="376881" spans="2:4" x14ac:dyDescent="0.35">
      <c r="B376881">
        <v>-110.4699059</v>
      </c>
      <c r="C376881">
        <v>-152.42843287876801</v>
      </c>
      <c r="D376881">
        <v>-104.33621778543601</v>
      </c>
    </row>
    <row r="376882" spans="2:4" x14ac:dyDescent="0.35">
      <c r="B376882">
        <v>-120.1903614</v>
      </c>
      <c r="C376882">
        <v>-172.637661080974</v>
      </c>
      <c r="D376882">
        <v>-134.86197890154401</v>
      </c>
    </row>
    <row r="376883" spans="2:4" x14ac:dyDescent="0.35">
      <c r="B376883">
        <v>-89.435024319999997</v>
      </c>
      <c r="C376883">
        <v>-116.925007791526</v>
      </c>
      <c r="D376883">
        <v>-92.480711371601501</v>
      </c>
    </row>
    <row r="376884" spans="2:4" x14ac:dyDescent="0.35">
      <c r="B376884">
        <v>-78.954277289999993</v>
      </c>
      <c r="C376884">
        <v>-183.52310428070001</v>
      </c>
      <c r="D376884">
        <v>-87.601122410328202</v>
      </c>
    </row>
    <row r="376885" spans="2:4" x14ac:dyDescent="0.35">
      <c r="B376885">
        <v>-115.37044969999999</v>
      </c>
      <c r="C376885">
        <v>-227.89416278468099</v>
      </c>
      <c r="D376885">
        <v>-111.25079757522199</v>
      </c>
    </row>
    <row r="376886" spans="2:4" x14ac:dyDescent="0.35">
      <c r="B376886">
        <v>-379.40506329999999</v>
      </c>
      <c r="C376886">
        <v>-311.85330661126397</v>
      </c>
      <c r="D376886">
        <v>-342.74831003336101</v>
      </c>
    </row>
    <row r="376887" spans="2:4" x14ac:dyDescent="0.35">
      <c r="B376887">
        <v>-885.95510200000001</v>
      </c>
      <c r="C376887">
        <v>-410.55651822833102</v>
      </c>
      <c r="D376887">
        <v>-715.33844315701299</v>
      </c>
    </row>
    <row r="376888" spans="2:4" x14ac:dyDescent="0.35">
      <c r="B376888">
        <v>-250.95283019999999</v>
      </c>
      <c r="C376888">
        <v>-206.28684264745601</v>
      </c>
      <c r="D376888">
        <v>-230.50415179048301</v>
      </c>
    </row>
    <row r="376889" spans="2:4" x14ac:dyDescent="0.35">
      <c r="B376889">
        <v>-733.33563360000005</v>
      </c>
      <c r="C376889">
        <v>-602.72564538668996</v>
      </c>
      <c r="D376889">
        <v>-652.02001996936895</v>
      </c>
    </row>
    <row r="376890" spans="2:4" x14ac:dyDescent="0.35">
      <c r="B376890">
        <v>-781.32181430000003</v>
      </c>
      <c r="C376890">
        <v>-642.16236283415299</v>
      </c>
      <c r="D376890">
        <v>-794.53267332884002</v>
      </c>
    </row>
    <row r="376891" spans="2:4" x14ac:dyDescent="0.35">
      <c r="B376891">
        <v>50.484523729999999</v>
      </c>
      <c r="C376891">
        <v>-22.504992972191499</v>
      </c>
      <c r="D376891">
        <v>-3.65904434762126</v>
      </c>
    </row>
    <row r="376892" spans="2:4" x14ac:dyDescent="0.35">
      <c r="B376892">
        <v>36.389755950000001</v>
      </c>
      <c r="C376892">
        <v>29.861198158938599</v>
      </c>
      <c r="D376892">
        <v>-60.263883045958899</v>
      </c>
    </row>
    <row r="376893" spans="2:4" x14ac:dyDescent="0.35">
      <c r="B376893">
        <v>31.153567670000001</v>
      </c>
      <c r="C376893">
        <v>-38.109062908276201</v>
      </c>
      <c r="D376893">
        <v>24.919590438674302</v>
      </c>
    </row>
    <row r="376894" spans="2:4" x14ac:dyDescent="0.35">
      <c r="B376894">
        <v>33.390115420000001</v>
      </c>
      <c r="C376894">
        <v>-36.303709139467301</v>
      </c>
      <c r="D376894">
        <v>-16.770578230129502</v>
      </c>
    </row>
    <row r="376895" spans="2:4" x14ac:dyDescent="0.35">
      <c r="B376895">
        <v>2.243957757</v>
      </c>
      <c r="C376895">
        <v>-61.4450839391912</v>
      </c>
      <c r="D376895">
        <v>16.403887459884199</v>
      </c>
    </row>
    <row r="376896" spans="2:4" x14ac:dyDescent="0.35">
      <c r="B376896">
        <v>-3.0438525009999999</v>
      </c>
      <c r="C376896">
        <v>-37.4150793400349</v>
      </c>
      <c r="D376896">
        <v>-102.34237095992999</v>
      </c>
    </row>
    <row r="376897" spans="2:4" x14ac:dyDescent="0.35">
      <c r="B376897">
        <v>49.632678130000002</v>
      </c>
      <c r="C376897">
        <v>-23.1926074895737</v>
      </c>
      <c r="D376897">
        <v>-4.3124153521022404</v>
      </c>
    </row>
    <row r="376898" spans="2:4" x14ac:dyDescent="0.35">
      <c r="B376898">
        <v>-2.984330484</v>
      </c>
      <c r="C376898">
        <v>-90.958004618791406</v>
      </c>
      <c r="D376898">
        <v>-9.9663950635475906</v>
      </c>
    </row>
    <row r="376899" spans="2:4" x14ac:dyDescent="0.35">
      <c r="B376899">
        <v>21.61463809</v>
      </c>
      <c r="C376899">
        <v>-60.985548320757303</v>
      </c>
      <c r="D376899">
        <v>7.6708317443455396</v>
      </c>
    </row>
    <row r="376900" spans="2:4" x14ac:dyDescent="0.35">
      <c r="B376900">
        <v>-1.493871095</v>
      </c>
      <c r="C376900">
        <v>-20.937728607712302</v>
      </c>
      <c r="D376900">
        <v>37.559566504144101</v>
      </c>
    </row>
    <row r="376901" spans="2:4" x14ac:dyDescent="0.35">
      <c r="B376901">
        <v>3.2243258749999999</v>
      </c>
      <c r="C376901">
        <v>-83.393106711851701</v>
      </c>
      <c r="D376901">
        <v>35.205139944422903</v>
      </c>
    </row>
    <row r="376902" spans="2:4" x14ac:dyDescent="0.35">
      <c r="B376902">
        <v>12.17566688</v>
      </c>
      <c r="C376902">
        <v>266.20502372909698</v>
      </c>
      <c r="D376902">
        <v>-86.102052165664006</v>
      </c>
    </row>
    <row r="376903" spans="2:4" x14ac:dyDescent="0.35">
      <c r="B376903">
        <v>15.632044199999999</v>
      </c>
      <c r="C376903">
        <v>-2.2448885976650899</v>
      </c>
      <c r="D376903">
        <v>52.303144199375303</v>
      </c>
    </row>
    <row r="376904" spans="2:4" x14ac:dyDescent="0.35">
      <c r="B376904">
        <v>-110.230694</v>
      </c>
      <c r="C376904">
        <v>-51.749543863432102</v>
      </c>
      <c r="D376904">
        <v>-95.3498304795433</v>
      </c>
    </row>
    <row r="376905" spans="2:4" x14ac:dyDescent="0.35">
      <c r="B376905">
        <v>-164.6018182</v>
      </c>
      <c r="C376905">
        <v>-196.124055891235</v>
      </c>
      <c r="D376905">
        <v>-224.27852687941001</v>
      </c>
    </row>
    <row r="376906" spans="2:4" x14ac:dyDescent="0.35">
      <c r="B376906">
        <v>-140.2208995</v>
      </c>
      <c r="C376906">
        <v>-176.44362224270299</v>
      </c>
      <c r="D376906">
        <v>-138.00941751170399</v>
      </c>
    </row>
    <row r="376907" spans="2:4" x14ac:dyDescent="0.35">
      <c r="B376907">
        <v>-7.0005452559999997</v>
      </c>
      <c r="C376907">
        <v>-284.22562203024899</v>
      </c>
      <c r="D376907">
        <v>-2.76903160568849</v>
      </c>
    </row>
    <row r="376908" spans="2:4" x14ac:dyDescent="0.35">
      <c r="B376908">
        <v>-8.5506072870000001</v>
      </c>
      <c r="C376908">
        <v>-97.740199851720106</v>
      </c>
      <c r="D376908">
        <v>-4.6721338925212299</v>
      </c>
    </row>
    <row r="376909" spans="2:4" x14ac:dyDescent="0.35">
      <c r="B376909">
        <v>-435.1303704</v>
      </c>
      <c r="C376909">
        <v>-617.50360721672405</v>
      </c>
      <c r="D376909">
        <v>-451.58234365154999</v>
      </c>
    </row>
    <row r="376910" spans="2:4" x14ac:dyDescent="0.35">
      <c r="B376910">
        <v>-441.62736539999997</v>
      </c>
      <c r="C376910">
        <v>-396.42123689432799</v>
      </c>
      <c r="D376910">
        <v>-462.55975227172303</v>
      </c>
    </row>
    <row r="376911" spans="2:4" x14ac:dyDescent="0.35">
      <c r="B376911">
        <v>-397.09561129999997</v>
      </c>
      <c r="C376911">
        <v>-347.92774185651399</v>
      </c>
      <c r="D376911">
        <v>-522.82386116062298</v>
      </c>
    </row>
    <row r="376912" spans="2:4" x14ac:dyDescent="0.35">
      <c r="B376912">
        <v>-317.95107910000002</v>
      </c>
      <c r="C376912">
        <v>-221.22911236682799</v>
      </c>
      <c r="D376912">
        <v>-384.54113118630102</v>
      </c>
    </row>
    <row r="376913" spans="2:4" x14ac:dyDescent="0.35">
      <c r="B376913">
        <v>-43.059894300000003</v>
      </c>
      <c r="C376913">
        <v>-98.014640978133698</v>
      </c>
      <c r="D376913">
        <v>2.1764698906393898</v>
      </c>
    </row>
    <row r="376914" spans="2:4" x14ac:dyDescent="0.35">
      <c r="B376914">
        <v>-87.018229169999998</v>
      </c>
      <c r="C376914">
        <v>-114.287082572849</v>
      </c>
      <c r="D376914">
        <v>-34.127589160010203</v>
      </c>
    </row>
    <row r="376915" spans="2:4" x14ac:dyDescent="0.35">
      <c r="B376915">
        <v>-102.63175680000001</v>
      </c>
      <c r="C376915">
        <v>-146.10142844712001</v>
      </c>
      <c r="D376915">
        <v>-51.227615271416703</v>
      </c>
    </row>
    <row r="376916" spans="2:4" x14ac:dyDescent="0.35">
      <c r="B376916">
        <v>-100.28694400000001</v>
      </c>
      <c r="C376916">
        <v>-209.51575403666899</v>
      </c>
      <c r="D376916">
        <v>-109.401263977673</v>
      </c>
    </row>
    <row r="376917" spans="2:4" x14ac:dyDescent="0.35">
      <c r="B376917">
        <v>-97.226331360000003</v>
      </c>
      <c r="C376917">
        <v>-205.786575738887</v>
      </c>
      <c r="D376917">
        <v>-120.990993255931</v>
      </c>
    </row>
    <row r="376918" spans="2:4" x14ac:dyDescent="0.35">
      <c r="B376918">
        <v>-92.318975550000005</v>
      </c>
      <c r="C376918">
        <v>-120.072822241171</v>
      </c>
      <c r="D376918">
        <v>-96.454832743685898</v>
      </c>
    </row>
    <row r="376919" spans="2:4" x14ac:dyDescent="0.35">
      <c r="B376919">
        <v>-430.69142859999999</v>
      </c>
      <c r="C376919">
        <v>-384.51238752284598</v>
      </c>
      <c r="D376919">
        <v>-387.56338600783897</v>
      </c>
    </row>
    <row r="376920" spans="2:4" x14ac:dyDescent="0.35">
      <c r="B376920">
        <v>-498.5192308</v>
      </c>
      <c r="C376920">
        <v>-458.374411262043</v>
      </c>
      <c r="D376920">
        <v>-516.36028140191399</v>
      </c>
    </row>
    <row r="376921" spans="2:4" x14ac:dyDescent="0.35">
      <c r="B376921">
        <v>42.42178363</v>
      </c>
      <c r="C376921">
        <v>-29.013288120215002</v>
      </c>
      <c r="D376921">
        <v>25.852537831683001</v>
      </c>
    </row>
    <row r="376922" spans="2:4" x14ac:dyDescent="0.35">
      <c r="B376922">
        <v>-19.429874290000001</v>
      </c>
      <c r="C376922">
        <v>-301.71132169940898</v>
      </c>
      <c r="D376922">
        <v>-33.220547587639601</v>
      </c>
    </row>
    <row r="376923" spans="2:4" x14ac:dyDescent="0.35">
      <c r="B376923">
        <v>-170.87037040000001</v>
      </c>
      <c r="C376923">
        <v>-295.51769284431799</v>
      </c>
      <c r="D376923">
        <v>-230.27086961134</v>
      </c>
    </row>
    <row r="376924" spans="2:4" x14ac:dyDescent="0.35">
      <c r="B376924">
        <v>-162.55833939999999</v>
      </c>
      <c r="C376924">
        <v>-285.38993769635999</v>
      </c>
      <c r="D376924">
        <v>-193.756398069612</v>
      </c>
    </row>
    <row r="376925" spans="2:4" x14ac:dyDescent="0.35">
      <c r="B376925">
        <v>-188.7016782</v>
      </c>
      <c r="C376925">
        <v>-225.27399612196601</v>
      </c>
      <c r="D376925">
        <v>-229.27150290520001</v>
      </c>
    </row>
    <row r="376926" spans="2:4" x14ac:dyDescent="0.35">
      <c r="B376926">
        <v>-206.47291730000001</v>
      </c>
      <c r="C376926">
        <v>-244.67120507774601</v>
      </c>
      <c r="D376926">
        <v>-186.63725248226999</v>
      </c>
    </row>
    <row r="376927" spans="2:4" x14ac:dyDescent="0.35">
      <c r="B376927">
        <v>-247.9593496</v>
      </c>
      <c r="C376927">
        <v>-289.95341592409602</v>
      </c>
      <c r="D376927">
        <v>-307.200194980513</v>
      </c>
    </row>
    <row r="376928" spans="2:4" x14ac:dyDescent="0.35">
      <c r="B376928">
        <v>12.765636629999999</v>
      </c>
      <c r="C376928">
        <v>-52.951918145190199</v>
      </c>
      <c r="D376928">
        <v>-54.726428689210202</v>
      </c>
    </row>
    <row r="376929" spans="2:4" x14ac:dyDescent="0.35">
      <c r="B376929">
        <v>-24.91176471</v>
      </c>
      <c r="C376929">
        <v>-83.365354958342905</v>
      </c>
      <c r="D376929">
        <v>-14.423334327696599</v>
      </c>
    </row>
    <row r="376930" spans="2:4" x14ac:dyDescent="0.35">
      <c r="B376930">
        <v>-17.696629210000001</v>
      </c>
      <c r="C376930">
        <v>-54.328824588687297</v>
      </c>
      <c r="D376930">
        <v>-22.743355225356702</v>
      </c>
    </row>
    <row r="376931" spans="2:4" x14ac:dyDescent="0.35">
      <c r="B376931">
        <v>-5.14560409</v>
      </c>
      <c r="C376931">
        <v>-67.409985183768796</v>
      </c>
      <c r="D376931">
        <v>-71.848444472153801</v>
      </c>
    </row>
    <row r="376932" spans="2:4" x14ac:dyDescent="0.35">
      <c r="B376932">
        <v>-72.693691529999995</v>
      </c>
      <c r="C376932">
        <v>-121.935232769282</v>
      </c>
      <c r="D376932">
        <v>-136.42015708331999</v>
      </c>
    </row>
    <row r="376933" spans="2:4" x14ac:dyDescent="0.35">
      <c r="B376933">
        <v>-66.168572850000004</v>
      </c>
      <c r="C376933">
        <v>-116.66811160146</v>
      </c>
      <c r="D376933">
        <v>-75.413066976850004</v>
      </c>
    </row>
    <row r="376934" spans="2:4" x14ac:dyDescent="0.35">
      <c r="B376934">
        <v>-66.421207659999993</v>
      </c>
      <c r="C376934">
        <v>-116.872044027177</v>
      </c>
      <c r="D376934">
        <v>-130.42405834321701</v>
      </c>
    </row>
    <row r="376935" spans="2:4" x14ac:dyDescent="0.35">
      <c r="B376935">
        <v>74.02159039</v>
      </c>
      <c r="C376935">
        <v>-51.351259002939699</v>
      </c>
      <c r="D376935">
        <v>92.6839404270454</v>
      </c>
    </row>
    <row r="376936" spans="2:4" x14ac:dyDescent="0.35">
      <c r="B376936">
        <v>-103.09287260000001</v>
      </c>
      <c r="C376936">
        <v>-152.901976648984</v>
      </c>
      <c r="D376936">
        <v>-78.198155110593106</v>
      </c>
    </row>
    <row r="376937" spans="2:4" x14ac:dyDescent="0.35">
      <c r="B376937">
        <v>-128.86597939999999</v>
      </c>
      <c r="C376937">
        <v>-167.27785923056501</v>
      </c>
      <c r="D376937">
        <v>-70.866001590660503</v>
      </c>
    </row>
    <row r="376938" spans="2:4" x14ac:dyDescent="0.35">
      <c r="B376938">
        <v>-232.61111109999999</v>
      </c>
      <c r="C376938">
        <v>-251.02158838924399</v>
      </c>
      <c r="D376938">
        <v>-220.79541031126899</v>
      </c>
    </row>
    <row r="376939" spans="2:4" x14ac:dyDescent="0.35">
      <c r="B376939">
        <v>-450.55555559999999</v>
      </c>
      <c r="C376939">
        <v>-426.94771308559802</v>
      </c>
      <c r="D376939">
        <v>-472.17347342883699</v>
      </c>
    </row>
    <row r="376940" spans="2:4" x14ac:dyDescent="0.35">
      <c r="B376940">
        <v>-598.2142857</v>
      </c>
      <c r="C376940">
        <v>-546.13879492997705</v>
      </c>
      <c r="D376940">
        <v>-522.86216917010404</v>
      </c>
    </row>
    <row r="376941" spans="2:4" x14ac:dyDescent="0.35">
      <c r="B376941">
        <v>-558.8688525</v>
      </c>
      <c r="C376941">
        <v>-629.30937334127395</v>
      </c>
      <c r="D376941">
        <v>-471.03740035287598</v>
      </c>
    </row>
    <row r="376942" spans="2:4" x14ac:dyDescent="0.35">
      <c r="B376942">
        <v>-586.92982459999996</v>
      </c>
      <c r="C376942">
        <v>-802.46267031785203</v>
      </c>
      <c r="D376942">
        <v>-606.70826569580697</v>
      </c>
    </row>
    <row r="376943" spans="2:4" x14ac:dyDescent="0.35">
      <c r="B376943">
        <v>89.142055029999995</v>
      </c>
      <c r="C376943">
        <v>-211.88702314152599</v>
      </c>
      <c r="D376943">
        <v>94.446269717136204</v>
      </c>
    </row>
    <row r="376944" spans="2:4" x14ac:dyDescent="0.35">
      <c r="B376944">
        <v>157.19970140000001</v>
      </c>
      <c r="C376944">
        <v>63.6361800462942</v>
      </c>
      <c r="D376944">
        <v>68.6490005934523</v>
      </c>
    </row>
    <row r="376945" spans="2:4" x14ac:dyDescent="0.35">
      <c r="B376945">
        <v>58.596380089999997</v>
      </c>
      <c r="C376945">
        <v>-15.9570525082726</v>
      </c>
      <c r="D376945">
        <v>67.013480234399793</v>
      </c>
    </row>
    <row r="376946" spans="2:4" x14ac:dyDescent="0.35">
      <c r="B376946">
        <v>-21.961130740000002</v>
      </c>
      <c r="C376946">
        <v>-80.983584470024198</v>
      </c>
      <c r="D376946">
        <v>-35.197830951220503</v>
      </c>
    </row>
    <row r="376947" spans="2:4" x14ac:dyDescent="0.35">
      <c r="B376947">
        <v>-342.16593410000002</v>
      </c>
      <c r="C376947">
        <v>-339.45492578400598</v>
      </c>
      <c r="D376947">
        <v>-313.566732308734</v>
      </c>
    </row>
    <row r="376948" spans="2:4" x14ac:dyDescent="0.35">
      <c r="B376948">
        <v>-341.36353339999999</v>
      </c>
      <c r="C376948">
        <v>-338.80722447708098</v>
      </c>
      <c r="D376948">
        <v>-251.75463318097999</v>
      </c>
    </row>
    <row r="376949" spans="2:4" x14ac:dyDescent="0.35">
      <c r="B376949">
        <v>-362.95589480000001</v>
      </c>
      <c r="C376949">
        <v>-415.47150636047098</v>
      </c>
      <c r="D376949">
        <v>-449.26207690395802</v>
      </c>
    </row>
    <row r="376950" spans="2:4" x14ac:dyDescent="0.35">
      <c r="B376950">
        <v>-323.70348840000003</v>
      </c>
      <c r="C376950">
        <v>-481.73623209175599</v>
      </c>
      <c r="D376950">
        <v>-335.58093666989799</v>
      </c>
    </row>
    <row r="376951" spans="2:4" x14ac:dyDescent="0.35">
      <c r="B376951">
        <v>-236.87712379999999</v>
      </c>
      <c r="C376951">
        <v>-375.943191925772</v>
      </c>
      <c r="D376951">
        <v>-242.08750006001</v>
      </c>
    </row>
    <row r="376952" spans="2:4" x14ac:dyDescent="0.35">
      <c r="B376952">
        <v>-90.961403509999997</v>
      </c>
      <c r="C376952">
        <v>-198.15311062902401</v>
      </c>
      <c r="D376952">
        <v>-113.25156248855301</v>
      </c>
    </row>
    <row r="376953" spans="2:4" x14ac:dyDescent="0.35">
      <c r="B376953">
        <v>-261.89291259999999</v>
      </c>
      <c r="C376953">
        <v>-305.16182197529997</v>
      </c>
      <c r="D376953">
        <v>-317.28267163140401</v>
      </c>
    </row>
    <row r="376954" spans="2:4" x14ac:dyDescent="0.35">
      <c r="B376954">
        <v>-267.98999470000001</v>
      </c>
      <c r="C376954">
        <v>-311.81674665703702</v>
      </c>
      <c r="D376954">
        <v>-323.20098831776397</v>
      </c>
    </row>
    <row r="376955" spans="2:4" x14ac:dyDescent="0.35">
      <c r="B376955">
        <v>-30.836561419999999</v>
      </c>
      <c r="C376955">
        <v>50.915194786587101</v>
      </c>
      <c r="D376955">
        <v>-38.162088981729198</v>
      </c>
    </row>
    <row r="376956" spans="2:4" x14ac:dyDescent="0.35">
      <c r="B376956">
        <v>-290.31428570000003</v>
      </c>
      <c r="C376956">
        <v>-231.646733567643</v>
      </c>
      <c r="D376956">
        <v>-408.88054340189501</v>
      </c>
    </row>
    <row r="376957" spans="2:4" x14ac:dyDescent="0.35">
      <c r="B376957">
        <v>-261.49355430000003</v>
      </c>
      <c r="C376957">
        <v>-200.26198426255601</v>
      </c>
      <c r="D376957">
        <v>-239.714851619451</v>
      </c>
    </row>
    <row r="376958" spans="2:4" x14ac:dyDescent="0.35">
      <c r="B376958">
        <v>-311.91803279999999</v>
      </c>
      <c r="C376958">
        <v>-212.32127680932601</v>
      </c>
      <c r="D376958">
        <v>-325.66996713325199</v>
      </c>
    </row>
    <row r="376959" spans="2:4" x14ac:dyDescent="0.35">
      <c r="B376959">
        <v>-359.93333330000002</v>
      </c>
      <c r="C376959">
        <v>-283.21614148161098</v>
      </c>
      <c r="D376959">
        <v>-436.085173150434</v>
      </c>
    </row>
    <row r="376960" spans="2:4" x14ac:dyDescent="0.35">
      <c r="B376960">
        <v>-194.32421880000001</v>
      </c>
      <c r="C376960">
        <v>-231.410970609554</v>
      </c>
      <c r="D376960">
        <v>-232.75722619361099</v>
      </c>
    </row>
    <row r="376961" spans="2:4" x14ac:dyDescent="0.35">
      <c r="B376961">
        <v>-352.21759259999999</v>
      </c>
      <c r="C376961">
        <v>-271.82382136502702</v>
      </c>
      <c r="D376961">
        <v>-324.87861782541</v>
      </c>
    </row>
    <row r="376962" spans="2:4" x14ac:dyDescent="0.35">
      <c r="B376962">
        <v>-231.39342160000001</v>
      </c>
      <c r="C376962">
        <v>-31.919246991061101</v>
      </c>
      <c r="D376962">
        <v>-210.274782901739</v>
      </c>
    </row>
    <row r="376963" spans="2:4" x14ac:dyDescent="0.35">
      <c r="B376963">
        <v>14.279175009999999</v>
      </c>
      <c r="C376963">
        <v>-51.7301803773328</v>
      </c>
      <c r="D376963">
        <v>23.357320966910301</v>
      </c>
    </row>
    <row r="376964" spans="2:4" x14ac:dyDescent="0.35">
      <c r="B376964">
        <v>-32.25298635</v>
      </c>
      <c r="C376964">
        <v>-71.131274623988702</v>
      </c>
      <c r="D376964">
        <v>-13.6830801168182</v>
      </c>
    </row>
    <row r="376965" spans="2:4" x14ac:dyDescent="0.35">
      <c r="B376965">
        <v>-45.521545979999999</v>
      </c>
      <c r="C376965">
        <v>-86.447213274714997</v>
      </c>
      <c r="D376965">
        <v>11.319801342553101</v>
      </c>
    </row>
    <row r="376966" spans="2:4" x14ac:dyDescent="0.35">
      <c r="B376966">
        <v>-65.494551119999997</v>
      </c>
      <c r="C376966">
        <v>-109.502118065462</v>
      </c>
      <c r="D376966">
        <v>-92.615819971593595</v>
      </c>
    </row>
    <row r="376967" spans="2:4" x14ac:dyDescent="0.35">
      <c r="B376967">
        <v>-533.75406280000004</v>
      </c>
      <c r="C376967">
        <v>-650.01556842920604</v>
      </c>
      <c r="D376967">
        <v>-668.64825877781504</v>
      </c>
    </row>
    <row r="376968" spans="2:4" x14ac:dyDescent="0.35">
      <c r="B376968">
        <v>-459.078259</v>
      </c>
      <c r="C376968">
        <v>-377.33147694978402</v>
      </c>
      <c r="D376968">
        <v>-505.77940771504802</v>
      </c>
    </row>
    <row r="376969" spans="2:4" x14ac:dyDescent="0.35">
      <c r="B376969">
        <v>-229.5846809</v>
      </c>
      <c r="C376969">
        <v>-298.91187346707198</v>
      </c>
      <c r="D376969">
        <v>-208.55916993366299</v>
      </c>
    </row>
    <row r="376970" spans="2:4" x14ac:dyDescent="0.35">
      <c r="B376970">
        <v>-158.31338479999999</v>
      </c>
      <c r="C376970">
        <v>-130.15255078734901</v>
      </c>
      <c r="D376970">
        <v>-140.957097894063</v>
      </c>
    </row>
    <row r="376971" spans="2:4" x14ac:dyDescent="0.35">
      <c r="B376971">
        <v>-606.97081009999999</v>
      </c>
      <c r="C376971">
        <v>-618.05124814285205</v>
      </c>
      <c r="D376971">
        <v>-640.59929066237896</v>
      </c>
    </row>
    <row r="376972" spans="2:4" x14ac:dyDescent="0.35">
      <c r="B376972">
        <v>-681.76581069999997</v>
      </c>
      <c r="C376972">
        <v>-613.58210688832401</v>
      </c>
      <c r="D376972">
        <v>-843.10636724899905</v>
      </c>
    </row>
    <row r="376973" spans="2:4" x14ac:dyDescent="0.35">
      <c r="B376973">
        <v>-688.53661369999998</v>
      </c>
      <c r="C376973">
        <v>-619.04755009230598</v>
      </c>
      <c r="D376973">
        <v>-643.88308302887799</v>
      </c>
    </row>
    <row r="376974" spans="2:4" x14ac:dyDescent="0.35">
      <c r="B376974">
        <v>-703.80793470000003</v>
      </c>
      <c r="C376974">
        <v>-631.37464137129496</v>
      </c>
      <c r="D376974">
        <v>-567.82055532774405</v>
      </c>
    </row>
    <row r="376975" spans="2:4" x14ac:dyDescent="0.35">
      <c r="B376975">
        <v>-696.48506150000003</v>
      </c>
      <c r="C376975">
        <v>-625.463569420412</v>
      </c>
      <c r="D376975">
        <v>-619.81923085918299</v>
      </c>
    </row>
    <row r="376976" spans="2:4" x14ac:dyDescent="0.35">
      <c r="B376976">
        <v>-688.96684830000004</v>
      </c>
      <c r="C376976">
        <v>-619.39483998030005</v>
      </c>
      <c r="D376976">
        <v>-644.29117015144698</v>
      </c>
    </row>
    <row r="376977" spans="2:4" x14ac:dyDescent="0.35">
      <c r="B376977">
        <v>-675.50029189999998</v>
      </c>
      <c r="C376977">
        <v>-608.52455316976</v>
      </c>
      <c r="D376977">
        <v>-545.70813893299805</v>
      </c>
    </row>
    <row r="393217" spans="2:4" x14ac:dyDescent="0.35">
      <c r="B393217" t="s">
        <v>0</v>
      </c>
      <c r="C393217" t="s">
        <v>0</v>
      </c>
      <c r="D393217" t="s">
        <v>0</v>
      </c>
    </row>
    <row r="393218" spans="2:4" x14ac:dyDescent="0.35">
      <c r="B393218">
        <v>-403.9565217</v>
      </c>
      <c r="C393218">
        <v>-460.22344239954498</v>
      </c>
      <c r="D393218">
        <v>-352.21854795469699</v>
      </c>
    </row>
    <row r="393219" spans="2:4" x14ac:dyDescent="0.35">
      <c r="B393219">
        <v>-388.03125</v>
      </c>
      <c r="C393219">
        <v>-442.84110783161202</v>
      </c>
      <c r="D393219">
        <v>-503.950370525788</v>
      </c>
    </row>
    <row r="393220" spans="2:4" x14ac:dyDescent="0.35">
      <c r="B393220">
        <v>-448.5648855</v>
      </c>
      <c r="C393220">
        <v>-508.91322557209702</v>
      </c>
      <c r="D393220">
        <v>-388.46340105603099</v>
      </c>
    </row>
    <row r="393221" spans="2:4" x14ac:dyDescent="0.35">
      <c r="B393221">
        <v>-506.2288557</v>
      </c>
      <c r="C393221">
        <v>-466.76991594565601</v>
      </c>
      <c r="D393221">
        <v>-440.25088521311199</v>
      </c>
    </row>
    <row r="393222" spans="2:4" x14ac:dyDescent="0.35">
      <c r="B393222">
        <v>-469.24427480000003</v>
      </c>
      <c r="C393222">
        <v>-444.61440994729998</v>
      </c>
      <c r="D393222">
        <v>-360.61316968341202</v>
      </c>
    </row>
    <row r="393223" spans="2:4" x14ac:dyDescent="0.35">
      <c r="B393223">
        <v>-468.46783629999999</v>
      </c>
      <c r="C393223">
        <v>-443.468008986943</v>
      </c>
      <c r="D393223">
        <v>-359.95223480143602</v>
      </c>
    </row>
    <row r="393224" spans="2:4" x14ac:dyDescent="0.35">
      <c r="B393224">
        <v>-468.77777780000002</v>
      </c>
      <c r="C393224">
        <v>-443.92563213580701</v>
      </c>
      <c r="D393224">
        <v>-360.21606840969599</v>
      </c>
    </row>
    <row r="393225" spans="2:4" x14ac:dyDescent="0.35">
      <c r="B393225">
        <v>16.836429169999999</v>
      </c>
      <c r="C393225">
        <v>-66.807525285645696</v>
      </c>
      <c r="D393225">
        <v>31.1077480161205</v>
      </c>
    </row>
    <row r="393226" spans="2:4" x14ac:dyDescent="0.35">
      <c r="B393226">
        <v>3.7141808570000001</v>
      </c>
      <c r="C393226">
        <v>-15.2531690427308</v>
      </c>
      <c r="D393226">
        <v>-63.379048993128002</v>
      </c>
    </row>
    <row r="393227" spans="2:4" x14ac:dyDescent="0.35">
      <c r="B393227">
        <v>38.296437660000002</v>
      </c>
      <c r="C393227">
        <v>22.493168556697398</v>
      </c>
      <c r="D393227">
        <v>32.218984969870696</v>
      </c>
    </row>
    <row r="393228" spans="2:4" x14ac:dyDescent="0.35">
      <c r="B393228">
        <v>-869.23566670000002</v>
      </c>
      <c r="C393228">
        <v>-301.57154017374899</v>
      </c>
      <c r="D393228">
        <v>-701.10602800453205</v>
      </c>
    </row>
    <row r="393229" spans="2:4" x14ac:dyDescent="0.35">
      <c r="B393229">
        <v>-865.37656900000002</v>
      </c>
      <c r="C393229">
        <v>-295.06050753434801</v>
      </c>
      <c r="D393229">
        <v>-894.17498295234202</v>
      </c>
    </row>
    <row r="393230" spans="2:4" x14ac:dyDescent="0.35">
      <c r="B393230">
        <v>-902.07709499999999</v>
      </c>
      <c r="C393230">
        <v>-356.98168736423497</v>
      </c>
      <c r="D393230">
        <v>-722.697961876759</v>
      </c>
    </row>
    <row r="393231" spans="2:4" x14ac:dyDescent="0.35">
      <c r="B393231">
        <v>-811.31073449999997</v>
      </c>
      <c r="C393231">
        <v>-203.840453167215</v>
      </c>
      <c r="D393231">
        <v>-664.66212706879605</v>
      </c>
    </row>
    <row r="393232" spans="2:4" x14ac:dyDescent="0.35">
      <c r="B393232">
        <v>-765.49598390000006</v>
      </c>
      <c r="C393232">
        <v>-126.541673862794</v>
      </c>
      <c r="D393232">
        <v>-616.00800339265299</v>
      </c>
    </row>
    <row r="393233" spans="2:4" x14ac:dyDescent="0.35">
      <c r="B393233">
        <v>-367.40854330000002</v>
      </c>
      <c r="C393233">
        <v>-503.18019428248101</v>
      </c>
      <c r="D393233">
        <v>-305.043112966195</v>
      </c>
    </row>
    <row r="393234" spans="2:4" x14ac:dyDescent="0.35">
      <c r="B393234">
        <v>-509.89405679999999</v>
      </c>
      <c r="C393234">
        <v>-474.84612756818501</v>
      </c>
      <c r="D393234">
        <v>-497.26347852686803</v>
      </c>
    </row>
    <row r="393235" spans="2:4" x14ac:dyDescent="0.35">
      <c r="B393235">
        <v>-13.098360660000001</v>
      </c>
      <c r="C393235">
        <v>-10.8098408454766</v>
      </c>
      <c r="D393235">
        <v>27.681239115294801</v>
      </c>
    </row>
    <row r="393236" spans="2:4" x14ac:dyDescent="0.35">
      <c r="B393236">
        <v>-150.3846154</v>
      </c>
      <c r="C393236">
        <v>-183.45113763183599</v>
      </c>
      <c r="D393236">
        <v>-103.526799503259</v>
      </c>
    </row>
    <row r="393237" spans="2:4" x14ac:dyDescent="0.35">
      <c r="B393237">
        <v>-266.01608579999998</v>
      </c>
      <c r="C393237">
        <v>-340.96474857197302</v>
      </c>
      <c r="D393237">
        <v>-230.16701277781101</v>
      </c>
    </row>
    <row r="393238" spans="2:4" x14ac:dyDescent="0.35">
      <c r="B393238">
        <v>-133.47226169999999</v>
      </c>
      <c r="C393238">
        <v>-60.851390313459802</v>
      </c>
      <c r="D393238">
        <v>-165.76767897481801</v>
      </c>
    </row>
    <row r="393239" spans="2:4" x14ac:dyDescent="0.35">
      <c r="B393239">
        <v>-143.83966369999999</v>
      </c>
      <c r="C393239">
        <v>-72.141117366222403</v>
      </c>
      <c r="D393239">
        <v>-252.58159675026101</v>
      </c>
    </row>
    <row r="393240" spans="2:4" x14ac:dyDescent="0.35">
      <c r="B393240">
        <v>-63.064769380000001</v>
      </c>
      <c r="C393240">
        <v>-106.697412088848</v>
      </c>
      <c r="D393240">
        <v>-7.8936331707806699</v>
      </c>
    </row>
    <row r="393241" spans="2:4" x14ac:dyDescent="0.35">
      <c r="B393241">
        <v>-715.41509429999996</v>
      </c>
      <c r="C393241">
        <v>-462.24708583799702</v>
      </c>
      <c r="D393241">
        <v>-669.37778905459402</v>
      </c>
    </row>
    <row r="393242" spans="2:4" x14ac:dyDescent="0.35">
      <c r="B393242">
        <v>-30.082174460000001</v>
      </c>
      <c r="C393242">
        <v>-52.141701077284097</v>
      </c>
      <c r="D393242">
        <v>-19.413556826980098</v>
      </c>
    </row>
    <row r="393243" spans="2:4" x14ac:dyDescent="0.35">
      <c r="B393243">
        <v>6.9860935519999998</v>
      </c>
      <c r="C393243">
        <v>-11.6818948344707</v>
      </c>
      <c r="D393243">
        <v>20.5010421402398</v>
      </c>
    </row>
    <row r="393244" spans="2:4" x14ac:dyDescent="0.35">
      <c r="B393244">
        <v>-72.626024419999993</v>
      </c>
      <c r="C393244">
        <v>-59.731723880980397</v>
      </c>
      <c r="D393244">
        <v>-59.681140236787698</v>
      </c>
    </row>
    <row r="393245" spans="2:4" x14ac:dyDescent="0.35">
      <c r="B393245">
        <v>-30.69228936</v>
      </c>
      <c r="C393245">
        <v>-52.807638230823301</v>
      </c>
      <c r="D393245">
        <v>-38.2815372087029</v>
      </c>
    </row>
    <row r="393246" spans="2:4" x14ac:dyDescent="0.35">
      <c r="B393246">
        <v>4.1415617239999998</v>
      </c>
      <c r="C393246">
        <v>-82.275506796450898</v>
      </c>
      <c r="D393246">
        <v>-62.970500143973297</v>
      </c>
    </row>
    <row r="393247" spans="2:4" x14ac:dyDescent="0.35">
      <c r="B393247">
        <v>20.749402409999998</v>
      </c>
      <c r="C393247">
        <v>-230.400829461901</v>
      </c>
      <c r="D393247">
        <v>31.301197315221099</v>
      </c>
    </row>
    <row r="393248" spans="2:4" x14ac:dyDescent="0.35">
      <c r="B393248">
        <v>7.6695059629999998</v>
      </c>
      <c r="C393248">
        <v>-255.77106576925399</v>
      </c>
      <c r="D393248">
        <v>8.5928959678667507</v>
      </c>
    </row>
    <row r="393249" spans="2:4" x14ac:dyDescent="0.35">
      <c r="B393249">
        <v>10.24067717</v>
      </c>
      <c r="C393249">
        <v>-8.1295353681994698</v>
      </c>
      <c r="D393249">
        <v>-88.166825207175805</v>
      </c>
    </row>
    <row r="393250" spans="2:4" x14ac:dyDescent="0.35">
      <c r="B393250">
        <v>-537.12789929999997</v>
      </c>
      <c r="C393250">
        <v>-653.91000289502801</v>
      </c>
      <c r="D393250">
        <v>-468.00106448837698</v>
      </c>
    </row>
    <row r="393251" spans="2:4" x14ac:dyDescent="0.35">
      <c r="B393251">
        <v>-743.10188679999999</v>
      </c>
      <c r="C393251">
        <v>-327.921752042013</v>
      </c>
      <c r="D393251">
        <v>-612.34544505421798</v>
      </c>
    </row>
    <row r="393252" spans="2:4" x14ac:dyDescent="0.35">
      <c r="B393252">
        <v>-588.73195880000003</v>
      </c>
      <c r="C393252">
        <v>-661.90477732754005</v>
      </c>
      <c r="D393252">
        <v>-514.34614774982697</v>
      </c>
    </row>
    <row r="393253" spans="2:4" x14ac:dyDescent="0.35">
      <c r="B393253">
        <v>-558.46006390000002</v>
      </c>
      <c r="C393253">
        <v>-628.86322234603801</v>
      </c>
      <c r="D393253">
        <v>-550.45326918672401</v>
      </c>
    </row>
    <row r="393254" spans="2:4" x14ac:dyDescent="0.35">
      <c r="B393254">
        <v>-576.25129530000004</v>
      </c>
      <c r="C393254">
        <v>-528.41011173014499</v>
      </c>
      <c r="D393254">
        <v>-701.67134651902302</v>
      </c>
    </row>
    <row r="393255" spans="2:4" x14ac:dyDescent="0.35">
      <c r="B393255">
        <v>-573.72446560000003</v>
      </c>
      <c r="C393255">
        <v>-645.52423394832704</v>
      </c>
      <c r="D393255">
        <v>-500.86809769247202</v>
      </c>
    </row>
    <row r="393256" spans="2:4" x14ac:dyDescent="0.35">
      <c r="B393256">
        <v>-592.16886539999996</v>
      </c>
      <c r="C393256">
        <v>-541.25890149458905</v>
      </c>
      <c r="D393256">
        <v>-496.578774402318</v>
      </c>
    </row>
    <row r="393257" spans="2:4" x14ac:dyDescent="0.35">
      <c r="B393257">
        <v>-541.13479259999997</v>
      </c>
      <c r="C393257">
        <v>-500.06383711422899</v>
      </c>
      <c r="D393257">
        <v>-484.07100591913502</v>
      </c>
    </row>
    <row r="393258" spans="2:4" x14ac:dyDescent="0.35">
      <c r="B393258">
        <v>-489.26582280000002</v>
      </c>
      <c r="C393258">
        <v>-458.19488550334302</v>
      </c>
      <c r="D393258">
        <v>-400.23157977904498</v>
      </c>
    </row>
    <row r="393259" spans="2:4" x14ac:dyDescent="0.35">
      <c r="B393259">
        <v>-493.4786325</v>
      </c>
      <c r="C393259">
        <v>-603.525488391115</v>
      </c>
      <c r="D393259">
        <v>-649.25830642042899</v>
      </c>
    </row>
    <row r="393260" spans="2:4" x14ac:dyDescent="0.35">
      <c r="B393260">
        <v>-133.49820199999999</v>
      </c>
      <c r="C393260">
        <v>-94.129621059421197</v>
      </c>
      <c r="D393260">
        <v>-165.799724082647</v>
      </c>
    </row>
    <row r="393261" spans="2:4" x14ac:dyDescent="0.35">
      <c r="B393261">
        <v>-153.07773890000001</v>
      </c>
      <c r="C393261">
        <v>-100.59672525512001</v>
      </c>
      <c r="D393261">
        <v>-137.61920864266301</v>
      </c>
    </row>
    <row r="393262" spans="2:4" x14ac:dyDescent="0.35">
      <c r="B393262">
        <v>-194.6469093</v>
      </c>
      <c r="C393262">
        <v>-220.376642946375</v>
      </c>
      <c r="D393262">
        <v>-306.79657768980002</v>
      </c>
    </row>
    <row r="393263" spans="2:4" x14ac:dyDescent="0.35">
      <c r="B393263">
        <v>-178.6493687</v>
      </c>
      <c r="C393263">
        <v>-173.08770191950299</v>
      </c>
      <c r="D393263">
        <v>-221.57757071929399</v>
      </c>
    </row>
    <row r="393264" spans="2:4" x14ac:dyDescent="0.35">
      <c r="B393264">
        <v>-92.425434080000002</v>
      </c>
      <c r="C393264">
        <v>-137.86281464156701</v>
      </c>
      <c r="D393264">
        <v>-96.601526346957598</v>
      </c>
    </row>
    <row r="393265" spans="2:4" x14ac:dyDescent="0.35">
      <c r="B393265">
        <v>-110.4699059</v>
      </c>
      <c r="C393265">
        <v>-152.42843287876801</v>
      </c>
      <c r="D393265">
        <v>-104.33621778543601</v>
      </c>
    </row>
    <row r="393266" spans="2:4" x14ac:dyDescent="0.35">
      <c r="B393266">
        <v>-120.1903614</v>
      </c>
      <c r="C393266">
        <v>-172.637661080974</v>
      </c>
      <c r="D393266">
        <v>-134.86197890154401</v>
      </c>
    </row>
    <row r="393267" spans="2:4" x14ac:dyDescent="0.35">
      <c r="B393267">
        <v>-89.435024319999997</v>
      </c>
      <c r="C393267">
        <v>-116.925007791526</v>
      </c>
      <c r="D393267">
        <v>-92.480711371601501</v>
      </c>
    </row>
    <row r="393268" spans="2:4" x14ac:dyDescent="0.35">
      <c r="B393268">
        <v>-78.954277289999993</v>
      </c>
      <c r="C393268">
        <v>-183.52310428070001</v>
      </c>
      <c r="D393268">
        <v>-87.601122410328202</v>
      </c>
    </row>
    <row r="393269" spans="2:4" x14ac:dyDescent="0.35">
      <c r="B393269">
        <v>-115.37044969999999</v>
      </c>
      <c r="C393269">
        <v>-227.89416278468099</v>
      </c>
      <c r="D393269">
        <v>-111.25079757522199</v>
      </c>
    </row>
    <row r="393270" spans="2:4" x14ac:dyDescent="0.35">
      <c r="B393270">
        <v>-379.40506329999999</v>
      </c>
      <c r="C393270">
        <v>-311.85330661126397</v>
      </c>
      <c r="D393270">
        <v>-342.74831003336101</v>
      </c>
    </row>
    <row r="393271" spans="2:4" x14ac:dyDescent="0.35">
      <c r="B393271">
        <v>-885.95510200000001</v>
      </c>
      <c r="C393271">
        <v>-410.55651822833102</v>
      </c>
      <c r="D393271">
        <v>-715.33844315701299</v>
      </c>
    </row>
    <row r="393272" spans="2:4" x14ac:dyDescent="0.35">
      <c r="B393272">
        <v>-250.95283019999999</v>
      </c>
      <c r="C393272">
        <v>-206.28684264745601</v>
      </c>
      <c r="D393272">
        <v>-230.50415179048301</v>
      </c>
    </row>
    <row r="393273" spans="2:4" x14ac:dyDescent="0.35">
      <c r="B393273">
        <v>-733.33563360000005</v>
      </c>
      <c r="C393273">
        <v>-602.72564538668996</v>
      </c>
      <c r="D393273">
        <v>-652.02001996936895</v>
      </c>
    </row>
    <row r="393274" spans="2:4" x14ac:dyDescent="0.35">
      <c r="B393274">
        <v>-781.32181430000003</v>
      </c>
      <c r="C393274">
        <v>-642.16236283415299</v>
      </c>
      <c r="D393274">
        <v>-794.53267332884002</v>
      </c>
    </row>
    <row r="393275" spans="2:4" x14ac:dyDescent="0.35">
      <c r="B393275">
        <v>50.484523729999999</v>
      </c>
      <c r="C393275">
        <v>-22.504992972191499</v>
      </c>
      <c r="D393275">
        <v>-3.65904434762126</v>
      </c>
    </row>
    <row r="393276" spans="2:4" x14ac:dyDescent="0.35">
      <c r="B393276">
        <v>36.389755950000001</v>
      </c>
      <c r="C393276">
        <v>29.861198158938599</v>
      </c>
      <c r="D393276">
        <v>-60.263883045958899</v>
      </c>
    </row>
    <row r="393277" spans="2:4" x14ac:dyDescent="0.35">
      <c r="B393277">
        <v>31.153567670000001</v>
      </c>
      <c r="C393277">
        <v>-38.109062908276201</v>
      </c>
      <c r="D393277">
        <v>24.919590438674302</v>
      </c>
    </row>
    <row r="393278" spans="2:4" x14ac:dyDescent="0.35">
      <c r="B393278">
        <v>33.390115420000001</v>
      </c>
      <c r="C393278">
        <v>-36.303709139467301</v>
      </c>
      <c r="D393278">
        <v>-16.770578230129502</v>
      </c>
    </row>
    <row r="393279" spans="2:4" x14ac:dyDescent="0.35">
      <c r="B393279">
        <v>2.243957757</v>
      </c>
      <c r="C393279">
        <v>-61.4450839391912</v>
      </c>
      <c r="D393279">
        <v>16.403887459884199</v>
      </c>
    </row>
    <row r="393280" spans="2:4" x14ac:dyDescent="0.35">
      <c r="B393280">
        <v>-3.0438525009999999</v>
      </c>
      <c r="C393280">
        <v>-37.4150793400349</v>
      </c>
      <c r="D393280">
        <v>-102.34237095992999</v>
      </c>
    </row>
    <row r="393281" spans="2:4" x14ac:dyDescent="0.35">
      <c r="B393281">
        <v>49.632678130000002</v>
      </c>
      <c r="C393281">
        <v>-23.1926074895737</v>
      </c>
      <c r="D393281">
        <v>-4.3124153521022404</v>
      </c>
    </row>
    <row r="393282" spans="2:4" x14ac:dyDescent="0.35">
      <c r="B393282">
        <v>-2.984330484</v>
      </c>
      <c r="C393282">
        <v>-90.958004618791406</v>
      </c>
      <c r="D393282">
        <v>-9.9663950635475906</v>
      </c>
    </row>
    <row r="393283" spans="2:4" x14ac:dyDescent="0.35">
      <c r="B393283">
        <v>21.61463809</v>
      </c>
      <c r="C393283">
        <v>-60.985548320757303</v>
      </c>
      <c r="D393283">
        <v>7.6708317443455396</v>
      </c>
    </row>
    <row r="393284" spans="2:4" x14ac:dyDescent="0.35">
      <c r="B393284">
        <v>-1.493871095</v>
      </c>
      <c r="C393284">
        <v>-20.937728607712302</v>
      </c>
      <c r="D393284">
        <v>37.559566504144101</v>
      </c>
    </row>
    <row r="393285" spans="2:4" x14ac:dyDescent="0.35">
      <c r="B393285">
        <v>3.2243258749999999</v>
      </c>
      <c r="C393285">
        <v>-83.393106711851701</v>
      </c>
      <c r="D393285">
        <v>35.205139944422903</v>
      </c>
    </row>
    <row r="393286" spans="2:4" x14ac:dyDescent="0.35">
      <c r="B393286">
        <v>12.17566688</v>
      </c>
      <c r="C393286">
        <v>266.20502372909698</v>
      </c>
      <c r="D393286">
        <v>-86.102052165664006</v>
      </c>
    </row>
    <row r="393287" spans="2:4" x14ac:dyDescent="0.35">
      <c r="B393287">
        <v>15.632044199999999</v>
      </c>
      <c r="C393287">
        <v>-2.2448885976650899</v>
      </c>
      <c r="D393287">
        <v>52.303144199375303</v>
      </c>
    </row>
    <row r="393288" spans="2:4" x14ac:dyDescent="0.35">
      <c r="B393288">
        <v>-110.230694</v>
      </c>
      <c r="C393288">
        <v>-51.749543863432102</v>
      </c>
      <c r="D393288">
        <v>-95.3498304795433</v>
      </c>
    </row>
    <row r="393289" spans="2:4" x14ac:dyDescent="0.35">
      <c r="B393289">
        <v>-164.6018182</v>
      </c>
      <c r="C393289">
        <v>-196.124055891235</v>
      </c>
      <c r="D393289">
        <v>-224.27852687941001</v>
      </c>
    </row>
    <row r="393290" spans="2:4" x14ac:dyDescent="0.35">
      <c r="B393290">
        <v>-140.2208995</v>
      </c>
      <c r="C393290">
        <v>-176.44362224270299</v>
      </c>
      <c r="D393290">
        <v>-138.00941751170399</v>
      </c>
    </row>
    <row r="393291" spans="2:4" x14ac:dyDescent="0.35">
      <c r="B393291">
        <v>-7.0005452559999997</v>
      </c>
      <c r="C393291">
        <v>-284.22562203024899</v>
      </c>
      <c r="D393291">
        <v>-2.76903160568849</v>
      </c>
    </row>
    <row r="393292" spans="2:4" x14ac:dyDescent="0.35">
      <c r="B393292">
        <v>-8.5506072870000001</v>
      </c>
      <c r="C393292">
        <v>-97.740199851720106</v>
      </c>
      <c r="D393292">
        <v>-4.6721338925212299</v>
      </c>
    </row>
    <row r="393293" spans="2:4" x14ac:dyDescent="0.35">
      <c r="B393293">
        <v>-435.1303704</v>
      </c>
      <c r="C393293">
        <v>-617.50360721672405</v>
      </c>
      <c r="D393293">
        <v>-451.58234365154999</v>
      </c>
    </row>
    <row r="393294" spans="2:4" x14ac:dyDescent="0.35">
      <c r="B393294">
        <v>-441.62736539999997</v>
      </c>
      <c r="C393294">
        <v>-396.42123689432799</v>
      </c>
      <c r="D393294">
        <v>-462.55975227172303</v>
      </c>
    </row>
    <row r="393295" spans="2:4" x14ac:dyDescent="0.35">
      <c r="B393295">
        <v>-397.09561129999997</v>
      </c>
      <c r="C393295">
        <v>-347.92774185651399</v>
      </c>
      <c r="D393295">
        <v>-522.82386116062298</v>
      </c>
    </row>
    <row r="393296" spans="2:4" x14ac:dyDescent="0.35">
      <c r="B393296">
        <v>-317.95107910000002</v>
      </c>
      <c r="C393296">
        <v>-221.22911236682799</v>
      </c>
      <c r="D393296">
        <v>-384.54113118630102</v>
      </c>
    </row>
    <row r="393297" spans="2:4" x14ac:dyDescent="0.35">
      <c r="B393297">
        <v>-43.059894300000003</v>
      </c>
      <c r="C393297">
        <v>-98.014640978133698</v>
      </c>
      <c r="D393297">
        <v>2.1764698906393898</v>
      </c>
    </row>
    <row r="393298" spans="2:4" x14ac:dyDescent="0.35">
      <c r="B393298">
        <v>-87.018229169999998</v>
      </c>
      <c r="C393298">
        <v>-114.287082572849</v>
      </c>
      <c r="D393298">
        <v>-34.127589160010203</v>
      </c>
    </row>
    <row r="393299" spans="2:4" x14ac:dyDescent="0.35">
      <c r="B393299">
        <v>-102.63175680000001</v>
      </c>
      <c r="C393299">
        <v>-146.10142844712001</v>
      </c>
      <c r="D393299">
        <v>-51.227615271416703</v>
      </c>
    </row>
    <row r="393300" spans="2:4" x14ac:dyDescent="0.35">
      <c r="B393300">
        <v>-100.28694400000001</v>
      </c>
      <c r="C393300">
        <v>-209.51575403666899</v>
      </c>
      <c r="D393300">
        <v>-109.401263977673</v>
      </c>
    </row>
    <row r="393301" spans="2:4" x14ac:dyDescent="0.35">
      <c r="B393301">
        <v>-97.226331360000003</v>
      </c>
      <c r="C393301">
        <v>-205.786575738887</v>
      </c>
      <c r="D393301">
        <v>-120.990993255931</v>
      </c>
    </row>
    <row r="393302" spans="2:4" x14ac:dyDescent="0.35">
      <c r="B393302">
        <v>-92.318975550000005</v>
      </c>
      <c r="C393302">
        <v>-120.072822241171</v>
      </c>
      <c r="D393302">
        <v>-96.454832743685898</v>
      </c>
    </row>
    <row r="393303" spans="2:4" x14ac:dyDescent="0.35">
      <c r="B393303">
        <v>-430.69142859999999</v>
      </c>
      <c r="C393303">
        <v>-384.51238752284598</v>
      </c>
      <c r="D393303">
        <v>-387.56338600783897</v>
      </c>
    </row>
    <row r="393304" spans="2:4" x14ac:dyDescent="0.35">
      <c r="B393304">
        <v>-498.5192308</v>
      </c>
      <c r="C393304">
        <v>-458.374411262043</v>
      </c>
      <c r="D393304">
        <v>-516.36028140191399</v>
      </c>
    </row>
    <row r="393305" spans="2:4" x14ac:dyDescent="0.35">
      <c r="B393305">
        <v>42.42178363</v>
      </c>
      <c r="C393305">
        <v>-29.013288120215002</v>
      </c>
      <c r="D393305">
        <v>25.852537831683001</v>
      </c>
    </row>
    <row r="393306" spans="2:4" x14ac:dyDescent="0.35">
      <c r="B393306">
        <v>-19.429874290000001</v>
      </c>
      <c r="C393306">
        <v>-301.71132169940898</v>
      </c>
      <c r="D393306">
        <v>-33.220547587639601</v>
      </c>
    </row>
    <row r="393307" spans="2:4" x14ac:dyDescent="0.35">
      <c r="B393307">
        <v>-170.87037040000001</v>
      </c>
      <c r="C393307">
        <v>-295.51769284431799</v>
      </c>
      <c r="D393307">
        <v>-230.27086961134</v>
      </c>
    </row>
    <row r="393308" spans="2:4" x14ac:dyDescent="0.35">
      <c r="B393308">
        <v>-162.55833939999999</v>
      </c>
      <c r="C393308">
        <v>-285.38993769635999</v>
      </c>
      <c r="D393308">
        <v>-193.756398069612</v>
      </c>
    </row>
    <row r="393309" spans="2:4" x14ac:dyDescent="0.35">
      <c r="B393309">
        <v>-188.7016782</v>
      </c>
      <c r="C393309">
        <v>-225.27399612196601</v>
      </c>
      <c r="D393309">
        <v>-229.27150290520001</v>
      </c>
    </row>
    <row r="393310" spans="2:4" x14ac:dyDescent="0.35">
      <c r="B393310">
        <v>-206.47291730000001</v>
      </c>
      <c r="C393310">
        <v>-244.67120507774601</v>
      </c>
      <c r="D393310">
        <v>-186.63725248226999</v>
      </c>
    </row>
    <row r="393311" spans="2:4" x14ac:dyDescent="0.35">
      <c r="B393311">
        <v>-247.9593496</v>
      </c>
      <c r="C393311">
        <v>-289.95341592409602</v>
      </c>
      <c r="D393311">
        <v>-307.200194980513</v>
      </c>
    </row>
    <row r="393312" spans="2:4" x14ac:dyDescent="0.35">
      <c r="B393312">
        <v>12.765636629999999</v>
      </c>
      <c r="C393312">
        <v>-52.951918145190199</v>
      </c>
      <c r="D393312">
        <v>-54.726428689210202</v>
      </c>
    </row>
    <row r="393313" spans="2:4" x14ac:dyDescent="0.35">
      <c r="B393313">
        <v>-24.91176471</v>
      </c>
      <c r="C393313">
        <v>-83.365354958342905</v>
      </c>
      <c r="D393313">
        <v>-14.423334327696599</v>
      </c>
    </row>
    <row r="393314" spans="2:4" x14ac:dyDescent="0.35">
      <c r="B393314">
        <v>-17.696629210000001</v>
      </c>
      <c r="C393314">
        <v>-54.328824588687297</v>
      </c>
      <c r="D393314">
        <v>-22.743355225356702</v>
      </c>
    </row>
    <row r="393315" spans="2:4" x14ac:dyDescent="0.35">
      <c r="B393315">
        <v>-5.14560409</v>
      </c>
      <c r="C393315">
        <v>-67.409985183768796</v>
      </c>
      <c r="D393315">
        <v>-71.848444472153801</v>
      </c>
    </row>
    <row r="393316" spans="2:4" x14ac:dyDescent="0.35">
      <c r="B393316">
        <v>-72.693691529999995</v>
      </c>
      <c r="C393316">
        <v>-121.935232769282</v>
      </c>
      <c r="D393316">
        <v>-136.42015708331999</v>
      </c>
    </row>
    <row r="393317" spans="2:4" x14ac:dyDescent="0.35">
      <c r="B393317">
        <v>-66.168572850000004</v>
      </c>
      <c r="C393317">
        <v>-116.66811160146</v>
      </c>
      <c r="D393317">
        <v>-75.413066976850004</v>
      </c>
    </row>
    <row r="393318" spans="2:4" x14ac:dyDescent="0.35">
      <c r="B393318">
        <v>-66.421207659999993</v>
      </c>
      <c r="C393318">
        <v>-116.872044027177</v>
      </c>
      <c r="D393318">
        <v>-130.42405834321701</v>
      </c>
    </row>
    <row r="393319" spans="2:4" x14ac:dyDescent="0.35">
      <c r="B393319">
        <v>74.02159039</v>
      </c>
      <c r="C393319">
        <v>-51.351259002939699</v>
      </c>
      <c r="D393319">
        <v>92.6839404270454</v>
      </c>
    </row>
    <row r="393320" spans="2:4" x14ac:dyDescent="0.35">
      <c r="B393320">
        <v>-103.09287260000001</v>
      </c>
      <c r="C393320">
        <v>-152.901976648984</v>
      </c>
      <c r="D393320">
        <v>-78.198155110593106</v>
      </c>
    </row>
    <row r="393321" spans="2:4" x14ac:dyDescent="0.35">
      <c r="B393321">
        <v>-128.86597939999999</v>
      </c>
      <c r="C393321">
        <v>-167.27785923056501</v>
      </c>
      <c r="D393321">
        <v>-70.866001590660503</v>
      </c>
    </row>
    <row r="393322" spans="2:4" x14ac:dyDescent="0.35">
      <c r="B393322">
        <v>-232.61111109999999</v>
      </c>
      <c r="C393322">
        <v>-251.02158838924399</v>
      </c>
      <c r="D393322">
        <v>-220.79541031126899</v>
      </c>
    </row>
    <row r="393323" spans="2:4" x14ac:dyDescent="0.35">
      <c r="B393323">
        <v>-450.55555559999999</v>
      </c>
      <c r="C393323">
        <v>-426.94771308559802</v>
      </c>
      <c r="D393323">
        <v>-472.17347342883699</v>
      </c>
    </row>
    <row r="393324" spans="2:4" x14ac:dyDescent="0.35">
      <c r="B393324">
        <v>-598.2142857</v>
      </c>
      <c r="C393324">
        <v>-546.13879492997705</v>
      </c>
      <c r="D393324">
        <v>-522.86216917010404</v>
      </c>
    </row>
    <row r="393325" spans="2:4" x14ac:dyDescent="0.35">
      <c r="B393325">
        <v>-558.8688525</v>
      </c>
      <c r="C393325">
        <v>-629.30937334127395</v>
      </c>
      <c r="D393325">
        <v>-471.03740035287598</v>
      </c>
    </row>
    <row r="393326" spans="2:4" x14ac:dyDescent="0.35">
      <c r="B393326">
        <v>-586.92982459999996</v>
      </c>
      <c r="C393326">
        <v>-802.46267031785203</v>
      </c>
      <c r="D393326">
        <v>-606.70826569580697</v>
      </c>
    </row>
    <row r="393327" spans="2:4" x14ac:dyDescent="0.35">
      <c r="B393327">
        <v>89.142055029999995</v>
      </c>
      <c r="C393327">
        <v>-211.88702314152599</v>
      </c>
      <c r="D393327">
        <v>94.446269717136204</v>
      </c>
    </row>
    <row r="393328" spans="2:4" x14ac:dyDescent="0.35">
      <c r="B393328">
        <v>157.19970140000001</v>
      </c>
      <c r="C393328">
        <v>63.6361800462942</v>
      </c>
      <c r="D393328">
        <v>68.6490005934523</v>
      </c>
    </row>
    <row r="393329" spans="2:4" x14ac:dyDescent="0.35">
      <c r="B393329">
        <v>58.596380089999997</v>
      </c>
      <c r="C393329">
        <v>-15.9570525082726</v>
      </c>
      <c r="D393329">
        <v>67.013480234399793</v>
      </c>
    </row>
    <row r="393330" spans="2:4" x14ac:dyDescent="0.35">
      <c r="B393330">
        <v>-21.961130740000002</v>
      </c>
      <c r="C393330">
        <v>-80.983584470024198</v>
      </c>
      <c r="D393330">
        <v>-35.197830951220503</v>
      </c>
    </row>
    <row r="393331" spans="2:4" x14ac:dyDescent="0.35">
      <c r="B393331">
        <v>-342.16593410000002</v>
      </c>
      <c r="C393331">
        <v>-339.45492578400598</v>
      </c>
      <c r="D393331">
        <v>-313.566732308734</v>
      </c>
    </row>
    <row r="393332" spans="2:4" x14ac:dyDescent="0.35">
      <c r="B393332">
        <v>-341.36353339999999</v>
      </c>
      <c r="C393332">
        <v>-338.80722447708098</v>
      </c>
      <c r="D393332">
        <v>-251.75463318097999</v>
      </c>
    </row>
    <row r="393333" spans="2:4" x14ac:dyDescent="0.35">
      <c r="B393333">
        <v>-362.95589480000001</v>
      </c>
      <c r="C393333">
        <v>-415.47150636047098</v>
      </c>
      <c r="D393333">
        <v>-449.26207690395802</v>
      </c>
    </row>
    <row r="393334" spans="2:4" x14ac:dyDescent="0.35">
      <c r="B393334">
        <v>-323.70348840000003</v>
      </c>
      <c r="C393334">
        <v>-481.73623209175599</v>
      </c>
      <c r="D393334">
        <v>-335.58093666989799</v>
      </c>
    </row>
    <row r="393335" spans="2:4" x14ac:dyDescent="0.35">
      <c r="B393335">
        <v>-236.87712379999999</v>
      </c>
      <c r="C393335">
        <v>-375.943191925772</v>
      </c>
      <c r="D393335">
        <v>-242.08750006001</v>
      </c>
    </row>
    <row r="393336" spans="2:4" x14ac:dyDescent="0.35">
      <c r="B393336">
        <v>-90.961403509999997</v>
      </c>
      <c r="C393336">
        <v>-198.15311062902401</v>
      </c>
      <c r="D393336">
        <v>-113.25156248855301</v>
      </c>
    </row>
    <row r="393337" spans="2:4" x14ac:dyDescent="0.35">
      <c r="B393337">
        <v>-261.89291259999999</v>
      </c>
      <c r="C393337">
        <v>-305.16182197529997</v>
      </c>
      <c r="D393337">
        <v>-317.28267163140401</v>
      </c>
    </row>
    <row r="393338" spans="2:4" x14ac:dyDescent="0.35">
      <c r="B393338">
        <v>-267.98999470000001</v>
      </c>
      <c r="C393338">
        <v>-311.81674665703702</v>
      </c>
      <c r="D393338">
        <v>-323.20098831776397</v>
      </c>
    </row>
    <row r="393339" spans="2:4" x14ac:dyDescent="0.35">
      <c r="B393339">
        <v>-30.836561419999999</v>
      </c>
      <c r="C393339">
        <v>50.915194786587101</v>
      </c>
      <c r="D393339">
        <v>-38.162088981729198</v>
      </c>
    </row>
    <row r="393340" spans="2:4" x14ac:dyDescent="0.35">
      <c r="B393340">
        <v>-290.31428570000003</v>
      </c>
      <c r="C393340">
        <v>-231.646733567643</v>
      </c>
      <c r="D393340">
        <v>-408.88054340189501</v>
      </c>
    </row>
    <row r="393341" spans="2:4" x14ac:dyDescent="0.35">
      <c r="B393341">
        <v>-261.49355430000003</v>
      </c>
      <c r="C393341">
        <v>-200.26198426255601</v>
      </c>
      <c r="D393341">
        <v>-239.714851619451</v>
      </c>
    </row>
    <row r="393342" spans="2:4" x14ac:dyDescent="0.35">
      <c r="B393342">
        <v>-311.91803279999999</v>
      </c>
      <c r="C393342">
        <v>-212.32127680932601</v>
      </c>
      <c r="D393342">
        <v>-325.66996713325199</v>
      </c>
    </row>
    <row r="393343" spans="2:4" x14ac:dyDescent="0.35">
      <c r="B393343">
        <v>-359.93333330000002</v>
      </c>
      <c r="C393343">
        <v>-283.21614148161098</v>
      </c>
      <c r="D393343">
        <v>-436.085173150434</v>
      </c>
    </row>
    <row r="393344" spans="2:4" x14ac:dyDescent="0.35">
      <c r="B393344">
        <v>-194.32421880000001</v>
      </c>
      <c r="C393344">
        <v>-231.410970609554</v>
      </c>
      <c r="D393344">
        <v>-232.75722619361099</v>
      </c>
    </row>
    <row r="393345" spans="2:4" x14ac:dyDescent="0.35">
      <c r="B393345">
        <v>-352.21759259999999</v>
      </c>
      <c r="C393345">
        <v>-271.82382136502702</v>
      </c>
      <c r="D393345">
        <v>-324.87861782541</v>
      </c>
    </row>
    <row r="393346" spans="2:4" x14ac:dyDescent="0.35">
      <c r="B393346">
        <v>-231.39342160000001</v>
      </c>
      <c r="C393346">
        <v>-31.919246991061101</v>
      </c>
      <c r="D393346">
        <v>-210.274782901739</v>
      </c>
    </row>
    <row r="393347" spans="2:4" x14ac:dyDescent="0.35">
      <c r="B393347">
        <v>14.279175009999999</v>
      </c>
      <c r="C393347">
        <v>-51.7301803773328</v>
      </c>
      <c r="D393347">
        <v>23.357320966910301</v>
      </c>
    </row>
    <row r="393348" spans="2:4" x14ac:dyDescent="0.35">
      <c r="B393348">
        <v>-32.25298635</v>
      </c>
      <c r="C393348">
        <v>-71.131274623988702</v>
      </c>
      <c r="D393348">
        <v>-13.6830801168182</v>
      </c>
    </row>
    <row r="393349" spans="2:4" x14ac:dyDescent="0.35">
      <c r="B393349">
        <v>-45.521545979999999</v>
      </c>
      <c r="C393349">
        <v>-86.447213274714997</v>
      </c>
      <c r="D393349">
        <v>11.319801342553101</v>
      </c>
    </row>
    <row r="393350" spans="2:4" x14ac:dyDescent="0.35">
      <c r="B393350">
        <v>-65.494551119999997</v>
      </c>
      <c r="C393350">
        <v>-109.502118065462</v>
      </c>
      <c r="D393350">
        <v>-92.615819971593595</v>
      </c>
    </row>
    <row r="393351" spans="2:4" x14ac:dyDescent="0.35">
      <c r="B393351">
        <v>-533.75406280000004</v>
      </c>
      <c r="C393351">
        <v>-650.01556842920604</v>
      </c>
      <c r="D393351">
        <v>-668.64825877781504</v>
      </c>
    </row>
    <row r="393352" spans="2:4" x14ac:dyDescent="0.35">
      <c r="B393352">
        <v>-459.078259</v>
      </c>
      <c r="C393352">
        <v>-377.33147694978402</v>
      </c>
      <c r="D393352">
        <v>-505.77940771504802</v>
      </c>
    </row>
    <row r="393353" spans="2:4" x14ac:dyDescent="0.35">
      <c r="B393353">
        <v>-229.5846809</v>
      </c>
      <c r="C393353">
        <v>-298.91187346707198</v>
      </c>
      <c r="D393353">
        <v>-208.55916993366299</v>
      </c>
    </row>
    <row r="393354" spans="2:4" x14ac:dyDescent="0.35">
      <c r="B393354">
        <v>-158.31338479999999</v>
      </c>
      <c r="C393354">
        <v>-130.15255078734901</v>
      </c>
      <c r="D393354">
        <v>-140.957097894063</v>
      </c>
    </row>
    <row r="393355" spans="2:4" x14ac:dyDescent="0.35">
      <c r="B393355">
        <v>-606.97081009999999</v>
      </c>
      <c r="C393355">
        <v>-618.05124814285205</v>
      </c>
      <c r="D393355">
        <v>-640.59929066237896</v>
      </c>
    </row>
    <row r="393356" spans="2:4" x14ac:dyDescent="0.35">
      <c r="B393356">
        <v>-681.76581069999997</v>
      </c>
      <c r="C393356">
        <v>-613.58210688832401</v>
      </c>
      <c r="D393356">
        <v>-843.10636724899905</v>
      </c>
    </row>
    <row r="393357" spans="2:4" x14ac:dyDescent="0.35">
      <c r="B393357">
        <v>-688.53661369999998</v>
      </c>
      <c r="C393357">
        <v>-619.04755009230598</v>
      </c>
      <c r="D393357">
        <v>-643.88308302887799</v>
      </c>
    </row>
    <row r="393358" spans="2:4" x14ac:dyDescent="0.35">
      <c r="B393358">
        <v>-703.80793470000003</v>
      </c>
      <c r="C393358">
        <v>-631.37464137129496</v>
      </c>
      <c r="D393358">
        <v>-567.82055532774405</v>
      </c>
    </row>
    <row r="393359" spans="2:4" x14ac:dyDescent="0.35">
      <c r="B393359">
        <v>-696.48506150000003</v>
      </c>
      <c r="C393359">
        <v>-625.463569420412</v>
      </c>
      <c r="D393359">
        <v>-619.81923085918299</v>
      </c>
    </row>
    <row r="393360" spans="2:4" x14ac:dyDescent="0.35">
      <c r="B393360">
        <v>-688.96684830000004</v>
      </c>
      <c r="C393360">
        <v>-619.39483998030005</v>
      </c>
      <c r="D393360">
        <v>-644.29117015144698</v>
      </c>
    </row>
    <row r="393361" spans="2:4" x14ac:dyDescent="0.35">
      <c r="B393361">
        <v>-675.50029189999998</v>
      </c>
      <c r="C393361">
        <v>-608.52455316976</v>
      </c>
      <c r="D393361">
        <v>-545.70813893299805</v>
      </c>
    </row>
    <row r="409601" spans="2:4" x14ac:dyDescent="0.35">
      <c r="B409601" t="s">
        <v>0</v>
      </c>
      <c r="C409601" t="s">
        <v>0</v>
      </c>
      <c r="D409601" t="s">
        <v>0</v>
      </c>
    </row>
    <row r="409602" spans="2:4" x14ac:dyDescent="0.35">
      <c r="B409602">
        <v>-403.9565217</v>
      </c>
      <c r="C409602">
        <v>-460.22344239954498</v>
      </c>
      <c r="D409602">
        <v>-352.21854795469699</v>
      </c>
    </row>
    <row r="409603" spans="2:4" x14ac:dyDescent="0.35">
      <c r="B409603">
        <v>-388.03125</v>
      </c>
      <c r="C409603">
        <v>-442.84110783161202</v>
      </c>
      <c r="D409603">
        <v>-503.950370525788</v>
      </c>
    </row>
    <row r="409604" spans="2:4" x14ac:dyDescent="0.35">
      <c r="B409604">
        <v>-448.5648855</v>
      </c>
      <c r="C409604">
        <v>-508.91322557209702</v>
      </c>
      <c r="D409604">
        <v>-388.46340105603099</v>
      </c>
    </row>
    <row r="409605" spans="2:4" x14ac:dyDescent="0.35">
      <c r="B409605">
        <v>-506.2288557</v>
      </c>
      <c r="C409605">
        <v>-466.76991594565601</v>
      </c>
      <c r="D409605">
        <v>-440.25088521311199</v>
      </c>
    </row>
    <row r="409606" spans="2:4" x14ac:dyDescent="0.35">
      <c r="B409606">
        <v>-469.24427480000003</v>
      </c>
      <c r="C409606">
        <v>-444.61440994729998</v>
      </c>
      <c r="D409606">
        <v>-360.61316968341202</v>
      </c>
    </row>
    <row r="409607" spans="2:4" x14ac:dyDescent="0.35">
      <c r="B409607">
        <v>-468.46783629999999</v>
      </c>
      <c r="C409607">
        <v>-443.468008986943</v>
      </c>
      <c r="D409607">
        <v>-359.95223480143602</v>
      </c>
    </row>
    <row r="409608" spans="2:4" x14ac:dyDescent="0.35">
      <c r="B409608">
        <v>-468.77777780000002</v>
      </c>
      <c r="C409608">
        <v>-443.92563213580701</v>
      </c>
      <c r="D409608">
        <v>-360.21606840969599</v>
      </c>
    </row>
    <row r="409609" spans="2:4" x14ac:dyDescent="0.35">
      <c r="B409609">
        <v>16.836429169999999</v>
      </c>
      <c r="C409609">
        <v>-66.807525285645696</v>
      </c>
      <c r="D409609">
        <v>31.1077480161205</v>
      </c>
    </row>
    <row r="409610" spans="2:4" x14ac:dyDescent="0.35">
      <c r="B409610">
        <v>3.7141808570000001</v>
      </c>
      <c r="C409610">
        <v>-15.2531690427308</v>
      </c>
      <c r="D409610">
        <v>-63.379048993128002</v>
      </c>
    </row>
    <row r="409611" spans="2:4" x14ac:dyDescent="0.35">
      <c r="B409611">
        <v>38.296437660000002</v>
      </c>
      <c r="C409611">
        <v>22.493168556697398</v>
      </c>
      <c r="D409611">
        <v>32.218984969870696</v>
      </c>
    </row>
    <row r="409612" spans="2:4" x14ac:dyDescent="0.35">
      <c r="B409612">
        <v>-869.23566670000002</v>
      </c>
      <c r="C409612">
        <v>-301.57154017374899</v>
      </c>
      <c r="D409612">
        <v>-701.10602800453205</v>
      </c>
    </row>
    <row r="409613" spans="2:4" x14ac:dyDescent="0.35">
      <c r="B409613">
        <v>-865.37656900000002</v>
      </c>
      <c r="C409613">
        <v>-295.06050753434801</v>
      </c>
      <c r="D409613">
        <v>-894.17498295234202</v>
      </c>
    </row>
    <row r="409614" spans="2:4" x14ac:dyDescent="0.35">
      <c r="B409614">
        <v>-902.07709499999999</v>
      </c>
      <c r="C409614">
        <v>-356.98168736423497</v>
      </c>
      <c r="D409614">
        <v>-722.697961876759</v>
      </c>
    </row>
    <row r="409615" spans="2:4" x14ac:dyDescent="0.35">
      <c r="B409615">
        <v>-811.31073449999997</v>
      </c>
      <c r="C409615">
        <v>-203.840453167215</v>
      </c>
      <c r="D409615">
        <v>-664.66212706879605</v>
      </c>
    </row>
    <row r="409616" spans="2:4" x14ac:dyDescent="0.35">
      <c r="B409616">
        <v>-765.49598390000006</v>
      </c>
      <c r="C409616">
        <v>-126.541673862794</v>
      </c>
      <c r="D409616">
        <v>-616.00800339265299</v>
      </c>
    </row>
    <row r="409617" spans="2:4" x14ac:dyDescent="0.35">
      <c r="B409617">
        <v>-367.40854330000002</v>
      </c>
      <c r="C409617">
        <v>-503.18019428248101</v>
      </c>
      <c r="D409617">
        <v>-305.043112966195</v>
      </c>
    </row>
    <row r="409618" spans="2:4" x14ac:dyDescent="0.35">
      <c r="B409618">
        <v>-509.89405679999999</v>
      </c>
      <c r="C409618">
        <v>-474.84612756818501</v>
      </c>
      <c r="D409618">
        <v>-497.26347852686803</v>
      </c>
    </row>
    <row r="409619" spans="2:4" x14ac:dyDescent="0.35">
      <c r="B409619">
        <v>-13.098360660000001</v>
      </c>
      <c r="C409619">
        <v>-10.8098408454766</v>
      </c>
      <c r="D409619">
        <v>27.681239115294801</v>
      </c>
    </row>
    <row r="409620" spans="2:4" x14ac:dyDescent="0.35">
      <c r="B409620">
        <v>-150.3846154</v>
      </c>
      <c r="C409620">
        <v>-183.45113763183599</v>
      </c>
      <c r="D409620">
        <v>-103.526799503259</v>
      </c>
    </row>
    <row r="409621" spans="2:4" x14ac:dyDescent="0.35">
      <c r="B409621">
        <v>-266.01608579999998</v>
      </c>
      <c r="C409621">
        <v>-340.96474857197302</v>
      </c>
      <c r="D409621">
        <v>-230.16701277781101</v>
      </c>
    </row>
    <row r="409622" spans="2:4" x14ac:dyDescent="0.35">
      <c r="B409622">
        <v>-133.47226169999999</v>
      </c>
      <c r="C409622">
        <v>-60.851390313459802</v>
      </c>
      <c r="D409622">
        <v>-165.76767897481801</v>
      </c>
    </row>
    <row r="409623" spans="2:4" x14ac:dyDescent="0.35">
      <c r="B409623">
        <v>-143.83966369999999</v>
      </c>
      <c r="C409623">
        <v>-72.141117366222403</v>
      </c>
      <c r="D409623">
        <v>-252.58159675026101</v>
      </c>
    </row>
    <row r="409624" spans="2:4" x14ac:dyDescent="0.35">
      <c r="B409624">
        <v>-63.064769380000001</v>
      </c>
      <c r="C409624">
        <v>-106.697412088848</v>
      </c>
      <c r="D409624">
        <v>-7.8936331707806699</v>
      </c>
    </row>
    <row r="409625" spans="2:4" x14ac:dyDescent="0.35">
      <c r="B409625">
        <v>-715.41509429999996</v>
      </c>
      <c r="C409625">
        <v>-462.24708583799702</v>
      </c>
      <c r="D409625">
        <v>-669.37778905459402</v>
      </c>
    </row>
    <row r="409626" spans="2:4" x14ac:dyDescent="0.35">
      <c r="B409626">
        <v>-30.082174460000001</v>
      </c>
      <c r="C409626">
        <v>-52.141701077284097</v>
      </c>
      <c r="D409626">
        <v>-19.413556826980098</v>
      </c>
    </row>
    <row r="409627" spans="2:4" x14ac:dyDescent="0.35">
      <c r="B409627">
        <v>6.9860935519999998</v>
      </c>
      <c r="C409627">
        <v>-11.6818948344707</v>
      </c>
      <c r="D409627">
        <v>20.5010421402398</v>
      </c>
    </row>
    <row r="409628" spans="2:4" x14ac:dyDescent="0.35">
      <c r="B409628">
        <v>-72.626024419999993</v>
      </c>
      <c r="C409628">
        <v>-59.731723880980397</v>
      </c>
      <c r="D409628">
        <v>-59.681140236787698</v>
      </c>
    </row>
    <row r="409629" spans="2:4" x14ac:dyDescent="0.35">
      <c r="B409629">
        <v>-30.69228936</v>
      </c>
      <c r="C409629">
        <v>-52.807638230823301</v>
      </c>
      <c r="D409629">
        <v>-38.2815372087029</v>
      </c>
    </row>
    <row r="409630" spans="2:4" x14ac:dyDescent="0.35">
      <c r="B409630">
        <v>4.1415617239999998</v>
      </c>
      <c r="C409630">
        <v>-82.275506796450898</v>
      </c>
      <c r="D409630">
        <v>-62.970500143973297</v>
      </c>
    </row>
    <row r="409631" spans="2:4" x14ac:dyDescent="0.35">
      <c r="B409631">
        <v>20.749402409999998</v>
      </c>
      <c r="C409631">
        <v>-230.400829461901</v>
      </c>
      <c r="D409631">
        <v>31.301197315221099</v>
      </c>
    </row>
    <row r="409632" spans="2:4" x14ac:dyDescent="0.35">
      <c r="B409632">
        <v>7.6695059629999998</v>
      </c>
      <c r="C409632">
        <v>-255.77106576925399</v>
      </c>
      <c r="D409632">
        <v>8.5928959678667507</v>
      </c>
    </row>
    <row r="409633" spans="2:4" x14ac:dyDescent="0.35">
      <c r="B409633">
        <v>10.24067717</v>
      </c>
      <c r="C409633">
        <v>-8.1295353681994698</v>
      </c>
      <c r="D409633">
        <v>-88.166825207175805</v>
      </c>
    </row>
    <row r="409634" spans="2:4" x14ac:dyDescent="0.35">
      <c r="B409634">
        <v>-537.12789929999997</v>
      </c>
      <c r="C409634">
        <v>-653.91000289502801</v>
      </c>
      <c r="D409634">
        <v>-468.00106448837698</v>
      </c>
    </row>
    <row r="409635" spans="2:4" x14ac:dyDescent="0.35">
      <c r="B409635">
        <v>-743.10188679999999</v>
      </c>
      <c r="C409635">
        <v>-327.921752042013</v>
      </c>
      <c r="D409635">
        <v>-612.34544505421798</v>
      </c>
    </row>
    <row r="409636" spans="2:4" x14ac:dyDescent="0.35">
      <c r="B409636">
        <v>-588.73195880000003</v>
      </c>
      <c r="C409636">
        <v>-661.90477732754005</v>
      </c>
      <c r="D409636">
        <v>-514.34614774982697</v>
      </c>
    </row>
    <row r="409637" spans="2:4" x14ac:dyDescent="0.35">
      <c r="B409637">
        <v>-558.46006390000002</v>
      </c>
      <c r="C409637">
        <v>-628.86322234603801</v>
      </c>
      <c r="D409637">
        <v>-550.45326918672401</v>
      </c>
    </row>
    <row r="409638" spans="2:4" x14ac:dyDescent="0.35">
      <c r="B409638">
        <v>-576.25129530000004</v>
      </c>
      <c r="C409638">
        <v>-528.41011173014499</v>
      </c>
      <c r="D409638">
        <v>-701.67134651902302</v>
      </c>
    </row>
    <row r="409639" spans="2:4" x14ac:dyDescent="0.35">
      <c r="B409639">
        <v>-573.72446560000003</v>
      </c>
      <c r="C409639">
        <v>-645.52423394832704</v>
      </c>
      <c r="D409639">
        <v>-500.86809769247202</v>
      </c>
    </row>
    <row r="409640" spans="2:4" x14ac:dyDescent="0.35">
      <c r="B409640">
        <v>-592.16886539999996</v>
      </c>
      <c r="C409640">
        <v>-541.25890149458905</v>
      </c>
      <c r="D409640">
        <v>-496.578774402318</v>
      </c>
    </row>
    <row r="409641" spans="2:4" x14ac:dyDescent="0.35">
      <c r="B409641">
        <v>-541.13479259999997</v>
      </c>
      <c r="C409641">
        <v>-500.06383711422899</v>
      </c>
      <c r="D409641">
        <v>-484.07100591913502</v>
      </c>
    </row>
    <row r="409642" spans="2:4" x14ac:dyDescent="0.35">
      <c r="B409642">
        <v>-489.26582280000002</v>
      </c>
      <c r="C409642">
        <v>-458.19488550334302</v>
      </c>
      <c r="D409642">
        <v>-400.23157977904498</v>
      </c>
    </row>
    <row r="409643" spans="2:4" x14ac:dyDescent="0.35">
      <c r="B409643">
        <v>-493.4786325</v>
      </c>
      <c r="C409643">
        <v>-603.525488391115</v>
      </c>
      <c r="D409643">
        <v>-649.25830642042899</v>
      </c>
    </row>
    <row r="409644" spans="2:4" x14ac:dyDescent="0.35">
      <c r="B409644">
        <v>-133.49820199999999</v>
      </c>
      <c r="C409644">
        <v>-94.129621059421197</v>
      </c>
      <c r="D409644">
        <v>-165.799724082647</v>
      </c>
    </row>
    <row r="409645" spans="2:4" x14ac:dyDescent="0.35">
      <c r="B409645">
        <v>-153.07773890000001</v>
      </c>
      <c r="C409645">
        <v>-100.59672525512001</v>
      </c>
      <c r="D409645">
        <v>-137.61920864266301</v>
      </c>
    </row>
    <row r="409646" spans="2:4" x14ac:dyDescent="0.35">
      <c r="B409646">
        <v>-194.6469093</v>
      </c>
      <c r="C409646">
        <v>-220.376642946375</v>
      </c>
      <c r="D409646">
        <v>-306.79657768980002</v>
      </c>
    </row>
    <row r="409647" spans="2:4" x14ac:dyDescent="0.35">
      <c r="B409647">
        <v>-178.6493687</v>
      </c>
      <c r="C409647">
        <v>-173.08770191950299</v>
      </c>
      <c r="D409647">
        <v>-221.57757071929399</v>
      </c>
    </row>
    <row r="409648" spans="2:4" x14ac:dyDescent="0.35">
      <c r="B409648">
        <v>-92.425434080000002</v>
      </c>
      <c r="C409648">
        <v>-137.86281464156701</v>
      </c>
      <c r="D409648">
        <v>-96.601526346957598</v>
      </c>
    </row>
    <row r="409649" spans="2:4" x14ac:dyDescent="0.35">
      <c r="B409649">
        <v>-110.4699059</v>
      </c>
      <c r="C409649">
        <v>-152.42843287876801</v>
      </c>
      <c r="D409649">
        <v>-104.33621778543601</v>
      </c>
    </row>
    <row r="409650" spans="2:4" x14ac:dyDescent="0.35">
      <c r="B409650">
        <v>-120.1903614</v>
      </c>
      <c r="C409650">
        <v>-172.637661080974</v>
      </c>
      <c r="D409650">
        <v>-134.86197890154401</v>
      </c>
    </row>
    <row r="409651" spans="2:4" x14ac:dyDescent="0.35">
      <c r="B409651">
        <v>-89.435024319999997</v>
      </c>
      <c r="C409651">
        <v>-116.925007791526</v>
      </c>
      <c r="D409651">
        <v>-92.480711371601501</v>
      </c>
    </row>
    <row r="409652" spans="2:4" x14ac:dyDescent="0.35">
      <c r="B409652">
        <v>-78.954277289999993</v>
      </c>
      <c r="C409652">
        <v>-183.52310428070001</v>
      </c>
      <c r="D409652">
        <v>-87.601122410328202</v>
      </c>
    </row>
    <row r="409653" spans="2:4" x14ac:dyDescent="0.35">
      <c r="B409653">
        <v>-115.37044969999999</v>
      </c>
      <c r="C409653">
        <v>-227.89416278468099</v>
      </c>
      <c r="D409653">
        <v>-111.25079757522199</v>
      </c>
    </row>
    <row r="409654" spans="2:4" x14ac:dyDescent="0.35">
      <c r="B409654">
        <v>-379.40506329999999</v>
      </c>
      <c r="C409654">
        <v>-311.85330661126397</v>
      </c>
      <c r="D409654">
        <v>-342.74831003336101</v>
      </c>
    </row>
    <row r="409655" spans="2:4" x14ac:dyDescent="0.35">
      <c r="B409655">
        <v>-885.95510200000001</v>
      </c>
      <c r="C409655">
        <v>-410.55651822833102</v>
      </c>
      <c r="D409655">
        <v>-715.33844315701299</v>
      </c>
    </row>
    <row r="409656" spans="2:4" x14ac:dyDescent="0.35">
      <c r="B409656">
        <v>-250.95283019999999</v>
      </c>
      <c r="C409656">
        <v>-206.28684264745601</v>
      </c>
      <c r="D409656">
        <v>-230.50415179048301</v>
      </c>
    </row>
    <row r="409657" spans="2:4" x14ac:dyDescent="0.35">
      <c r="B409657">
        <v>-733.33563360000005</v>
      </c>
      <c r="C409657">
        <v>-602.72564538668996</v>
      </c>
      <c r="D409657">
        <v>-652.02001996936895</v>
      </c>
    </row>
    <row r="409658" spans="2:4" x14ac:dyDescent="0.35">
      <c r="B409658">
        <v>-781.32181430000003</v>
      </c>
      <c r="C409658">
        <v>-642.16236283415299</v>
      </c>
      <c r="D409658">
        <v>-794.53267332884002</v>
      </c>
    </row>
    <row r="409659" spans="2:4" x14ac:dyDescent="0.35">
      <c r="B409659">
        <v>50.484523729999999</v>
      </c>
      <c r="C409659">
        <v>-22.504992972191499</v>
      </c>
      <c r="D409659">
        <v>-3.65904434762126</v>
      </c>
    </row>
    <row r="409660" spans="2:4" x14ac:dyDescent="0.35">
      <c r="B409660">
        <v>36.389755950000001</v>
      </c>
      <c r="C409660">
        <v>29.861198158938599</v>
      </c>
      <c r="D409660">
        <v>-60.263883045958899</v>
      </c>
    </row>
    <row r="409661" spans="2:4" x14ac:dyDescent="0.35">
      <c r="B409661">
        <v>31.153567670000001</v>
      </c>
      <c r="C409661">
        <v>-38.109062908276201</v>
      </c>
      <c r="D409661">
        <v>24.919590438674302</v>
      </c>
    </row>
    <row r="409662" spans="2:4" x14ac:dyDescent="0.35">
      <c r="B409662">
        <v>33.390115420000001</v>
      </c>
      <c r="C409662">
        <v>-36.303709139467301</v>
      </c>
      <c r="D409662">
        <v>-16.770578230129502</v>
      </c>
    </row>
    <row r="409663" spans="2:4" x14ac:dyDescent="0.35">
      <c r="B409663">
        <v>2.243957757</v>
      </c>
      <c r="C409663">
        <v>-61.4450839391912</v>
      </c>
      <c r="D409663">
        <v>16.403887459884199</v>
      </c>
    </row>
    <row r="409664" spans="2:4" x14ac:dyDescent="0.35">
      <c r="B409664">
        <v>-3.0438525009999999</v>
      </c>
      <c r="C409664">
        <v>-37.4150793400349</v>
      </c>
      <c r="D409664">
        <v>-102.34237095992999</v>
      </c>
    </row>
    <row r="409665" spans="2:4" x14ac:dyDescent="0.35">
      <c r="B409665">
        <v>49.632678130000002</v>
      </c>
      <c r="C409665">
        <v>-23.1926074895737</v>
      </c>
      <c r="D409665">
        <v>-4.3124153521022404</v>
      </c>
    </row>
    <row r="409666" spans="2:4" x14ac:dyDescent="0.35">
      <c r="B409666">
        <v>-2.984330484</v>
      </c>
      <c r="C409666">
        <v>-90.958004618791406</v>
      </c>
      <c r="D409666">
        <v>-9.9663950635475906</v>
      </c>
    </row>
    <row r="409667" spans="2:4" x14ac:dyDescent="0.35">
      <c r="B409667">
        <v>21.61463809</v>
      </c>
      <c r="C409667">
        <v>-60.985548320757303</v>
      </c>
      <c r="D409667">
        <v>7.6708317443455396</v>
      </c>
    </row>
    <row r="409668" spans="2:4" x14ac:dyDescent="0.35">
      <c r="B409668">
        <v>-1.493871095</v>
      </c>
      <c r="C409668">
        <v>-20.937728607712302</v>
      </c>
      <c r="D409668">
        <v>37.559566504144101</v>
      </c>
    </row>
    <row r="409669" spans="2:4" x14ac:dyDescent="0.35">
      <c r="B409669">
        <v>3.2243258749999999</v>
      </c>
      <c r="C409669">
        <v>-83.393106711851701</v>
      </c>
      <c r="D409669">
        <v>35.205139944422903</v>
      </c>
    </row>
    <row r="409670" spans="2:4" x14ac:dyDescent="0.35">
      <c r="B409670">
        <v>12.17566688</v>
      </c>
      <c r="C409670">
        <v>266.20502372909698</v>
      </c>
      <c r="D409670">
        <v>-86.102052165664006</v>
      </c>
    </row>
    <row r="409671" spans="2:4" x14ac:dyDescent="0.35">
      <c r="B409671">
        <v>15.632044199999999</v>
      </c>
      <c r="C409671">
        <v>-2.2448885976650899</v>
      </c>
      <c r="D409671">
        <v>52.303144199375303</v>
      </c>
    </row>
    <row r="409672" spans="2:4" x14ac:dyDescent="0.35">
      <c r="B409672">
        <v>-110.230694</v>
      </c>
      <c r="C409672">
        <v>-51.749543863432102</v>
      </c>
      <c r="D409672">
        <v>-95.3498304795433</v>
      </c>
    </row>
    <row r="409673" spans="2:4" x14ac:dyDescent="0.35">
      <c r="B409673">
        <v>-164.6018182</v>
      </c>
      <c r="C409673">
        <v>-196.124055891235</v>
      </c>
      <c r="D409673">
        <v>-224.27852687941001</v>
      </c>
    </row>
    <row r="409674" spans="2:4" x14ac:dyDescent="0.35">
      <c r="B409674">
        <v>-140.2208995</v>
      </c>
      <c r="C409674">
        <v>-176.44362224270299</v>
      </c>
      <c r="D409674">
        <v>-138.00941751170399</v>
      </c>
    </row>
    <row r="409675" spans="2:4" x14ac:dyDescent="0.35">
      <c r="B409675">
        <v>-7.0005452559999997</v>
      </c>
      <c r="C409675">
        <v>-284.22562203024899</v>
      </c>
      <c r="D409675">
        <v>-2.76903160568849</v>
      </c>
    </row>
    <row r="409676" spans="2:4" x14ac:dyDescent="0.35">
      <c r="B409676">
        <v>-8.5506072870000001</v>
      </c>
      <c r="C409676">
        <v>-97.740199851720106</v>
      </c>
      <c r="D409676">
        <v>-4.6721338925212299</v>
      </c>
    </row>
    <row r="409677" spans="2:4" x14ac:dyDescent="0.35">
      <c r="B409677">
        <v>-435.1303704</v>
      </c>
      <c r="C409677">
        <v>-617.50360721672405</v>
      </c>
      <c r="D409677">
        <v>-451.58234365154999</v>
      </c>
    </row>
    <row r="409678" spans="2:4" x14ac:dyDescent="0.35">
      <c r="B409678">
        <v>-441.62736539999997</v>
      </c>
      <c r="C409678">
        <v>-396.42123689432799</v>
      </c>
      <c r="D409678">
        <v>-462.55975227172303</v>
      </c>
    </row>
    <row r="409679" spans="2:4" x14ac:dyDescent="0.35">
      <c r="B409679">
        <v>-397.09561129999997</v>
      </c>
      <c r="C409679">
        <v>-347.92774185651399</v>
      </c>
      <c r="D409679">
        <v>-522.82386116062298</v>
      </c>
    </row>
    <row r="409680" spans="2:4" x14ac:dyDescent="0.35">
      <c r="B409680">
        <v>-317.95107910000002</v>
      </c>
      <c r="C409680">
        <v>-221.22911236682799</v>
      </c>
      <c r="D409680">
        <v>-384.54113118630102</v>
      </c>
    </row>
    <row r="409681" spans="2:4" x14ac:dyDescent="0.35">
      <c r="B409681">
        <v>-43.059894300000003</v>
      </c>
      <c r="C409681">
        <v>-98.014640978133698</v>
      </c>
      <c r="D409681">
        <v>2.1764698906393898</v>
      </c>
    </row>
    <row r="409682" spans="2:4" x14ac:dyDescent="0.35">
      <c r="B409682">
        <v>-87.018229169999998</v>
      </c>
      <c r="C409682">
        <v>-114.287082572849</v>
      </c>
      <c r="D409682">
        <v>-34.127589160010203</v>
      </c>
    </row>
    <row r="409683" spans="2:4" x14ac:dyDescent="0.35">
      <c r="B409683">
        <v>-102.63175680000001</v>
      </c>
      <c r="C409683">
        <v>-146.10142844712001</v>
      </c>
      <c r="D409683">
        <v>-51.227615271416703</v>
      </c>
    </row>
    <row r="409684" spans="2:4" x14ac:dyDescent="0.35">
      <c r="B409684">
        <v>-100.28694400000001</v>
      </c>
      <c r="C409684">
        <v>-209.51575403666899</v>
      </c>
      <c r="D409684">
        <v>-109.401263977673</v>
      </c>
    </row>
    <row r="409685" spans="2:4" x14ac:dyDescent="0.35">
      <c r="B409685">
        <v>-97.226331360000003</v>
      </c>
      <c r="C409685">
        <v>-205.786575738887</v>
      </c>
      <c r="D409685">
        <v>-120.990993255931</v>
      </c>
    </row>
    <row r="409686" spans="2:4" x14ac:dyDescent="0.35">
      <c r="B409686">
        <v>-92.318975550000005</v>
      </c>
      <c r="C409686">
        <v>-120.072822241171</v>
      </c>
      <c r="D409686">
        <v>-96.454832743685898</v>
      </c>
    </row>
    <row r="409687" spans="2:4" x14ac:dyDescent="0.35">
      <c r="B409687">
        <v>-430.69142859999999</v>
      </c>
      <c r="C409687">
        <v>-384.51238752284598</v>
      </c>
      <c r="D409687">
        <v>-387.56338600783897</v>
      </c>
    </row>
    <row r="409688" spans="2:4" x14ac:dyDescent="0.35">
      <c r="B409688">
        <v>-498.5192308</v>
      </c>
      <c r="C409688">
        <v>-458.374411262043</v>
      </c>
      <c r="D409688">
        <v>-516.36028140191399</v>
      </c>
    </row>
    <row r="409689" spans="2:4" x14ac:dyDescent="0.35">
      <c r="B409689">
        <v>42.42178363</v>
      </c>
      <c r="C409689">
        <v>-29.013288120215002</v>
      </c>
      <c r="D409689">
        <v>25.852537831683001</v>
      </c>
    </row>
    <row r="409690" spans="2:4" x14ac:dyDescent="0.35">
      <c r="B409690">
        <v>-19.429874290000001</v>
      </c>
      <c r="C409690">
        <v>-301.71132169940898</v>
      </c>
      <c r="D409690">
        <v>-33.220547587639601</v>
      </c>
    </row>
    <row r="409691" spans="2:4" x14ac:dyDescent="0.35">
      <c r="B409691">
        <v>-170.87037040000001</v>
      </c>
      <c r="C409691">
        <v>-295.51769284431799</v>
      </c>
      <c r="D409691">
        <v>-230.27086961134</v>
      </c>
    </row>
    <row r="409692" spans="2:4" x14ac:dyDescent="0.35">
      <c r="B409692">
        <v>-162.55833939999999</v>
      </c>
      <c r="C409692">
        <v>-285.38993769635999</v>
      </c>
      <c r="D409692">
        <v>-193.756398069612</v>
      </c>
    </row>
    <row r="409693" spans="2:4" x14ac:dyDescent="0.35">
      <c r="B409693">
        <v>-188.7016782</v>
      </c>
      <c r="C409693">
        <v>-225.27399612196601</v>
      </c>
      <c r="D409693">
        <v>-229.27150290520001</v>
      </c>
    </row>
    <row r="409694" spans="2:4" x14ac:dyDescent="0.35">
      <c r="B409694">
        <v>-206.47291730000001</v>
      </c>
      <c r="C409694">
        <v>-244.67120507774601</v>
      </c>
      <c r="D409694">
        <v>-186.63725248226999</v>
      </c>
    </row>
    <row r="409695" spans="2:4" x14ac:dyDescent="0.35">
      <c r="B409695">
        <v>-247.9593496</v>
      </c>
      <c r="C409695">
        <v>-289.95341592409602</v>
      </c>
      <c r="D409695">
        <v>-307.200194980513</v>
      </c>
    </row>
    <row r="409696" spans="2:4" x14ac:dyDescent="0.35">
      <c r="B409696">
        <v>12.765636629999999</v>
      </c>
      <c r="C409696">
        <v>-52.951918145190199</v>
      </c>
      <c r="D409696">
        <v>-54.726428689210202</v>
      </c>
    </row>
    <row r="409697" spans="2:4" x14ac:dyDescent="0.35">
      <c r="B409697">
        <v>-24.91176471</v>
      </c>
      <c r="C409697">
        <v>-83.365354958342905</v>
      </c>
      <c r="D409697">
        <v>-14.423334327696599</v>
      </c>
    </row>
    <row r="409698" spans="2:4" x14ac:dyDescent="0.35">
      <c r="B409698">
        <v>-17.696629210000001</v>
      </c>
      <c r="C409698">
        <v>-54.328824588687297</v>
      </c>
      <c r="D409698">
        <v>-22.743355225356702</v>
      </c>
    </row>
    <row r="409699" spans="2:4" x14ac:dyDescent="0.35">
      <c r="B409699">
        <v>-5.14560409</v>
      </c>
      <c r="C409699">
        <v>-67.409985183768796</v>
      </c>
      <c r="D409699">
        <v>-71.848444472153801</v>
      </c>
    </row>
    <row r="409700" spans="2:4" x14ac:dyDescent="0.35">
      <c r="B409700">
        <v>-72.693691529999995</v>
      </c>
      <c r="C409700">
        <v>-121.935232769282</v>
      </c>
      <c r="D409700">
        <v>-136.42015708331999</v>
      </c>
    </row>
    <row r="409701" spans="2:4" x14ac:dyDescent="0.35">
      <c r="B409701">
        <v>-66.168572850000004</v>
      </c>
      <c r="C409701">
        <v>-116.66811160146</v>
      </c>
      <c r="D409701">
        <v>-75.413066976850004</v>
      </c>
    </row>
    <row r="409702" spans="2:4" x14ac:dyDescent="0.35">
      <c r="B409702">
        <v>-66.421207659999993</v>
      </c>
      <c r="C409702">
        <v>-116.872044027177</v>
      </c>
      <c r="D409702">
        <v>-130.42405834321701</v>
      </c>
    </row>
    <row r="409703" spans="2:4" x14ac:dyDescent="0.35">
      <c r="B409703">
        <v>74.02159039</v>
      </c>
      <c r="C409703">
        <v>-51.351259002939699</v>
      </c>
      <c r="D409703">
        <v>92.6839404270454</v>
      </c>
    </row>
    <row r="409704" spans="2:4" x14ac:dyDescent="0.35">
      <c r="B409704">
        <v>-103.09287260000001</v>
      </c>
      <c r="C409704">
        <v>-152.901976648984</v>
      </c>
      <c r="D409704">
        <v>-78.198155110593106</v>
      </c>
    </row>
    <row r="409705" spans="2:4" x14ac:dyDescent="0.35">
      <c r="B409705">
        <v>-128.86597939999999</v>
      </c>
      <c r="C409705">
        <v>-167.27785923056501</v>
      </c>
      <c r="D409705">
        <v>-70.866001590660503</v>
      </c>
    </row>
    <row r="409706" spans="2:4" x14ac:dyDescent="0.35">
      <c r="B409706">
        <v>-232.61111109999999</v>
      </c>
      <c r="C409706">
        <v>-251.02158838924399</v>
      </c>
      <c r="D409706">
        <v>-220.79541031126899</v>
      </c>
    </row>
    <row r="409707" spans="2:4" x14ac:dyDescent="0.35">
      <c r="B409707">
        <v>-450.55555559999999</v>
      </c>
      <c r="C409707">
        <v>-426.94771308559802</v>
      </c>
      <c r="D409707">
        <v>-472.17347342883699</v>
      </c>
    </row>
    <row r="409708" spans="2:4" x14ac:dyDescent="0.35">
      <c r="B409708">
        <v>-598.2142857</v>
      </c>
      <c r="C409708">
        <v>-546.13879492997705</v>
      </c>
      <c r="D409708">
        <v>-522.86216917010404</v>
      </c>
    </row>
    <row r="409709" spans="2:4" x14ac:dyDescent="0.35">
      <c r="B409709">
        <v>-558.8688525</v>
      </c>
      <c r="C409709">
        <v>-629.30937334127395</v>
      </c>
      <c r="D409709">
        <v>-471.03740035287598</v>
      </c>
    </row>
    <row r="409710" spans="2:4" x14ac:dyDescent="0.35">
      <c r="B409710">
        <v>-586.92982459999996</v>
      </c>
      <c r="C409710">
        <v>-802.46267031785203</v>
      </c>
      <c r="D409710">
        <v>-606.70826569580697</v>
      </c>
    </row>
    <row r="409711" spans="2:4" x14ac:dyDescent="0.35">
      <c r="B409711">
        <v>89.142055029999995</v>
      </c>
      <c r="C409711">
        <v>-211.88702314152599</v>
      </c>
      <c r="D409711">
        <v>94.446269717136204</v>
      </c>
    </row>
    <row r="409712" spans="2:4" x14ac:dyDescent="0.35">
      <c r="B409712">
        <v>157.19970140000001</v>
      </c>
      <c r="C409712">
        <v>63.6361800462942</v>
      </c>
      <c r="D409712">
        <v>68.6490005934523</v>
      </c>
    </row>
    <row r="409713" spans="2:4" x14ac:dyDescent="0.35">
      <c r="B409713">
        <v>58.596380089999997</v>
      </c>
      <c r="C409713">
        <v>-15.9570525082726</v>
      </c>
      <c r="D409713">
        <v>67.013480234399793</v>
      </c>
    </row>
    <row r="409714" spans="2:4" x14ac:dyDescent="0.35">
      <c r="B409714">
        <v>-21.961130740000002</v>
      </c>
      <c r="C409714">
        <v>-80.983584470024198</v>
      </c>
      <c r="D409714">
        <v>-35.197830951220503</v>
      </c>
    </row>
    <row r="409715" spans="2:4" x14ac:dyDescent="0.35">
      <c r="B409715">
        <v>-342.16593410000002</v>
      </c>
      <c r="C409715">
        <v>-339.45492578400598</v>
      </c>
      <c r="D409715">
        <v>-313.566732308734</v>
      </c>
    </row>
    <row r="409716" spans="2:4" x14ac:dyDescent="0.35">
      <c r="B409716">
        <v>-341.36353339999999</v>
      </c>
      <c r="C409716">
        <v>-338.80722447708098</v>
      </c>
      <c r="D409716">
        <v>-251.75463318097999</v>
      </c>
    </row>
    <row r="409717" spans="2:4" x14ac:dyDescent="0.35">
      <c r="B409717">
        <v>-362.95589480000001</v>
      </c>
      <c r="C409717">
        <v>-415.47150636047098</v>
      </c>
      <c r="D409717">
        <v>-449.26207690395802</v>
      </c>
    </row>
    <row r="409718" spans="2:4" x14ac:dyDescent="0.35">
      <c r="B409718">
        <v>-323.70348840000003</v>
      </c>
      <c r="C409718">
        <v>-481.73623209175599</v>
      </c>
      <c r="D409718">
        <v>-335.58093666989799</v>
      </c>
    </row>
    <row r="409719" spans="2:4" x14ac:dyDescent="0.35">
      <c r="B409719">
        <v>-236.87712379999999</v>
      </c>
      <c r="C409719">
        <v>-375.943191925772</v>
      </c>
      <c r="D409719">
        <v>-242.08750006001</v>
      </c>
    </row>
    <row r="409720" spans="2:4" x14ac:dyDescent="0.35">
      <c r="B409720">
        <v>-90.961403509999997</v>
      </c>
      <c r="C409720">
        <v>-198.15311062902401</v>
      </c>
      <c r="D409720">
        <v>-113.25156248855301</v>
      </c>
    </row>
    <row r="409721" spans="2:4" x14ac:dyDescent="0.35">
      <c r="B409721">
        <v>-261.89291259999999</v>
      </c>
      <c r="C409721">
        <v>-305.16182197529997</v>
      </c>
      <c r="D409721">
        <v>-317.28267163140401</v>
      </c>
    </row>
    <row r="409722" spans="2:4" x14ac:dyDescent="0.35">
      <c r="B409722">
        <v>-267.98999470000001</v>
      </c>
      <c r="C409722">
        <v>-311.81674665703702</v>
      </c>
      <c r="D409722">
        <v>-323.20098831776397</v>
      </c>
    </row>
    <row r="409723" spans="2:4" x14ac:dyDescent="0.35">
      <c r="B409723">
        <v>-30.836561419999999</v>
      </c>
      <c r="C409723">
        <v>50.915194786587101</v>
      </c>
      <c r="D409723">
        <v>-38.162088981729198</v>
      </c>
    </row>
    <row r="409724" spans="2:4" x14ac:dyDescent="0.35">
      <c r="B409724">
        <v>-290.31428570000003</v>
      </c>
      <c r="C409724">
        <v>-231.646733567643</v>
      </c>
      <c r="D409724">
        <v>-408.88054340189501</v>
      </c>
    </row>
    <row r="409725" spans="2:4" x14ac:dyDescent="0.35">
      <c r="B409725">
        <v>-261.49355430000003</v>
      </c>
      <c r="C409725">
        <v>-200.26198426255601</v>
      </c>
      <c r="D409725">
        <v>-239.714851619451</v>
      </c>
    </row>
    <row r="409726" spans="2:4" x14ac:dyDescent="0.35">
      <c r="B409726">
        <v>-311.91803279999999</v>
      </c>
      <c r="C409726">
        <v>-212.32127680932601</v>
      </c>
      <c r="D409726">
        <v>-325.66996713325199</v>
      </c>
    </row>
    <row r="409727" spans="2:4" x14ac:dyDescent="0.35">
      <c r="B409727">
        <v>-359.93333330000002</v>
      </c>
      <c r="C409727">
        <v>-283.21614148161098</v>
      </c>
      <c r="D409727">
        <v>-436.085173150434</v>
      </c>
    </row>
    <row r="409728" spans="2:4" x14ac:dyDescent="0.35">
      <c r="B409728">
        <v>-194.32421880000001</v>
      </c>
      <c r="C409728">
        <v>-231.410970609554</v>
      </c>
      <c r="D409728">
        <v>-232.75722619361099</v>
      </c>
    </row>
    <row r="409729" spans="2:4" x14ac:dyDescent="0.35">
      <c r="B409729">
        <v>-352.21759259999999</v>
      </c>
      <c r="C409729">
        <v>-271.82382136502702</v>
      </c>
      <c r="D409729">
        <v>-324.87861782541</v>
      </c>
    </row>
    <row r="409730" spans="2:4" x14ac:dyDescent="0.35">
      <c r="B409730">
        <v>-231.39342160000001</v>
      </c>
      <c r="C409730">
        <v>-31.919246991061101</v>
      </c>
      <c r="D409730">
        <v>-210.274782901739</v>
      </c>
    </row>
    <row r="409731" spans="2:4" x14ac:dyDescent="0.35">
      <c r="B409731">
        <v>14.279175009999999</v>
      </c>
      <c r="C409731">
        <v>-51.7301803773328</v>
      </c>
      <c r="D409731">
        <v>23.357320966910301</v>
      </c>
    </row>
    <row r="409732" spans="2:4" x14ac:dyDescent="0.35">
      <c r="B409732">
        <v>-32.25298635</v>
      </c>
      <c r="C409732">
        <v>-71.131274623988702</v>
      </c>
      <c r="D409732">
        <v>-13.6830801168182</v>
      </c>
    </row>
    <row r="409733" spans="2:4" x14ac:dyDescent="0.35">
      <c r="B409733">
        <v>-45.521545979999999</v>
      </c>
      <c r="C409733">
        <v>-86.447213274714997</v>
      </c>
      <c r="D409733">
        <v>11.319801342553101</v>
      </c>
    </row>
    <row r="409734" spans="2:4" x14ac:dyDescent="0.35">
      <c r="B409734">
        <v>-65.494551119999997</v>
      </c>
      <c r="C409734">
        <v>-109.502118065462</v>
      </c>
      <c r="D409734">
        <v>-92.615819971593595</v>
      </c>
    </row>
    <row r="409735" spans="2:4" x14ac:dyDescent="0.35">
      <c r="B409735">
        <v>-533.75406280000004</v>
      </c>
      <c r="C409735">
        <v>-650.01556842920604</v>
      </c>
      <c r="D409735">
        <v>-668.64825877781504</v>
      </c>
    </row>
    <row r="409736" spans="2:4" x14ac:dyDescent="0.35">
      <c r="B409736">
        <v>-459.078259</v>
      </c>
      <c r="C409736">
        <v>-377.33147694978402</v>
      </c>
      <c r="D409736">
        <v>-505.77940771504802</v>
      </c>
    </row>
    <row r="409737" spans="2:4" x14ac:dyDescent="0.35">
      <c r="B409737">
        <v>-229.5846809</v>
      </c>
      <c r="C409737">
        <v>-298.91187346707198</v>
      </c>
      <c r="D409737">
        <v>-208.55916993366299</v>
      </c>
    </row>
    <row r="409738" spans="2:4" x14ac:dyDescent="0.35">
      <c r="B409738">
        <v>-158.31338479999999</v>
      </c>
      <c r="C409738">
        <v>-130.15255078734901</v>
      </c>
      <c r="D409738">
        <v>-140.957097894063</v>
      </c>
    </row>
    <row r="409739" spans="2:4" x14ac:dyDescent="0.35">
      <c r="B409739">
        <v>-606.97081009999999</v>
      </c>
      <c r="C409739">
        <v>-618.05124814285205</v>
      </c>
      <c r="D409739">
        <v>-640.59929066237896</v>
      </c>
    </row>
    <row r="409740" spans="2:4" x14ac:dyDescent="0.35">
      <c r="B409740">
        <v>-681.76581069999997</v>
      </c>
      <c r="C409740">
        <v>-613.58210688832401</v>
      </c>
      <c r="D409740">
        <v>-843.10636724899905</v>
      </c>
    </row>
    <row r="409741" spans="2:4" x14ac:dyDescent="0.35">
      <c r="B409741">
        <v>-688.53661369999998</v>
      </c>
      <c r="C409741">
        <v>-619.04755009230598</v>
      </c>
      <c r="D409741">
        <v>-643.88308302887799</v>
      </c>
    </row>
    <row r="409742" spans="2:4" x14ac:dyDescent="0.35">
      <c r="B409742">
        <v>-703.80793470000003</v>
      </c>
      <c r="C409742">
        <v>-631.37464137129496</v>
      </c>
      <c r="D409742">
        <v>-567.82055532774405</v>
      </c>
    </row>
    <row r="409743" spans="2:4" x14ac:dyDescent="0.35">
      <c r="B409743">
        <v>-696.48506150000003</v>
      </c>
      <c r="C409743">
        <v>-625.463569420412</v>
      </c>
      <c r="D409743">
        <v>-619.81923085918299</v>
      </c>
    </row>
    <row r="409744" spans="2:4" x14ac:dyDescent="0.35">
      <c r="B409744">
        <v>-688.96684830000004</v>
      </c>
      <c r="C409744">
        <v>-619.39483998030005</v>
      </c>
      <c r="D409744">
        <v>-644.29117015144698</v>
      </c>
    </row>
    <row r="409745" spans="2:4" x14ac:dyDescent="0.35">
      <c r="B409745">
        <v>-675.50029189999998</v>
      </c>
      <c r="C409745">
        <v>-608.52455316976</v>
      </c>
      <c r="D409745">
        <v>-545.70813893299805</v>
      </c>
    </row>
    <row r="425985" spans="2:4" x14ac:dyDescent="0.35">
      <c r="B425985" t="s">
        <v>0</v>
      </c>
      <c r="C425985" t="s">
        <v>0</v>
      </c>
      <c r="D425985" t="s">
        <v>0</v>
      </c>
    </row>
    <row r="425986" spans="2:4" x14ac:dyDescent="0.35">
      <c r="B425986">
        <v>-403.9565217</v>
      </c>
      <c r="C425986">
        <v>-460.22344239954498</v>
      </c>
      <c r="D425986">
        <v>-352.21854795469699</v>
      </c>
    </row>
    <row r="425987" spans="2:4" x14ac:dyDescent="0.35">
      <c r="B425987">
        <v>-388.03125</v>
      </c>
      <c r="C425987">
        <v>-442.84110783161202</v>
      </c>
      <c r="D425987">
        <v>-503.950370525788</v>
      </c>
    </row>
    <row r="425988" spans="2:4" x14ac:dyDescent="0.35">
      <c r="B425988">
        <v>-448.5648855</v>
      </c>
      <c r="C425988">
        <v>-508.91322557209702</v>
      </c>
      <c r="D425988">
        <v>-388.46340105603099</v>
      </c>
    </row>
    <row r="425989" spans="2:4" x14ac:dyDescent="0.35">
      <c r="B425989">
        <v>-506.2288557</v>
      </c>
      <c r="C425989">
        <v>-466.76991594565601</v>
      </c>
      <c r="D425989">
        <v>-440.25088521311199</v>
      </c>
    </row>
    <row r="425990" spans="2:4" x14ac:dyDescent="0.35">
      <c r="B425990">
        <v>-469.24427480000003</v>
      </c>
      <c r="C425990">
        <v>-444.61440994729998</v>
      </c>
      <c r="D425990">
        <v>-360.61316968341202</v>
      </c>
    </row>
    <row r="425991" spans="2:4" x14ac:dyDescent="0.35">
      <c r="B425991">
        <v>-468.46783629999999</v>
      </c>
      <c r="C425991">
        <v>-443.468008986943</v>
      </c>
      <c r="D425991">
        <v>-359.95223480143602</v>
      </c>
    </row>
    <row r="425992" spans="2:4" x14ac:dyDescent="0.35">
      <c r="B425992">
        <v>-468.77777780000002</v>
      </c>
      <c r="C425992">
        <v>-443.92563213580701</v>
      </c>
      <c r="D425992">
        <v>-360.21606840969599</v>
      </c>
    </row>
    <row r="425993" spans="2:4" x14ac:dyDescent="0.35">
      <c r="B425993">
        <v>16.836429169999999</v>
      </c>
      <c r="C425993">
        <v>-66.807525285645696</v>
      </c>
      <c r="D425993">
        <v>31.1077480161205</v>
      </c>
    </row>
    <row r="425994" spans="2:4" x14ac:dyDescent="0.35">
      <c r="B425994">
        <v>3.7141808570000001</v>
      </c>
      <c r="C425994">
        <v>-15.2531690427308</v>
      </c>
      <c r="D425994">
        <v>-63.379048993128002</v>
      </c>
    </row>
    <row r="425995" spans="2:4" x14ac:dyDescent="0.35">
      <c r="B425995">
        <v>38.296437660000002</v>
      </c>
      <c r="C425995">
        <v>22.493168556697398</v>
      </c>
      <c r="D425995">
        <v>32.218984969870696</v>
      </c>
    </row>
    <row r="425996" spans="2:4" x14ac:dyDescent="0.35">
      <c r="B425996">
        <v>-869.23566670000002</v>
      </c>
      <c r="C425996">
        <v>-301.57154017374899</v>
      </c>
      <c r="D425996">
        <v>-701.10602800453205</v>
      </c>
    </row>
    <row r="425997" spans="2:4" x14ac:dyDescent="0.35">
      <c r="B425997">
        <v>-865.37656900000002</v>
      </c>
      <c r="C425997">
        <v>-295.06050753434801</v>
      </c>
      <c r="D425997">
        <v>-894.17498295234202</v>
      </c>
    </row>
    <row r="425998" spans="2:4" x14ac:dyDescent="0.35">
      <c r="B425998">
        <v>-902.07709499999999</v>
      </c>
      <c r="C425998">
        <v>-356.98168736423497</v>
      </c>
      <c r="D425998">
        <v>-722.697961876759</v>
      </c>
    </row>
    <row r="425999" spans="2:4" x14ac:dyDescent="0.35">
      <c r="B425999">
        <v>-811.31073449999997</v>
      </c>
      <c r="C425999">
        <v>-203.840453167215</v>
      </c>
      <c r="D425999">
        <v>-664.66212706879605</v>
      </c>
    </row>
    <row r="426000" spans="2:4" x14ac:dyDescent="0.35">
      <c r="B426000">
        <v>-765.49598390000006</v>
      </c>
      <c r="C426000">
        <v>-126.541673862794</v>
      </c>
      <c r="D426000">
        <v>-616.00800339265299</v>
      </c>
    </row>
    <row r="426001" spans="2:4" x14ac:dyDescent="0.35">
      <c r="B426001">
        <v>-367.40854330000002</v>
      </c>
      <c r="C426001">
        <v>-503.18019428248101</v>
      </c>
      <c r="D426001">
        <v>-305.043112966195</v>
      </c>
    </row>
    <row r="426002" spans="2:4" x14ac:dyDescent="0.35">
      <c r="B426002">
        <v>-509.89405679999999</v>
      </c>
      <c r="C426002">
        <v>-474.84612756818501</v>
      </c>
      <c r="D426002">
        <v>-497.26347852686803</v>
      </c>
    </row>
    <row r="426003" spans="2:4" x14ac:dyDescent="0.35">
      <c r="B426003">
        <v>-13.098360660000001</v>
      </c>
      <c r="C426003">
        <v>-10.8098408454766</v>
      </c>
      <c r="D426003">
        <v>27.681239115294801</v>
      </c>
    </row>
    <row r="426004" spans="2:4" x14ac:dyDescent="0.35">
      <c r="B426004">
        <v>-150.3846154</v>
      </c>
      <c r="C426004">
        <v>-183.45113763183599</v>
      </c>
      <c r="D426004">
        <v>-103.526799503259</v>
      </c>
    </row>
    <row r="426005" spans="2:4" x14ac:dyDescent="0.35">
      <c r="B426005">
        <v>-266.01608579999998</v>
      </c>
      <c r="C426005">
        <v>-340.96474857197302</v>
      </c>
      <c r="D426005">
        <v>-230.16701277781101</v>
      </c>
    </row>
    <row r="426006" spans="2:4" x14ac:dyDescent="0.35">
      <c r="B426006">
        <v>-133.47226169999999</v>
      </c>
      <c r="C426006">
        <v>-60.851390313459802</v>
      </c>
      <c r="D426006">
        <v>-165.76767897481801</v>
      </c>
    </row>
    <row r="426007" spans="2:4" x14ac:dyDescent="0.35">
      <c r="B426007">
        <v>-143.83966369999999</v>
      </c>
      <c r="C426007">
        <v>-72.141117366222403</v>
      </c>
      <c r="D426007">
        <v>-252.58159675026101</v>
      </c>
    </row>
    <row r="426008" spans="2:4" x14ac:dyDescent="0.35">
      <c r="B426008">
        <v>-63.064769380000001</v>
      </c>
      <c r="C426008">
        <v>-106.697412088848</v>
      </c>
      <c r="D426008">
        <v>-7.8936331707806699</v>
      </c>
    </row>
    <row r="426009" spans="2:4" x14ac:dyDescent="0.35">
      <c r="B426009">
        <v>-715.41509429999996</v>
      </c>
      <c r="C426009">
        <v>-462.24708583799702</v>
      </c>
      <c r="D426009">
        <v>-669.37778905459402</v>
      </c>
    </row>
    <row r="426010" spans="2:4" x14ac:dyDescent="0.35">
      <c r="B426010">
        <v>-30.082174460000001</v>
      </c>
      <c r="C426010">
        <v>-52.141701077284097</v>
      </c>
      <c r="D426010">
        <v>-19.413556826980098</v>
      </c>
    </row>
    <row r="426011" spans="2:4" x14ac:dyDescent="0.35">
      <c r="B426011">
        <v>6.9860935519999998</v>
      </c>
      <c r="C426011">
        <v>-11.6818948344707</v>
      </c>
      <c r="D426011">
        <v>20.5010421402398</v>
      </c>
    </row>
    <row r="426012" spans="2:4" x14ac:dyDescent="0.35">
      <c r="B426012">
        <v>-72.626024419999993</v>
      </c>
      <c r="C426012">
        <v>-59.731723880980397</v>
      </c>
      <c r="D426012">
        <v>-59.681140236787698</v>
      </c>
    </row>
    <row r="426013" spans="2:4" x14ac:dyDescent="0.35">
      <c r="B426013">
        <v>-30.69228936</v>
      </c>
      <c r="C426013">
        <v>-52.807638230823301</v>
      </c>
      <c r="D426013">
        <v>-38.2815372087029</v>
      </c>
    </row>
    <row r="426014" spans="2:4" x14ac:dyDescent="0.35">
      <c r="B426014">
        <v>4.1415617239999998</v>
      </c>
      <c r="C426014">
        <v>-82.275506796450898</v>
      </c>
      <c r="D426014">
        <v>-62.970500143973297</v>
      </c>
    </row>
    <row r="426015" spans="2:4" x14ac:dyDescent="0.35">
      <c r="B426015">
        <v>20.749402409999998</v>
      </c>
      <c r="C426015">
        <v>-230.400829461901</v>
      </c>
      <c r="D426015">
        <v>31.301197315221099</v>
      </c>
    </row>
    <row r="426016" spans="2:4" x14ac:dyDescent="0.35">
      <c r="B426016">
        <v>7.6695059629999998</v>
      </c>
      <c r="C426016">
        <v>-255.77106576925399</v>
      </c>
      <c r="D426016">
        <v>8.5928959678667507</v>
      </c>
    </row>
    <row r="426017" spans="2:4" x14ac:dyDescent="0.35">
      <c r="B426017">
        <v>10.24067717</v>
      </c>
      <c r="C426017">
        <v>-8.1295353681994698</v>
      </c>
      <c r="D426017">
        <v>-88.166825207175805</v>
      </c>
    </row>
    <row r="426018" spans="2:4" x14ac:dyDescent="0.35">
      <c r="B426018">
        <v>-537.12789929999997</v>
      </c>
      <c r="C426018">
        <v>-653.91000289502801</v>
      </c>
      <c r="D426018">
        <v>-468.00106448837698</v>
      </c>
    </row>
    <row r="426019" spans="2:4" x14ac:dyDescent="0.35">
      <c r="B426019">
        <v>-743.10188679999999</v>
      </c>
      <c r="C426019">
        <v>-327.921752042013</v>
      </c>
      <c r="D426019">
        <v>-612.34544505421798</v>
      </c>
    </row>
    <row r="426020" spans="2:4" x14ac:dyDescent="0.35">
      <c r="B426020">
        <v>-588.73195880000003</v>
      </c>
      <c r="C426020">
        <v>-661.90477732754005</v>
      </c>
      <c r="D426020">
        <v>-514.34614774982697</v>
      </c>
    </row>
    <row r="426021" spans="2:4" x14ac:dyDescent="0.35">
      <c r="B426021">
        <v>-558.46006390000002</v>
      </c>
      <c r="C426021">
        <v>-628.86322234603801</v>
      </c>
      <c r="D426021">
        <v>-550.45326918672401</v>
      </c>
    </row>
    <row r="426022" spans="2:4" x14ac:dyDescent="0.35">
      <c r="B426022">
        <v>-576.25129530000004</v>
      </c>
      <c r="C426022">
        <v>-528.41011173014499</v>
      </c>
      <c r="D426022">
        <v>-701.67134651902302</v>
      </c>
    </row>
    <row r="426023" spans="2:4" x14ac:dyDescent="0.35">
      <c r="B426023">
        <v>-573.72446560000003</v>
      </c>
      <c r="C426023">
        <v>-645.52423394832704</v>
      </c>
      <c r="D426023">
        <v>-500.86809769247202</v>
      </c>
    </row>
    <row r="426024" spans="2:4" x14ac:dyDescent="0.35">
      <c r="B426024">
        <v>-592.16886539999996</v>
      </c>
      <c r="C426024">
        <v>-541.25890149458905</v>
      </c>
      <c r="D426024">
        <v>-496.578774402318</v>
      </c>
    </row>
    <row r="426025" spans="2:4" x14ac:dyDescent="0.35">
      <c r="B426025">
        <v>-541.13479259999997</v>
      </c>
      <c r="C426025">
        <v>-500.06383711422899</v>
      </c>
      <c r="D426025">
        <v>-484.07100591913502</v>
      </c>
    </row>
    <row r="426026" spans="2:4" x14ac:dyDescent="0.35">
      <c r="B426026">
        <v>-489.26582280000002</v>
      </c>
      <c r="C426026">
        <v>-458.19488550334302</v>
      </c>
      <c r="D426026">
        <v>-400.23157977904498</v>
      </c>
    </row>
    <row r="426027" spans="2:4" x14ac:dyDescent="0.35">
      <c r="B426027">
        <v>-493.4786325</v>
      </c>
      <c r="C426027">
        <v>-603.525488391115</v>
      </c>
      <c r="D426027">
        <v>-649.25830642042899</v>
      </c>
    </row>
    <row r="426028" spans="2:4" x14ac:dyDescent="0.35">
      <c r="B426028">
        <v>-133.49820199999999</v>
      </c>
      <c r="C426028">
        <v>-94.129621059421197</v>
      </c>
      <c r="D426028">
        <v>-165.799724082647</v>
      </c>
    </row>
    <row r="426029" spans="2:4" x14ac:dyDescent="0.35">
      <c r="B426029">
        <v>-153.07773890000001</v>
      </c>
      <c r="C426029">
        <v>-100.59672525512001</v>
      </c>
      <c r="D426029">
        <v>-137.61920864266301</v>
      </c>
    </row>
    <row r="426030" spans="2:4" x14ac:dyDescent="0.35">
      <c r="B426030">
        <v>-194.6469093</v>
      </c>
      <c r="C426030">
        <v>-220.376642946375</v>
      </c>
      <c r="D426030">
        <v>-306.79657768980002</v>
      </c>
    </row>
    <row r="426031" spans="2:4" x14ac:dyDescent="0.35">
      <c r="B426031">
        <v>-178.6493687</v>
      </c>
      <c r="C426031">
        <v>-173.08770191950299</v>
      </c>
      <c r="D426031">
        <v>-221.57757071929399</v>
      </c>
    </row>
    <row r="426032" spans="2:4" x14ac:dyDescent="0.35">
      <c r="B426032">
        <v>-92.425434080000002</v>
      </c>
      <c r="C426032">
        <v>-137.86281464156701</v>
      </c>
      <c r="D426032">
        <v>-96.601526346957598</v>
      </c>
    </row>
    <row r="426033" spans="2:4" x14ac:dyDescent="0.35">
      <c r="B426033">
        <v>-110.4699059</v>
      </c>
      <c r="C426033">
        <v>-152.42843287876801</v>
      </c>
      <c r="D426033">
        <v>-104.33621778543601</v>
      </c>
    </row>
    <row r="426034" spans="2:4" x14ac:dyDescent="0.35">
      <c r="B426034">
        <v>-120.1903614</v>
      </c>
      <c r="C426034">
        <v>-172.637661080974</v>
      </c>
      <c r="D426034">
        <v>-134.86197890154401</v>
      </c>
    </row>
    <row r="426035" spans="2:4" x14ac:dyDescent="0.35">
      <c r="B426035">
        <v>-89.435024319999997</v>
      </c>
      <c r="C426035">
        <v>-116.925007791526</v>
      </c>
      <c r="D426035">
        <v>-92.480711371601501</v>
      </c>
    </row>
    <row r="426036" spans="2:4" x14ac:dyDescent="0.35">
      <c r="B426036">
        <v>-78.954277289999993</v>
      </c>
      <c r="C426036">
        <v>-183.52310428070001</v>
      </c>
      <c r="D426036">
        <v>-87.601122410328202</v>
      </c>
    </row>
    <row r="426037" spans="2:4" x14ac:dyDescent="0.35">
      <c r="B426037">
        <v>-115.37044969999999</v>
      </c>
      <c r="C426037">
        <v>-227.89416278468099</v>
      </c>
      <c r="D426037">
        <v>-111.25079757522199</v>
      </c>
    </row>
    <row r="426038" spans="2:4" x14ac:dyDescent="0.35">
      <c r="B426038">
        <v>-379.40506329999999</v>
      </c>
      <c r="C426038">
        <v>-311.85330661126397</v>
      </c>
      <c r="D426038">
        <v>-342.74831003336101</v>
      </c>
    </row>
    <row r="426039" spans="2:4" x14ac:dyDescent="0.35">
      <c r="B426039">
        <v>-885.95510200000001</v>
      </c>
      <c r="C426039">
        <v>-410.55651822833102</v>
      </c>
      <c r="D426039">
        <v>-715.33844315701299</v>
      </c>
    </row>
    <row r="426040" spans="2:4" x14ac:dyDescent="0.35">
      <c r="B426040">
        <v>-250.95283019999999</v>
      </c>
      <c r="C426040">
        <v>-206.28684264745601</v>
      </c>
      <c r="D426040">
        <v>-230.50415179048301</v>
      </c>
    </row>
    <row r="426041" spans="2:4" x14ac:dyDescent="0.35">
      <c r="B426041">
        <v>-733.33563360000005</v>
      </c>
      <c r="C426041">
        <v>-602.72564538668996</v>
      </c>
      <c r="D426041">
        <v>-652.02001996936895</v>
      </c>
    </row>
    <row r="426042" spans="2:4" x14ac:dyDescent="0.35">
      <c r="B426042">
        <v>-781.32181430000003</v>
      </c>
      <c r="C426042">
        <v>-642.16236283415299</v>
      </c>
      <c r="D426042">
        <v>-794.53267332884002</v>
      </c>
    </row>
    <row r="426043" spans="2:4" x14ac:dyDescent="0.35">
      <c r="B426043">
        <v>50.484523729999999</v>
      </c>
      <c r="C426043">
        <v>-22.504992972191499</v>
      </c>
      <c r="D426043">
        <v>-3.65904434762126</v>
      </c>
    </row>
    <row r="426044" spans="2:4" x14ac:dyDescent="0.35">
      <c r="B426044">
        <v>36.389755950000001</v>
      </c>
      <c r="C426044">
        <v>29.861198158938599</v>
      </c>
      <c r="D426044">
        <v>-60.263883045958899</v>
      </c>
    </row>
    <row r="426045" spans="2:4" x14ac:dyDescent="0.35">
      <c r="B426045">
        <v>31.153567670000001</v>
      </c>
      <c r="C426045">
        <v>-38.109062908276201</v>
      </c>
      <c r="D426045">
        <v>24.919590438674302</v>
      </c>
    </row>
    <row r="426046" spans="2:4" x14ac:dyDescent="0.35">
      <c r="B426046">
        <v>33.390115420000001</v>
      </c>
      <c r="C426046">
        <v>-36.303709139467301</v>
      </c>
      <c r="D426046">
        <v>-16.770578230129502</v>
      </c>
    </row>
    <row r="426047" spans="2:4" x14ac:dyDescent="0.35">
      <c r="B426047">
        <v>2.243957757</v>
      </c>
      <c r="C426047">
        <v>-61.4450839391912</v>
      </c>
      <c r="D426047">
        <v>16.403887459884199</v>
      </c>
    </row>
    <row r="426048" spans="2:4" x14ac:dyDescent="0.35">
      <c r="B426048">
        <v>-3.0438525009999999</v>
      </c>
      <c r="C426048">
        <v>-37.4150793400349</v>
      </c>
      <c r="D426048">
        <v>-102.34237095992999</v>
      </c>
    </row>
    <row r="426049" spans="2:4" x14ac:dyDescent="0.35">
      <c r="B426049">
        <v>49.632678130000002</v>
      </c>
      <c r="C426049">
        <v>-23.1926074895737</v>
      </c>
      <c r="D426049">
        <v>-4.3124153521022404</v>
      </c>
    </row>
    <row r="426050" spans="2:4" x14ac:dyDescent="0.35">
      <c r="B426050">
        <v>-2.984330484</v>
      </c>
      <c r="C426050">
        <v>-90.958004618791406</v>
      </c>
      <c r="D426050">
        <v>-9.9663950635475906</v>
      </c>
    </row>
    <row r="426051" spans="2:4" x14ac:dyDescent="0.35">
      <c r="B426051">
        <v>21.61463809</v>
      </c>
      <c r="C426051">
        <v>-60.985548320757303</v>
      </c>
      <c r="D426051">
        <v>7.6708317443455396</v>
      </c>
    </row>
    <row r="426052" spans="2:4" x14ac:dyDescent="0.35">
      <c r="B426052">
        <v>-1.493871095</v>
      </c>
      <c r="C426052">
        <v>-20.937728607712302</v>
      </c>
      <c r="D426052">
        <v>37.559566504144101</v>
      </c>
    </row>
    <row r="426053" spans="2:4" x14ac:dyDescent="0.35">
      <c r="B426053">
        <v>3.2243258749999999</v>
      </c>
      <c r="C426053">
        <v>-83.393106711851701</v>
      </c>
      <c r="D426053">
        <v>35.205139944422903</v>
      </c>
    </row>
    <row r="426054" spans="2:4" x14ac:dyDescent="0.35">
      <c r="B426054">
        <v>12.17566688</v>
      </c>
      <c r="C426054">
        <v>266.20502372909698</v>
      </c>
      <c r="D426054">
        <v>-86.102052165664006</v>
      </c>
    </row>
    <row r="426055" spans="2:4" x14ac:dyDescent="0.35">
      <c r="B426055">
        <v>15.632044199999999</v>
      </c>
      <c r="C426055">
        <v>-2.2448885976650899</v>
      </c>
      <c r="D426055">
        <v>52.303144199375303</v>
      </c>
    </row>
    <row r="426056" spans="2:4" x14ac:dyDescent="0.35">
      <c r="B426056">
        <v>-110.230694</v>
      </c>
      <c r="C426056">
        <v>-51.749543863432102</v>
      </c>
      <c r="D426056">
        <v>-95.3498304795433</v>
      </c>
    </row>
    <row r="426057" spans="2:4" x14ac:dyDescent="0.35">
      <c r="B426057">
        <v>-164.6018182</v>
      </c>
      <c r="C426057">
        <v>-196.124055891235</v>
      </c>
      <c r="D426057">
        <v>-224.27852687941001</v>
      </c>
    </row>
    <row r="426058" spans="2:4" x14ac:dyDescent="0.35">
      <c r="B426058">
        <v>-140.2208995</v>
      </c>
      <c r="C426058">
        <v>-176.44362224270299</v>
      </c>
      <c r="D426058">
        <v>-138.00941751170399</v>
      </c>
    </row>
    <row r="426059" spans="2:4" x14ac:dyDescent="0.35">
      <c r="B426059">
        <v>-7.0005452559999997</v>
      </c>
      <c r="C426059">
        <v>-284.22562203024899</v>
      </c>
      <c r="D426059">
        <v>-2.76903160568849</v>
      </c>
    </row>
    <row r="426060" spans="2:4" x14ac:dyDescent="0.35">
      <c r="B426060">
        <v>-8.5506072870000001</v>
      </c>
      <c r="C426060">
        <v>-97.740199851720106</v>
      </c>
      <c r="D426060">
        <v>-4.6721338925212299</v>
      </c>
    </row>
    <row r="426061" spans="2:4" x14ac:dyDescent="0.35">
      <c r="B426061">
        <v>-435.1303704</v>
      </c>
      <c r="C426061">
        <v>-617.50360721672405</v>
      </c>
      <c r="D426061">
        <v>-451.58234365154999</v>
      </c>
    </row>
    <row r="426062" spans="2:4" x14ac:dyDescent="0.35">
      <c r="B426062">
        <v>-441.62736539999997</v>
      </c>
      <c r="C426062">
        <v>-396.42123689432799</v>
      </c>
      <c r="D426062">
        <v>-462.55975227172303</v>
      </c>
    </row>
    <row r="426063" spans="2:4" x14ac:dyDescent="0.35">
      <c r="B426063">
        <v>-397.09561129999997</v>
      </c>
      <c r="C426063">
        <v>-347.92774185651399</v>
      </c>
      <c r="D426063">
        <v>-522.82386116062298</v>
      </c>
    </row>
    <row r="426064" spans="2:4" x14ac:dyDescent="0.35">
      <c r="B426064">
        <v>-317.95107910000002</v>
      </c>
      <c r="C426064">
        <v>-221.22911236682799</v>
      </c>
      <c r="D426064">
        <v>-384.54113118630102</v>
      </c>
    </row>
    <row r="426065" spans="2:4" x14ac:dyDescent="0.35">
      <c r="B426065">
        <v>-43.059894300000003</v>
      </c>
      <c r="C426065">
        <v>-98.014640978133698</v>
      </c>
      <c r="D426065">
        <v>2.1764698906393898</v>
      </c>
    </row>
    <row r="426066" spans="2:4" x14ac:dyDescent="0.35">
      <c r="B426066">
        <v>-87.018229169999998</v>
      </c>
      <c r="C426066">
        <v>-114.287082572849</v>
      </c>
      <c r="D426066">
        <v>-34.127589160010203</v>
      </c>
    </row>
    <row r="426067" spans="2:4" x14ac:dyDescent="0.35">
      <c r="B426067">
        <v>-102.63175680000001</v>
      </c>
      <c r="C426067">
        <v>-146.10142844712001</v>
      </c>
      <c r="D426067">
        <v>-51.227615271416703</v>
      </c>
    </row>
    <row r="426068" spans="2:4" x14ac:dyDescent="0.35">
      <c r="B426068">
        <v>-100.28694400000001</v>
      </c>
      <c r="C426068">
        <v>-209.51575403666899</v>
      </c>
      <c r="D426068">
        <v>-109.401263977673</v>
      </c>
    </row>
    <row r="426069" spans="2:4" x14ac:dyDescent="0.35">
      <c r="B426069">
        <v>-97.226331360000003</v>
      </c>
      <c r="C426069">
        <v>-205.786575738887</v>
      </c>
      <c r="D426069">
        <v>-120.990993255931</v>
      </c>
    </row>
    <row r="426070" spans="2:4" x14ac:dyDescent="0.35">
      <c r="B426070">
        <v>-92.318975550000005</v>
      </c>
      <c r="C426070">
        <v>-120.072822241171</v>
      </c>
      <c r="D426070">
        <v>-96.454832743685898</v>
      </c>
    </row>
    <row r="426071" spans="2:4" x14ac:dyDescent="0.35">
      <c r="B426071">
        <v>-430.69142859999999</v>
      </c>
      <c r="C426071">
        <v>-384.51238752284598</v>
      </c>
      <c r="D426071">
        <v>-387.56338600783897</v>
      </c>
    </row>
    <row r="426072" spans="2:4" x14ac:dyDescent="0.35">
      <c r="B426072">
        <v>-498.5192308</v>
      </c>
      <c r="C426072">
        <v>-458.374411262043</v>
      </c>
      <c r="D426072">
        <v>-516.36028140191399</v>
      </c>
    </row>
    <row r="426073" spans="2:4" x14ac:dyDescent="0.35">
      <c r="B426073">
        <v>42.42178363</v>
      </c>
      <c r="C426073">
        <v>-29.013288120215002</v>
      </c>
      <c r="D426073">
        <v>25.852537831683001</v>
      </c>
    </row>
    <row r="426074" spans="2:4" x14ac:dyDescent="0.35">
      <c r="B426074">
        <v>-19.429874290000001</v>
      </c>
      <c r="C426074">
        <v>-301.71132169940898</v>
      </c>
      <c r="D426074">
        <v>-33.220547587639601</v>
      </c>
    </row>
    <row r="426075" spans="2:4" x14ac:dyDescent="0.35">
      <c r="B426075">
        <v>-170.87037040000001</v>
      </c>
      <c r="C426075">
        <v>-295.51769284431799</v>
      </c>
      <c r="D426075">
        <v>-230.27086961134</v>
      </c>
    </row>
    <row r="426076" spans="2:4" x14ac:dyDescent="0.35">
      <c r="B426076">
        <v>-162.55833939999999</v>
      </c>
      <c r="C426076">
        <v>-285.38993769635999</v>
      </c>
      <c r="D426076">
        <v>-193.756398069612</v>
      </c>
    </row>
    <row r="426077" spans="2:4" x14ac:dyDescent="0.35">
      <c r="B426077">
        <v>-188.7016782</v>
      </c>
      <c r="C426077">
        <v>-225.27399612196601</v>
      </c>
      <c r="D426077">
        <v>-229.27150290520001</v>
      </c>
    </row>
    <row r="426078" spans="2:4" x14ac:dyDescent="0.35">
      <c r="B426078">
        <v>-206.47291730000001</v>
      </c>
      <c r="C426078">
        <v>-244.67120507774601</v>
      </c>
      <c r="D426078">
        <v>-186.63725248226999</v>
      </c>
    </row>
    <row r="426079" spans="2:4" x14ac:dyDescent="0.35">
      <c r="B426079">
        <v>-247.9593496</v>
      </c>
      <c r="C426079">
        <v>-289.95341592409602</v>
      </c>
      <c r="D426079">
        <v>-307.200194980513</v>
      </c>
    </row>
    <row r="426080" spans="2:4" x14ac:dyDescent="0.35">
      <c r="B426080">
        <v>12.765636629999999</v>
      </c>
      <c r="C426080">
        <v>-52.951918145190199</v>
      </c>
      <c r="D426080">
        <v>-54.726428689210202</v>
      </c>
    </row>
    <row r="426081" spans="2:4" x14ac:dyDescent="0.35">
      <c r="B426081">
        <v>-24.91176471</v>
      </c>
      <c r="C426081">
        <v>-83.365354958342905</v>
      </c>
      <c r="D426081">
        <v>-14.423334327696599</v>
      </c>
    </row>
    <row r="426082" spans="2:4" x14ac:dyDescent="0.35">
      <c r="B426082">
        <v>-17.696629210000001</v>
      </c>
      <c r="C426082">
        <v>-54.328824588687297</v>
      </c>
      <c r="D426082">
        <v>-22.743355225356702</v>
      </c>
    </row>
    <row r="426083" spans="2:4" x14ac:dyDescent="0.35">
      <c r="B426083">
        <v>-5.14560409</v>
      </c>
      <c r="C426083">
        <v>-67.409985183768796</v>
      </c>
      <c r="D426083">
        <v>-71.848444472153801</v>
      </c>
    </row>
    <row r="426084" spans="2:4" x14ac:dyDescent="0.35">
      <c r="B426084">
        <v>-72.693691529999995</v>
      </c>
      <c r="C426084">
        <v>-121.935232769282</v>
      </c>
      <c r="D426084">
        <v>-136.42015708331999</v>
      </c>
    </row>
    <row r="426085" spans="2:4" x14ac:dyDescent="0.35">
      <c r="B426085">
        <v>-66.168572850000004</v>
      </c>
      <c r="C426085">
        <v>-116.66811160146</v>
      </c>
      <c r="D426085">
        <v>-75.413066976850004</v>
      </c>
    </row>
    <row r="426086" spans="2:4" x14ac:dyDescent="0.35">
      <c r="B426086">
        <v>-66.421207659999993</v>
      </c>
      <c r="C426086">
        <v>-116.872044027177</v>
      </c>
      <c r="D426086">
        <v>-130.42405834321701</v>
      </c>
    </row>
    <row r="426087" spans="2:4" x14ac:dyDescent="0.35">
      <c r="B426087">
        <v>74.02159039</v>
      </c>
      <c r="C426087">
        <v>-51.351259002939699</v>
      </c>
      <c r="D426087">
        <v>92.6839404270454</v>
      </c>
    </row>
    <row r="426088" spans="2:4" x14ac:dyDescent="0.35">
      <c r="B426088">
        <v>-103.09287260000001</v>
      </c>
      <c r="C426088">
        <v>-152.901976648984</v>
      </c>
      <c r="D426088">
        <v>-78.198155110593106</v>
      </c>
    </row>
    <row r="426089" spans="2:4" x14ac:dyDescent="0.35">
      <c r="B426089">
        <v>-128.86597939999999</v>
      </c>
      <c r="C426089">
        <v>-167.27785923056501</v>
      </c>
      <c r="D426089">
        <v>-70.866001590660503</v>
      </c>
    </row>
    <row r="426090" spans="2:4" x14ac:dyDescent="0.35">
      <c r="B426090">
        <v>-232.61111109999999</v>
      </c>
      <c r="C426090">
        <v>-251.02158838924399</v>
      </c>
      <c r="D426090">
        <v>-220.79541031126899</v>
      </c>
    </row>
    <row r="426091" spans="2:4" x14ac:dyDescent="0.35">
      <c r="B426091">
        <v>-450.55555559999999</v>
      </c>
      <c r="C426091">
        <v>-426.94771308559802</v>
      </c>
      <c r="D426091">
        <v>-472.17347342883699</v>
      </c>
    </row>
    <row r="426092" spans="2:4" x14ac:dyDescent="0.35">
      <c r="B426092">
        <v>-598.2142857</v>
      </c>
      <c r="C426092">
        <v>-546.13879492997705</v>
      </c>
      <c r="D426092">
        <v>-522.86216917010404</v>
      </c>
    </row>
    <row r="426093" spans="2:4" x14ac:dyDescent="0.35">
      <c r="B426093">
        <v>-558.8688525</v>
      </c>
      <c r="C426093">
        <v>-629.30937334127395</v>
      </c>
      <c r="D426093">
        <v>-471.03740035287598</v>
      </c>
    </row>
    <row r="426094" spans="2:4" x14ac:dyDescent="0.35">
      <c r="B426094">
        <v>-586.92982459999996</v>
      </c>
      <c r="C426094">
        <v>-802.46267031785203</v>
      </c>
      <c r="D426094">
        <v>-606.70826569580697</v>
      </c>
    </row>
    <row r="426095" spans="2:4" x14ac:dyDescent="0.35">
      <c r="B426095">
        <v>89.142055029999995</v>
      </c>
      <c r="C426095">
        <v>-211.88702314152599</v>
      </c>
      <c r="D426095">
        <v>94.446269717136204</v>
      </c>
    </row>
    <row r="426096" spans="2:4" x14ac:dyDescent="0.35">
      <c r="B426096">
        <v>157.19970140000001</v>
      </c>
      <c r="C426096">
        <v>63.6361800462942</v>
      </c>
      <c r="D426096">
        <v>68.6490005934523</v>
      </c>
    </row>
    <row r="426097" spans="2:4" x14ac:dyDescent="0.35">
      <c r="B426097">
        <v>58.596380089999997</v>
      </c>
      <c r="C426097">
        <v>-15.9570525082726</v>
      </c>
      <c r="D426097">
        <v>67.013480234399793</v>
      </c>
    </row>
    <row r="426098" spans="2:4" x14ac:dyDescent="0.35">
      <c r="B426098">
        <v>-21.961130740000002</v>
      </c>
      <c r="C426098">
        <v>-80.983584470024198</v>
      </c>
      <c r="D426098">
        <v>-35.197830951220503</v>
      </c>
    </row>
    <row r="426099" spans="2:4" x14ac:dyDescent="0.35">
      <c r="B426099">
        <v>-342.16593410000002</v>
      </c>
      <c r="C426099">
        <v>-339.45492578400598</v>
      </c>
      <c r="D426099">
        <v>-313.566732308734</v>
      </c>
    </row>
    <row r="426100" spans="2:4" x14ac:dyDescent="0.35">
      <c r="B426100">
        <v>-341.36353339999999</v>
      </c>
      <c r="C426100">
        <v>-338.80722447708098</v>
      </c>
      <c r="D426100">
        <v>-251.75463318097999</v>
      </c>
    </row>
    <row r="426101" spans="2:4" x14ac:dyDescent="0.35">
      <c r="B426101">
        <v>-362.95589480000001</v>
      </c>
      <c r="C426101">
        <v>-415.47150636047098</v>
      </c>
      <c r="D426101">
        <v>-449.26207690395802</v>
      </c>
    </row>
    <row r="426102" spans="2:4" x14ac:dyDescent="0.35">
      <c r="B426102">
        <v>-323.70348840000003</v>
      </c>
      <c r="C426102">
        <v>-481.73623209175599</v>
      </c>
      <c r="D426102">
        <v>-335.58093666989799</v>
      </c>
    </row>
    <row r="426103" spans="2:4" x14ac:dyDescent="0.35">
      <c r="B426103">
        <v>-236.87712379999999</v>
      </c>
      <c r="C426103">
        <v>-375.943191925772</v>
      </c>
      <c r="D426103">
        <v>-242.08750006001</v>
      </c>
    </row>
    <row r="426104" spans="2:4" x14ac:dyDescent="0.35">
      <c r="B426104">
        <v>-90.961403509999997</v>
      </c>
      <c r="C426104">
        <v>-198.15311062902401</v>
      </c>
      <c r="D426104">
        <v>-113.25156248855301</v>
      </c>
    </row>
    <row r="426105" spans="2:4" x14ac:dyDescent="0.35">
      <c r="B426105">
        <v>-261.89291259999999</v>
      </c>
      <c r="C426105">
        <v>-305.16182197529997</v>
      </c>
      <c r="D426105">
        <v>-317.28267163140401</v>
      </c>
    </row>
    <row r="426106" spans="2:4" x14ac:dyDescent="0.35">
      <c r="B426106">
        <v>-267.98999470000001</v>
      </c>
      <c r="C426106">
        <v>-311.81674665703702</v>
      </c>
      <c r="D426106">
        <v>-323.20098831776397</v>
      </c>
    </row>
    <row r="426107" spans="2:4" x14ac:dyDescent="0.35">
      <c r="B426107">
        <v>-30.836561419999999</v>
      </c>
      <c r="C426107">
        <v>50.915194786587101</v>
      </c>
      <c r="D426107">
        <v>-38.162088981729198</v>
      </c>
    </row>
    <row r="426108" spans="2:4" x14ac:dyDescent="0.35">
      <c r="B426108">
        <v>-290.31428570000003</v>
      </c>
      <c r="C426108">
        <v>-231.646733567643</v>
      </c>
      <c r="D426108">
        <v>-408.88054340189501</v>
      </c>
    </row>
    <row r="426109" spans="2:4" x14ac:dyDescent="0.35">
      <c r="B426109">
        <v>-261.49355430000003</v>
      </c>
      <c r="C426109">
        <v>-200.26198426255601</v>
      </c>
      <c r="D426109">
        <v>-239.714851619451</v>
      </c>
    </row>
    <row r="426110" spans="2:4" x14ac:dyDescent="0.35">
      <c r="B426110">
        <v>-311.91803279999999</v>
      </c>
      <c r="C426110">
        <v>-212.32127680932601</v>
      </c>
      <c r="D426110">
        <v>-325.66996713325199</v>
      </c>
    </row>
    <row r="426111" spans="2:4" x14ac:dyDescent="0.35">
      <c r="B426111">
        <v>-359.93333330000002</v>
      </c>
      <c r="C426111">
        <v>-283.21614148161098</v>
      </c>
      <c r="D426111">
        <v>-436.085173150434</v>
      </c>
    </row>
    <row r="426112" spans="2:4" x14ac:dyDescent="0.35">
      <c r="B426112">
        <v>-194.32421880000001</v>
      </c>
      <c r="C426112">
        <v>-231.410970609554</v>
      </c>
      <c r="D426112">
        <v>-232.75722619361099</v>
      </c>
    </row>
    <row r="426113" spans="2:4" x14ac:dyDescent="0.35">
      <c r="B426113">
        <v>-352.21759259999999</v>
      </c>
      <c r="C426113">
        <v>-271.82382136502702</v>
      </c>
      <c r="D426113">
        <v>-324.87861782541</v>
      </c>
    </row>
    <row r="426114" spans="2:4" x14ac:dyDescent="0.35">
      <c r="B426114">
        <v>-231.39342160000001</v>
      </c>
      <c r="C426114">
        <v>-31.919246991061101</v>
      </c>
      <c r="D426114">
        <v>-210.274782901739</v>
      </c>
    </row>
    <row r="426115" spans="2:4" x14ac:dyDescent="0.35">
      <c r="B426115">
        <v>14.279175009999999</v>
      </c>
      <c r="C426115">
        <v>-51.7301803773328</v>
      </c>
      <c r="D426115">
        <v>23.357320966910301</v>
      </c>
    </row>
    <row r="426116" spans="2:4" x14ac:dyDescent="0.35">
      <c r="B426116">
        <v>-32.25298635</v>
      </c>
      <c r="C426116">
        <v>-71.131274623988702</v>
      </c>
      <c r="D426116">
        <v>-13.6830801168182</v>
      </c>
    </row>
    <row r="426117" spans="2:4" x14ac:dyDescent="0.35">
      <c r="B426117">
        <v>-45.521545979999999</v>
      </c>
      <c r="C426117">
        <v>-86.447213274714997</v>
      </c>
      <c r="D426117">
        <v>11.319801342553101</v>
      </c>
    </row>
    <row r="426118" spans="2:4" x14ac:dyDescent="0.35">
      <c r="B426118">
        <v>-65.494551119999997</v>
      </c>
      <c r="C426118">
        <v>-109.502118065462</v>
      </c>
      <c r="D426118">
        <v>-92.615819971593595</v>
      </c>
    </row>
    <row r="426119" spans="2:4" x14ac:dyDescent="0.35">
      <c r="B426119">
        <v>-533.75406280000004</v>
      </c>
      <c r="C426119">
        <v>-650.01556842920604</v>
      </c>
      <c r="D426119">
        <v>-668.64825877781504</v>
      </c>
    </row>
    <row r="426120" spans="2:4" x14ac:dyDescent="0.35">
      <c r="B426120">
        <v>-459.078259</v>
      </c>
      <c r="C426120">
        <v>-377.33147694978402</v>
      </c>
      <c r="D426120">
        <v>-505.77940771504802</v>
      </c>
    </row>
    <row r="426121" spans="2:4" x14ac:dyDescent="0.35">
      <c r="B426121">
        <v>-229.5846809</v>
      </c>
      <c r="C426121">
        <v>-298.91187346707198</v>
      </c>
      <c r="D426121">
        <v>-208.55916993366299</v>
      </c>
    </row>
    <row r="426122" spans="2:4" x14ac:dyDescent="0.35">
      <c r="B426122">
        <v>-158.31338479999999</v>
      </c>
      <c r="C426122">
        <v>-130.15255078734901</v>
      </c>
      <c r="D426122">
        <v>-140.957097894063</v>
      </c>
    </row>
    <row r="426123" spans="2:4" x14ac:dyDescent="0.35">
      <c r="B426123">
        <v>-606.97081009999999</v>
      </c>
      <c r="C426123">
        <v>-618.05124814285205</v>
      </c>
      <c r="D426123">
        <v>-640.59929066237896</v>
      </c>
    </row>
    <row r="426124" spans="2:4" x14ac:dyDescent="0.35">
      <c r="B426124">
        <v>-681.76581069999997</v>
      </c>
      <c r="C426124">
        <v>-613.58210688832401</v>
      </c>
      <c r="D426124">
        <v>-843.10636724899905</v>
      </c>
    </row>
    <row r="426125" spans="2:4" x14ac:dyDescent="0.35">
      <c r="B426125">
        <v>-688.53661369999998</v>
      </c>
      <c r="C426125">
        <v>-619.04755009230598</v>
      </c>
      <c r="D426125">
        <v>-643.88308302887799</v>
      </c>
    </row>
    <row r="426126" spans="2:4" x14ac:dyDescent="0.35">
      <c r="B426126">
        <v>-703.80793470000003</v>
      </c>
      <c r="C426126">
        <v>-631.37464137129496</v>
      </c>
      <c r="D426126">
        <v>-567.82055532774405</v>
      </c>
    </row>
    <row r="426127" spans="2:4" x14ac:dyDescent="0.35">
      <c r="B426127">
        <v>-696.48506150000003</v>
      </c>
      <c r="C426127">
        <v>-625.463569420412</v>
      </c>
      <c r="D426127">
        <v>-619.81923085918299</v>
      </c>
    </row>
    <row r="426128" spans="2:4" x14ac:dyDescent="0.35">
      <c r="B426128">
        <v>-688.96684830000004</v>
      </c>
      <c r="C426128">
        <v>-619.39483998030005</v>
      </c>
      <c r="D426128">
        <v>-644.29117015144698</v>
      </c>
    </row>
    <row r="426129" spans="2:4" x14ac:dyDescent="0.35">
      <c r="B426129">
        <v>-675.50029189999998</v>
      </c>
      <c r="C426129">
        <v>-608.52455316976</v>
      </c>
      <c r="D426129">
        <v>-545.70813893299805</v>
      </c>
    </row>
    <row r="442369" spans="2:4" x14ac:dyDescent="0.35">
      <c r="B442369" t="s">
        <v>0</v>
      </c>
      <c r="C442369" t="s">
        <v>0</v>
      </c>
      <c r="D442369" t="s">
        <v>0</v>
      </c>
    </row>
    <row r="442370" spans="2:4" x14ac:dyDescent="0.35">
      <c r="B442370">
        <v>-403.9565217</v>
      </c>
      <c r="C442370">
        <v>-460.22344239954498</v>
      </c>
      <c r="D442370">
        <v>-352.21854795469699</v>
      </c>
    </row>
    <row r="442371" spans="2:4" x14ac:dyDescent="0.35">
      <c r="B442371">
        <v>-388.03125</v>
      </c>
      <c r="C442371">
        <v>-442.84110783161202</v>
      </c>
      <c r="D442371">
        <v>-503.950370525788</v>
      </c>
    </row>
    <row r="442372" spans="2:4" x14ac:dyDescent="0.35">
      <c r="B442372">
        <v>-448.5648855</v>
      </c>
      <c r="C442372">
        <v>-508.91322557209702</v>
      </c>
      <c r="D442372">
        <v>-388.46340105603099</v>
      </c>
    </row>
    <row r="442373" spans="2:4" x14ac:dyDescent="0.35">
      <c r="B442373">
        <v>-506.2288557</v>
      </c>
      <c r="C442373">
        <v>-466.76991594565601</v>
      </c>
      <c r="D442373">
        <v>-440.25088521311199</v>
      </c>
    </row>
    <row r="442374" spans="2:4" x14ac:dyDescent="0.35">
      <c r="B442374">
        <v>-469.24427480000003</v>
      </c>
      <c r="C442374">
        <v>-444.61440994729998</v>
      </c>
      <c r="D442374">
        <v>-360.61316968341202</v>
      </c>
    </row>
    <row r="442375" spans="2:4" x14ac:dyDescent="0.35">
      <c r="B442375">
        <v>-468.46783629999999</v>
      </c>
      <c r="C442375">
        <v>-443.468008986943</v>
      </c>
      <c r="D442375">
        <v>-359.95223480143602</v>
      </c>
    </row>
    <row r="442376" spans="2:4" x14ac:dyDescent="0.35">
      <c r="B442376">
        <v>-468.77777780000002</v>
      </c>
      <c r="C442376">
        <v>-443.92563213580701</v>
      </c>
      <c r="D442376">
        <v>-360.21606840969599</v>
      </c>
    </row>
    <row r="442377" spans="2:4" x14ac:dyDescent="0.35">
      <c r="B442377">
        <v>16.836429169999999</v>
      </c>
      <c r="C442377">
        <v>-66.807525285645696</v>
      </c>
      <c r="D442377">
        <v>31.1077480161205</v>
      </c>
    </row>
    <row r="442378" spans="2:4" x14ac:dyDescent="0.35">
      <c r="B442378">
        <v>3.7141808570000001</v>
      </c>
      <c r="C442378">
        <v>-15.2531690427308</v>
      </c>
      <c r="D442378">
        <v>-63.379048993128002</v>
      </c>
    </row>
    <row r="442379" spans="2:4" x14ac:dyDescent="0.35">
      <c r="B442379">
        <v>38.296437660000002</v>
      </c>
      <c r="C442379">
        <v>22.493168556697398</v>
      </c>
      <c r="D442379">
        <v>32.218984969870696</v>
      </c>
    </row>
    <row r="442380" spans="2:4" x14ac:dyDescent="0.35">
      <c r="B442380">
        <v>-869.23566670000002</v>
      </c>
      <c r="C442380">
        <v>-301.57154017374899</v>
      </c>
      <c r="D442380">
        <v>-701.10602800453205</v>
      </c>
    </row>
    <row r="442381" spans="2:4" x14ac:dyDescent="0.35">
      <c r="B442381">
        <v>-865.37656900000002</v>
      </c>
      <c r="C442381">
        <v>-295.06050753434801</v>
      </c>
      <c r="D442381">
        <v>-894.17498295234202</v>
      </c>
    </row>
    <row r="442382" spans="2:4" x14ac:dyDescent="0.35">
      <c r="B442382">
        <v>-902.07709499999999</v>
      </c>
      <c r="C442382">
        <v>-356.98168736423497</v>
      </c>
      <c r="D442382">
        <v>-722.697961876759</v>
      </c>
    </row>
    <row r="442383" spans="2:4" x14ac:dyDescent="0.35">
      <c r="B442383">
        <v>-811.31073449999997</v>
      </c>
      <c r="C442383">
        <v>-203.840453167215</v>
      </c>
      <c r="D442383">
        <v>-664.66212706879605</v>
      </c>
    </row>
    <row r="442384" spans="2:4" x14ac:dyDescent="0.35">
      <c r="B442384">
        <v>-765.49598390000006</v>
      </c>
      <c r="C442384">
        <v>-126.541673862794</v>
      </c>
      <c r="D442384">
        <v>-616.00800339265299</v>
      </c>
    </row>
    <row r="442385" spans="2:4" x14ac:dyDescent="0.35">
      <c r="B442385">
        <v>-367.40854330000002</v>
      </c>
      <c r="C442385">
        <v>-503.18019428248101</v>
      </c>
      <c r="D442385">
        <v>-305.043112966195</v>
      </c>
    </row>
    <row r="442386" spans="2:4" x14ac:dyDescent="0.35">
      <c r="B442386">
        <v>-509.89405679999999</v>
      </c>
      <c r="C442386">
        <v>-474.84612756818501</v>
      </c>
      <c r="D442386">
        <v>-497.26347852686803</v>
      </c>
    </row>
    <row r="442387" spans="2:4" x14ac:dyDescent="0.35">
      <c r="B442387">
        <v>-13.098360660000001</v>
      </c>
      <c r="C442387">
        <v>-10.8098408454766</v>
      </c>
      <c r="D442387">
        <v>27.681239115294801</v>
      </c>
    </row>
    <row r="442388" spans="2:4" x14ac:dyDescent="0.35">
      <c r="B442388">
        <v>-150.3846154</v>
      </c>
      <c r="C442388">
        <v>-183.45113763183599</v>
      </c>
      <c r="D442388">
        <v>-103.526799503259</v>
      </c>
    </row>
    <row r="442389" spans="2:4" x14ac:dyDescent="0.35">
      <c r="B442389">
        <v>-266.01608579999998</v>
      </c>
      <c r="C442389">
        <v>-340.96474857197302</v>
      </c>
      <c r="D442389">
        <v>-230.16701277781101</v>
      </c>
    </row>
    <row r="442390" spans="2:4" x14ac:dyDescent="0.35">
      <c r="B442390">
        <v>-133.47226169999999</v>
      </c>
      <c r="C442390">
        <v>-60.851390313459802</v>
      </c>
      <c r="D442390">
        <v>-165.76767897481801</v>
      </c>
    </row>
    <row r="442391" spans="2:4" x14ac:dyDescent="0.35">
      <c r="B442391">
        <v>-143.83966369999999</v>
      </c>
      <c r="C442391">
        <v>-72.141117366222403</v>
      </c>
      <c r="D442391">
        <v>-252.58159675026101</v>
      </c>
    </row>
    <row r="442392" spans="2:4" x14ac:dyDescent="0.35">
      <c r="B442392">
        <v>-63.064769380000001</v>
      </c>
      <c r="C442392">
        <v>-106.697412088848</v>
      </c>
      <c r="D442392">
        <v>-7.8936331707806699</v>
      </c>
    </row>
    <row r="442393" spans="2:4" x14ac:dyDescent="0.35">
      <c r="B442393">
        <v>-715.41509429999996</v>
      </c>
      <c r="C442393">
        <v>-462.24708583799702</v>
      </c>
      <c r="D442393">
        <v>-669.37778905459402</v>
      </c>
    </row>
    <row r="442394" spans="2:4" x14ac:dyDescent="0.35">
      <c r="B442394">
        <v>-30.082174460000001</v>
      </c>
      <c r="C442394">
        <v>-52.141701077284097</v>
      </c>
      <c r="D442394">
        <v>-19.413556826980098</v>
      </c>
    </row>
    <row r="442395" spans="2:4" x14ac:dyDescent="0.35">
      <c r="B442395">
        <v>6.9860935519999998</v>
      </c>
      <c r="C442395">
        <v>-11.6818948344707</v>
      </c>
      <c r="D442395">
        <v>20.5010421402398</v>
      </c>
    </row>
    <row r="442396" spans="2:4" x14ac:dyDescent="0.35">
      <c r="B442396">
        <v>-72.626024419999993</v>
      </c>
      <c r="C442396">
        <v>-59.731723880980397</v>
      </c>
      <c r="D442396">
        <v>-59.681140236787698</v>
      </c>
    </row>
    <row r="442397" spans="2:4" x14ac:dyDescent="0.35">
      <c r="B442397">
        <v>-30.69228936</v>
      </c>
      <c r="C442397">
        <v>-52.807638230823301</v>
      </c>
      <c r="D442397">
        <v>-38.2815372087029</v>
      </c>
    </row>
    <row r="442398" spans="2:4" x14ac:dyDescent="0.35">
      <c r="B442398">
        <v>4.1415617239999998</v>
      </c>
      <c r="C442398">
        <v>-82.275506796450898</v>
      </c>
      <c r="D442398">
        <v>-62.970500143973297</v>
      </c>
    </row>
    <row r="442399" spans="2:4" x14ac:dyDescent="0.35">
      <c r="B442399">
        <v>20.749402409999998</v>
      </c>
      <c r="C442399">
        <v>-230.400829461901</v>
      </c>
      <c r="D442399">
        <v>31.301197315221099</v>
      </c>
    </row>
    <row r="442400" spans="2:4" x14ac:dyDescent="0.35">
      <c r="B442400">
        <v>7.6695059629999998</v>
      </c>
      <c r="C442400">
        <v>-255.77106576925399</v>
      </c>
      <c r="D442400">
        <v>8.5928959678667507</v>
      </c>
    </row>
    <row r="442401" spans="2:4" x14ac:dyDescent="0.35">
      <c r="B442401">
        <v>10.24067717</v>
      </c>
      <c r="C442401">
        <v>-8.1295353681994698</v>
      </c>
      <c r="D442401">
        <v>-88.166825207175805</v>
      </c>
    </row>
    <row r="442402" spans="2:4" x14ac:dyDescent="0.35">
      <c r="B442402">
        <v>-537.12789929999997</v>
      </c>
      <c r="C442402">
        <v>-653.91000289502801</v>
      </c>
      <c r="D442402">
        <v>-468.00106448837698</v>
      </c>
    </row>
    <row r="442403" spans="2:4" x14ac:dyDescent="0.35">
      <c r="B442403">
        <v>-743.10188679999999</v>
      </c>
      <c r="C442403">
        <v>-327.921752042013</v>
      </c>
      <c r="D442403">
        <v>-612.34544505421798</v>
      </c>
    </row>
    <row r="442404" spans="2:4" x14ac:dyDescent="0.35">
      <c r="B442404">
        <v>-588.73195880000003</v>
      </c>
      <c r="C442404">
        <v>-661.90477732754005</v>
      </c>
      <c r="D442404">
        <v>-514.34614774982697</v>
      </c>
    </row>
    <row r="442405" spans="2:4" x14ac:dyDescent="0.35">
      <c r="B442405">
        <v>-558.46006390000002</v>
      </c>
      <c r="C442405">
        <v>-628.86322234603801</v>
      </c>
      <c r="D442405">
        <v>-550.45326918672401</v>
      </c>
    </row>
    <row r="442406" spans="2:4" x14ac:dyDescent="0.35">
      <c r="B442406">
        <v>-576.25129530000004</v>
      </c>
      <c r="C442406">
        <v>-528.41011173014499</v>
      </c>
      <c r="D442406">
        <v>-701.67134651902302</v>
      </c>
    </row>
    <row r="442407" spans="2:4" x14ac:dyDescent="0.35">
      <c r="B442407">
        <v>-573.72446560000003</v>
      </c>
      <c r="C442407">
        <v>-645.52423394832704</v>
      </c>
      <c r="D442407">
        <v>-500.86809769247202</v>
      </c>
    </row>
    <row r="442408" spans="2:4" x14ac:dyDescent="0.35">
      <c r="B442408">
        <v>-592.16886539999996</v>
      </c>
      <c r="C442408">
        <v>-541.25890149458905</v>
      </c>
      <c r="D442408">
        <v>-496.578774402318</v>
      </c>
    </row>
    <row r="442409" spans="2:4" x14ac:dyDescent="0.35">
      <c r="B442409">
        <v>-541.13479259999997</v>
      </c>
      <c r="C442409">
        <v>-500.06383711422899</v>
      </c>
      <c r="D442409">
        <v>-484.07100591913502</v>
      </c>
    </row>
    <row r="442410" spans="2:4" x14ac:dyDescent="0.35">
      <c r="B442410">
        <v>-489.26582280000002</v>
      </c>
      <c r="C442410">
        <v>-458.19488550334302</v>
      </c>
      <c r="D442410">
        <v>-400.23157977904498</v>
      </c>
    </row>
    <row r="442411" spans="2:4" x14ac:dyDescent="0.35">
      <c r="B442411">
        <v>-493.4786325</v>
      </c>
      <c r="C442411">
        <v>-603.525488391115</v>
      </c>
      <c r="D442411">
        <v>-649.25830642042899</v>
      </c>
    </row>
    <row r="442412" spans="2:4" x14ac:dyDescent="0.35">
      <c r="B442412">
        <v>-133.49820199999999</v>
      </c>
      <c r="C442412">
        <v>-94.129621059421197</v>
      </c>
      <c r="D442412">
        <v>-165.799724082647</v>
      </c>
    </row>
    <row r="442413" spans="2:4" x14ac:dyDescent="0.35">
      <c r="B442413">
        <v>-153.07773890000001</v>
      </c>
      <c r="C442413">
        <v>-100.59672525512001</v>
      </c>
      <c r="D442413">
        <v>-137.61920864266301</v>
      </c>
    </row>
    <row r="442414" spans="2:4" x14ac:dyDescent="0.35">
      <c r="B442414">
        <v>-194.6469093</v>
      </c>
      <c r="C442414">
        <v>-220.376642946375</v>
      </c>
      <c r="D442414">
        <v>-306.79657768980002</v>
      </c>
    </row>
    <row r="442415" spans="2:4" x14ac:dyDescent="0.35">
      <c r="B442415">
        <v>-178.6493687</v>
      </c>
      <c r="C442415">
        <v>-173.08770191950299</v>
      </c>
      <c r="D442415">
        <v>-221.57757071929399</v>
      </c>
    </row>
    <row r="442416" spans="2:4" x14ac:dyDescent="0.35">
      <c r="B442416">
        <v>-92.425434080000002</v>
      </c>
      <c r="C442416">
        <v>-137.86281464156701</v>
      </c>
      <c r="D442416">
        <v>-96.601526346957598</v>
      </c>
    </row>
    <row r="442417" spans="2:4" x14ac:dyDescent="0.35">
      <c r="B442417">
        <v>-110.4699059</v>
      </c>
      <c r="C442417">
        <v>-152.42843287876801</v>
      </c>
      <c r="D442417">
        <v>-104.33621778543601</v>
      </c>
    </row>
    <row r="442418" spans="2:4" x14ac:dyDescent="0.35">
      <c r="B442418">
        <v>-120.1903614</v>
      </c>
      <c r="C442418">
        <v>-172.637661080974</v>
      </c>
      <c r="D442418">
        <v>-134.86197890154401</v>
      </c>
    </row>
    <row r="442419" spans="2:4" x14ac:dyDescent="0.35">
      <c r="B442419">
        <v>-89.435024319999997</v>
      </c>
      <c r="C442419">
        <v>-116.925007791526</v>
      </c>
      <c r="D442419">
        <v>-92.480711371601501</v>
      </c>
    </row>
    <row r="442420" spans="2:4" x14ac:dyDescent="0.35">
      <c r="B442420">
        <v>-78.954277289999993</v>
      </c>
      <c r="C442420">
        <v>-183.52310428070001</v>
      </c>
      <c r="D442420">
        <v>-87.601122410328202</v>
      </c>
    </row>
    <row r="442421" spans="2:4" x14ac:dyDescent="0.35">
      <c r="B442421">
        <v>-115.37044969999999</v>
      </c>
      <c r="C442421">
        <v>-227.89416278468099</v>
      </c>
      <c r="D442421">
        <v>-111.25079757522199</v>
      </c>
    </row>
    <row r="442422" spans="2:4" x14ac:dyDescent="0.35">
      <c r="B442422">
        <v>-379.40506329999999</v>
      </c>
      <c r="C442422">
        <v>-311.85330661126397</v>
      </c>
      <c r="D442422">
        <v>-342.74831003336101</v>
      </c>
    </row>
    <row r="442423" spans="2:4" x14ac:dyDescent="0.35">
      <c r="B442423">
        <v>-885.95510200000001</v>
      </c>
      <c r="C442423">
        <v>-410.55651822833102</v>
      </c>
      <c r="D442423">
        <v>-715.33844315701299</v>
      </c>
    </row>
    <row r="442424" spans="2:4" x14ac:dyDescent="0.35">
      <c r="B442424">
        <v>-250.95283019999999</v>
      </c>
      <c r="C442424">
        <v>-206.28684264745601</v>
      </c>
      <c r="D442424">
        <v>-230.50415179048301</v>
      </c>
    </row>
    <row r="442425" spans="2:4" x14ac:dyDescent="0.35">
      <c r="B442425">
        <v>-733.33563360000005</v>
      </c>
      <c r="C442425">
        <v>-602.72564538668996</v>
      </c>
      <c r="D442425">
        <v>-652.02001996936895</v>
      </c>
    </row>
    <row r="442426" spans="2:4" x14ac:dyDescent="0.35">
      <c r="B442426">
        <v>-781.32181430000003</v>
      </c>
      <c r="C442426">
        <v>-642.16236283415299</v>
      </c>
      <c r="D442426">
        <v>-794.53267332884002</v>
      </c>
    </row>
    <row r="442427" spans="2:4" x14ac:dyDescent="0.35">
      <c r="B442427">
        <v>50.484523729999999</v>
      </c>
      <c r="C442427">
        <v>-22.504992972191499</v>
      </c>
      <c r="D442427">
        <v>-3.65904434762126</v>
      </c>
    </row>
    <row r="442428" spans="2:4" x14ac:dyDescent="0.35">
      <c r="B442428">
        <v>36.389755950000001</v>
      </c>
      <c r="C442428">
        <v>29.861198158938599</v>
      </c>
      <c r="D442428">
        <v>-60.263883045958899</v>
      </c>
    </row>
    <row r="442429" spans="2:4" x14ac:dyDescent="0.35">
      <c r="B442429">
        <v>31.153567670000001</v>
      </c>
      <c r="C442429">
        <v>-38.109062908276201</v>
      </c>
      <c r="D442429">
        <v>24.919590438674302</v>
      </c>
    </row>
    <row r="442430" spans="2:4" x14ac:dyDescent="0.35">
      <c r="B442430">
        <v>33.390115420000001</v>
      </c>
      <c r="C442430">
        <v>-36.303709139467301</v>
      </c>
      <c r="D442430">
        <v>-16.770578230129502</v>
      </c>
    </row>
    <row r="442431" spans="2:4" x14ac:dyDescent="0.35">
      <c r="B442431">
        <v>2.243957757</v>
      </c>
      <c r="C442431">
        <v>-61.4450839391912</v>
      </c>
      <c r="D442431">
        <v>16.403887459884199</v>
      </c>
    </row>
    <row r="442432" spans="2:4" x14ac:dyDescent="0.35">
      <c r="B442432">
        <v>-3.0438525009999999</v>
      </c>
      <c r="C442432">
        <v>-37.4150793400349</v>
      </c>
      <c r="D442432">
        <v>-102.34237095992999</v>
      </c>
    </row>
    <row r="442433" spans="2:4" x14ac:dyDescent="0.35">
      <c r="B442433">
        <v>49.632678130000002</v>
      </c>
      <c r="C442433">
        <v>-23.1926074895737</v>
      </c>
      <c r="D442433">
        <v>-4.3124153521022404</v>
      </c>
    </row>
    <row r="442434" spans="2:4" x14ac:dyDescent="0.35">
      <c r="B442434">
        <v>-2.984330484</v>
      </c>
      <c r="C442434">
        <v>-90.958004618791406</v>
      </c>
      <c r="D442434">
        <v>-9.9663950635475906</v>
      </c>
    </row>
    <row r="442435" spans="2:4" x14ac:dyDescent="0.35">
      <c r="B442435">
        <v>21.61463809</v>
      </c>
      <c r="C442435">
        <v>-60.985548320757303</v>
      </c>
      <c r="D442435">
        <v>7.6708317443455396</v>
      </c>
    </row>
    <row r="442436" spans="2:4" x14ac:dyDescent="0.35">
      <c r="B442436">
        <v>-1.493871095</v>
      </c>
      <c r="C442436">
        <v>-20.937728607712302</v>
      </c>
      <c r="D442436">
        <v>37.559566504144101</v>
      </c>
    </row>
    <row r="442437" spans="2:4" x14ac:dyDescent="0.35">
      <c r="B442437">
        <v>3.2243258749999999</v>
      </c>
      <c r="C442437">
        <v>-83.393106711851701</v>
      </c>
      <c r="D442437">
        <v>35.205139944422903</v>
      </c>
    </row>
    <row r="442438" spans="2:4" x14ac:dyDescent="0.35">
      <c r="B442438">
        <v>12.17566688</v>
      </c>
      <c r="C442438">
        <v>266.20502372909698</v>
      </c>
      <c r="D442438">
        <v>-86.102052165664006</v>
      </c>
    </row>
    <row r="442439" spans="2:4" x14ac:dyDescent="0.35">
      <c r="B442439">
        <v>15.632044199999999</v>
      </c>
      <c r="C442439">
        <v>-2.2448885976650899</v>
      </c>
      <c r="D442439">
        <v>52.303144199375303</v>
      </c>
    </row>
    <row r="442440" spans="2:4" x14ac:dyDescent="0.35">
      <c r="B442440">
        <v>-110.230694</v>
      </c>
      <c r="C442440">
        <v>-51.749543863432102</v>
      </c>
      <c r="D442440">
        <v>-95.3498304795433</v>
      </c>
    </row>
    <row r="442441" spans="2:4" x14ac:dyDescent="0.35">
      <c r="B442441">
        <v>-164.6018182</v>
      </c>
      <c r="C442441">
        <v>-196.124055891235</v>
      </c>
      <c r="D442441">
        <v>-224.27852687941001</v>
      </c>
    </row>
    <row r="442442" spans="2:4" x14ac:dyDescent="0.35">
      <c r="B442442">
        <v>-140.2208995</v>
      </c>
      <c r="C442442">
        <v>-176.44362224270299</v>
      </c>
      <c r="D442442">
        <v>-138.00941751170399</v>
      </c>
    </row>
    <row r="442443" spans="2:4" x14ac:dyDescent="0.35">
      <c r="B442443">
        <v>-7.0005452559999997</v>
      </c>
      <c r="C442443">
        <v>-284.22562203024899</v>
      </c>
      <c r="D442443">
        <v>-2.76903160568849</v>
      </c>
    </row>
    <row r="442444" spans="2:4" x14ac:dyDescent="0.35">
      <c r="B442444">
        <v>-8.5506072870000001</v>
      </c>
      <c r="C442444">
        <v>-97.740199851720106</v>
      </c>
      <c r="D442444">
        <v>-4.6721338925212299</v>
      </c>
    </row>
    <row r="442445" spans="2:4" x14ac:dyDescent="0.35">
      <c r="B442445">
        <v>-435.1303704</v>
      </c>
      <c r="C442445">
        <v>-617.50360721672405</v>
      </c>
      <c r="D442445">
        <v>-451.58234365154999</v>
      </c>
    </row>
    <row r="442446" spans="2:4" x14ac:dyDescent="0.35">
      <c r="B442446">
        <v>-441.62736539999997</v>
      </c>
      <c r="C442446">
        <v>-396.42123689432799</v>
      </c>
      <c r="D442446">
        <v>-462.55975227172303</v>
      </c>
    </row>
    <row r="442447" spans="2:4" x14ac:dyDescent="0.35">
      <c r="B442447">
        <v>-397.09561129999997</v>
      </c>
      <c r="C442447">
        <v>-347.92774185651399</v>
      </c>
      <c r="D442447">
        <v>-522.82386116062298</v>
      </c>
    </row>
    <row r="442448" spans="2:4" x14ac:dyDescent="0.35">
      <c r="B442448">
        <v>-317.95107910000002</v>
      </c>
      <c r="C442448">
        <v>-221.22911236682799</v>
      </c>
      <c r="D442448">
        <v>-384.54113118630102</v>
      </c>
    </row>
    <row r="442449" spans="2:4" x14ac:dyDescent="0.35">
      <c r="B442449">
        <v>-43.059894300000003</v>
      </c>
      <c r="C442449">
        <v>-98.014640978133698</v>
      </c>
      <c r="D442449">
        <v>2.1764698906393898</v>
      </c>
    </row>
    <row r="442450" spans="2:4" x14ac:dyDescent="0.35">
      <c r="B442450">
        <v>-87.018229169999998</v>
      </c>
      <c r="C442450">
        <v>-114.287082572849</v>
      </c>
      <c r="D442450">
        <v>-34.127589160010203</v>
      </c>
    </row>
    <row r="442451" spans="2:4" x14ac:dyDescent="0.35">
      <c r="B442451">
        <v>-102.63175680000001</v>
      </c>
      <c r="C442451">
        <v>-146.10142844712001</v>
      </c>
      <c r="D442451">
        <v>-51.227615271416703</v>
      </c>
    </row>
    <row r="442452" spans="2:4" x14ac:dyDescent="0.35">
      <c r="B442452">
        <v>-100.28694400000001</v>
      </c>
      <c r="C442452">
        <v>-209.51575403666899</v>
      </c>
      <c r="D442452">
        <v>-109.401263977673</v>
      </c>
    </row>
    <row r="442453" spans="2:4" x14ac:dyDescent="0.35">
      <c r="B442453">
        <v>-97.226331360000003</v>
      </c>
      <c r="C442453">
        <v>-205.786575738887</v>
      </c>
      <c r="D442453">
        <v>-120.990993255931</v>
      </c>
    </row>
    <row r="442454" spans="2:4" x14ac:dyDescent="0.35">
      <c r="B442454">
        <v>-92.318975550000005</v>
      </c>
      <c r="C442454">
        <v>-120.072822241171</v>
      </c>
      <c r="D442454">
        <v>-96.454832743685898</v>
      </c>
    </row>
    <row r="442455" spans="2:4" x14ac:dyDescent="0.35">
      <c r="B442455">
        <v>-430.69142859999999</v>
      </c>
      <c r="C442455">
        <v>-384.51238752284598</v>
      </c>
      <c r="D442455">
        <v>-387.56338600783897</v>
      </c>
    </row>
    <row r="442456" spans="2:4" x14ac:dyDescent="0.35">
      <c r="B442456">
        <v>-498.5192308</v>
      </c>
      <c r="C442456">
        <v>-458.374411262043</v>
      </c>
      <c r="D442456">
        <v>-516.36028140191399</v>
      </c>
    </row>
    <row r="442457" spans="2:4" x14ac:dyDescent="0.35">
      <c r="B442457">
        <v>42.42178363</v>
      </c>
      <c r="C442457">
        <v>-29.013288120215002</v>
      </c>
      <c r="D442457">
        <v>25.852537831683001</v>
      </c>
    </row>
    <row r="442458" spans="2:4" x14ac:dyDescent="0.35">
      <c r="B442458">
        <v>-19.429874290000001</v>
      </c>
      <c r="C442458">
        <v>-301.71132169940898</v>
      </c>
      <c r="D442458">
        <v>-33.220547587639601</v>
      </c>
    </row>
    <row r="442459" spans="2:4" x14ac:dyDescent="0.35">
      <c r="B442459">
        <v>-170.87037040000001</v>
      </c>
      <c r="C442459">
        <v>-295.51769284431799</v>
      </c>
      <c r="D442459">
        <v>-230.27086961134</v>
      </c>
    </row>
    <row r="442460" spans="2:4" x14ac:dyDescent="0.35">
      <c r="B442460">
        <v>-162.55833939999999</v>
      </c>
      <c r="C442460">
        <v>-285.38993769635999</v>
      </c>
      <c r="D442460">
        <v>-193.756398069612</v>
      </c>
    </row>
    <row r="442461" spans="2:4" x14ac:dyDescent="0.35">
      <c r="B442461">
        <v>-188.7016782</v>
      </c>
      <c r="C442461">
        <v>-225.27399612196601</v>
      </c>
      <c r="D442461">
        <v>-229.27150290520001</v>
      </c>
    </row>
    <row r="442462" spans="2:4" x14ac:dyDescent="0.35">
      <c r="B442462">
        <v>-206.47291730000001</v>
      </c>
      <c r="C442462">
        <v>-244.67120507774601</v>
      </c>
      <c r="D442462">
        <v>-186.63725248226999</v>
      </c>
    </row>
    <row r="442463" spans="2:4" x14ac:dyDescent="0.35">
      <c r="B442463">
        <v>-247.9593496</v>
      </c>
      <c r="C442463">
        <v>-289.95341592409602</v>
      </c>
      <c r="D442463">
        <v>-307.200194980513</v>
      </c>
    </row>
    <row r="442464" spans="2:4" x14ac:dyDescent="0.35">
      <c r="B442464">
        <v>12.765636629999999</v>
      </c>
      <c r="C442464">
        <v>-52.951918145190199</v>
      </c>
      <c r="D442464">
        <v>-54.726428689210202</v>
      </c>
    </row>
    <row r="442465" spans="2:4" x14ac:dyDescent="0.35">
      <c r="B442465">
        <v>-24.91176471</v>
      </c>
      <c r="C442465">
        <v>-83.365354958342905</v>
      </c>
      <c r="D442465">
        <v>-14.423334327696599</v>
      </c>
    </row>
    <row r="442466" spans="2:4" x14ac:dyDescent="0.35">
      <c r="B442466">
        <v>-17.696629210000001</v>
      </c>
      <c r="C442466">
        <v>-54.328824588687297</v>
      </c>
      <c r="D442466">
        <v>-22.743355225356702</v>
      </c>
    </row>
    <row r="442467" spans="2:4" x14ac:dyDescent="0.35">
      <c r="B442467">
        <v>-5.14560409</v>
      </c>
      <c r="C442467">
        <v>-67.409985183768796</v>
      </c>
      <c r="D442467">
        <v>-71.848444472153801</v>
      </c>
    </row>
    <row r="442468" spans="2:4" x14ac:dyDescent="0.35">
      <c r="B442468">
        <v>-72.693691529999995</v>
      </c>
      <c r="C442468">
        <v>-121.935232769282</v>
      </c>
      <c r="D442468">
        <v>-136.42015708331999</v>
      </c>
    </row>
    <row r="442469" spans="2:4" x14ac:dyDescent="0.35">
      <c r="B442469">
        <v>-66.168572850000004</v>
      </c>
      <c r="C442469">
        <v>-116.66811160146</v>
      </c>
      <c r="D442469">
        <v>-75.413066976850004</v>
      </c>
    </row>
    <row r="442470" spans="2:4" x14ac:dyDescent="0.35">
      <c r="B442470">
        <v>-66.421207659999993</v>
      </c>
      <c r="C442470">
        <v>-116.872044027177</v>
      </c>
      <c r="D442470">
        <v>-130.42405834321701</v>
      </c>
    </row>
    <row r="442471" spans="2:4" x14ac:dyDescent="0.35">
      <c r="B442471">
        <v>74.02159039</v>
      </c>
      <c r="C442471">
        <v>-51.351259002939699</v>
      </c>
      <c r="D442471">
        <v>92.6839404270454</v>
      </c>
    </row>
    <row r="442472" spans="2:4" x14ac:dyDescent="0.35">
      <c r="B442472">
        <v>-103.09287260000001</v>
      </c>
      <c r="C442472">
        <v>-152.901976648984</v>
      </c>
      <c r="D442472">
        <v>-78.198155110593106</v>
      </c>
    </row>
    <row r="442473" spans="2:4" x14ac:dyDescent="0.35">
      <c r="B442473">
        <v>-128.86597939999999</v>
      </c>
      <c r="C442473">
        <v>-167.27785923056501</v>
      </c>
      <c r="D442473">
        <v>-70.866001590660503</v>
      </c>
    </row>
    <row r="442474" spans="2:4" x14ac:dyDescent="0.35">
      <c r="B442474">
        <v>-232.61111109999999</v>
      </c>
      <c r="C442474">
        <v>-251.02158838924399</v>
      </c>
      <c r="D442474">
        <v>-220.79541031126899</v>
      </c>
    </row>
    <row r="442475" spans="2:4" x14ac:dyDescent="0.35">
      <c r="B442475">
        <v>-450.55555559999999</v>
      </c>
      <c r="C442475">
        <v>-426.94771308559802</v>
      </c>
      <c r="D442475">
        <v>-472.17347342883699</v>
      </c>
    </row>
    <row r="442476" spans="2:4" x14ac:dyDescent="0.35">
      <c r="B442476">
        <v>-598.2142857</v>
      </c>
      <c r="C442476">
        <v>-546.13879492997705</v>
      </c>
      <c r="D442476">
        <v>-522.86216917010404</v>
      </c>
    </row>
    <row r="442477" spans="2:4" x14ac:dyDescent="0.35">
      <c r="B442477">
        <v>-558.8688525</v>
      </c>
      <c r="C442477">
        <v>-629.30937334127395</v>
      </c>
      <c r="D442477">
        <v>-471.03740035287598</v>
      </c>
    </row>
    <row r="442478" spans="2:4" x14ac:dyDescent="0.35">
      <c r="B442478">
        <v>-586.92982459999996</v>
      </c>
      <c r="C442478">
        <v>-802.46267031785203</v>
      </c>
      <c r="D442478">
        <v>-606.70826569580697</v>
      </c>
    </row>
    <row r="442479" spans="2:4" x14ac:dyDescent="0.35">
      <c r="B442479">
        <v>89.142055029999995</v>
      </c>
      <c r="C442479">
        <v>-211.88702314152599</v>
      </c>
      <c r="D442479">
        <v>94.446269717136204</v>
      </c>
    </row>
    <row r="442480" spans="2:4" x14ac:dyDescent="0.35">
      <c r="B442480">
        <v>157.19970140000001</v>
      </c>
      <c r="C442480">
        <v>63.6361800462942</v>
      </c>
      <c r="D442480">
        <v>68.6490005934523</v>
      </c>
    </row>
    <row r="442481" spans="2:4" x14ac:dyDescent="0.35">
      <c r="B442481">
        <v>58.596380089999997</v>
      </c>
      <c r="C442481">
        <v>-15.9570525082726</v>
      </c>
      <c r="D442481">
        <v>67.013480234399793</v>
      </c>
    </row>
    <row r="442482" spans="2:4" x14ac:dyDescent="0.35">
      <c r="B442482">
        <v>-21.961130740000002</v>
      </c>
      <c r="C442482">
        <v>-80.983584470024198</v>
      </c>
      <c r="D442482">
        <v>-35.197830951220503</v>
      </c>
    </row>
    <row r="442483" spans="2:4" x14ac:dyDescent="0.35">
      <c r="B442483">
        <v>-342.16593410000002</v>
      </c>
      <c r="C442483">
        <v>-339.45492578400598</v>
      </c>
      <c r="D442483">
        <v>-313.566732308734</v>
      </c>
    </row>
    <row r="442484" spans="2:4" x14ac:dyDescent="0.35">
      <c r="B442484">
        <v>-341.36353339999999</v>
      </c>
      <c r="C442484">
        <v>-338.80722447708098</v>
      </c>
      <c r="D442484">
        <v>-251.75463318097999</v>
      </c>
    </row>
    <row r="442485" spans="2:4" x14ac:dyDescent="0.35">
      <c r="B442485">
        <v>-362.95589480000001</v>
      </c>
      <c r="C442485">
        <v>-415.47150636047098</v>
      </c>
      <c r="D442485">
        <v>-449.26207690395802</v>
      </c>
    </row>
    <row r="442486" spans="2:4" x14ac:dyDescent="0.35">
      <c r="B442486">
        <v>-323.70348840000003</v>
      </c>
      <c r="C442486">
        <v>-481.73623209175599</v>
      </c>
      <c r="D442486">
        <v>-335.58093666989799</v>
      </c>
    </row>
    <row r="442487" spans="2:4" x14ac:dyDescent="0.35">
      <c r="B442487">
        <v>-236.87712379999999</v>
      </c>
      <c r="C442487">
        <v>-375.943191925772</v>
      </c>
      <c r="D442487">
        <v>-242.08750006001</v>
      </c>
    </row>
    <row r="442488" spans="2:4" x14ac:dyDescent="0.35">
      <c r="B442488">
        <v>-90.961403509999997</v>
      </c>
      <c r="C442488">
        <v>-198.15311062902401</v>
      </c>
      <c r="D442488">
        <v>-113.25156248855301</v>
      </c>
    </row>
    <row r="442489" spans="2:4" x14ac:dyDescent="0.35">
      <c r="B442489">
        <v>-261.89291259999999</v>
      </c>
      <c r="C442489">
        <v>-305.16182197529997</v>
      </c>
      <c r="D442489">
        <v>-317.28267163140401</v>
      </c>
    </row>
    <row r="442490" spans="2:4" x14ac:dyDescent="0.35">
      <c r="B442490">
        <v>-267.98999470000001</v>
      </c>
      <c r="C442490">
        <v>-311.81674665703702</v>
      </c>
      <c r="D442490">
        <v>-323.20098831776397</v>
      </c>
    </row>
    <row r="442491" spans="2:4" x14ac:dyDescent="0.35">
      <c r="B442491">
        <v>-30.836561419999999</v>
      </c>
      <c r="C442491">
        <v>50.915194786587101</v>
      </c>
      <c r="D442491">
        <v>-38.162088981729198</v>
      </c>
    </row>
    <row r="442492" spans="2:4" x14ac:dyDescent="0.35">
      <c r="B442492">
        <v>-290.31428570000003</v>
      </c>
      <c r="C442492">
        <v>-231.646733567643</v>
      </c>
      <c r="D442492">
        <v>-408.88054340189501</v>
      </c>
    </row>
    <row r="442493" spans="2:4" x14ac:dyDescent="0.35">
      <c r="B442493">
        <v>-261.49355430000003</v>
      </c>
      <c r="C442493">
        <v>-200.26198426255601</v>
      </c>
      <c r="D442493">
        <v>-239.714851619451</v>
      </c>
    </row>
    <row r="442494" spans="2:4" x14ac:dyDescent="0.35">
      <c r="B442494">
        <v>-311.91803279999999</v>
      </c>
      <c r="C442494">
        <v>-212.32127680932601</v>
      </c>
      <c r="D442494">
        <v>-325.66996713325199</v>
      </c>
    </row>
    <row r="442495" spans="2:4" x14ac:dyDescent="0.35">
      <c r="B442495">
        <v>-359.93333330000002</v>
      </c>
      <c r="C442495">
        <v>-283.21614148161098</v>
      </c>
      <c r="D442495">
        <v>-436.085173150434</v>
      </c>
    </row>
    <row r="442496" spans="2:4" x14ac:dyDescent="0.35">
      <c r="B442496">
        <v>-194.32421880000001</v>
      </c>
      <c r="C442496">
        <v>-231.410970609554</v>
      </c>
      <c r="D442496">
        <v>-232.75722619361099</v>
      </c>
    </row>
    <row r="442497" spans="2:4" x14ac:dyDescent="0.35">
      <c r="B442497">
        <v>-352.21759259999999</v>
      </c>
      <c r="C442497">
        <v>-271.82382136502702</v>
      </c>
      <c r="D442497">
        <v>-324.87861782541</v>
      </c>
    </row>
    <row r="442498" spans="2:4" x14ac:dyDescent="0.35">
      <c r="B442498">
        <v>-231.39342160000001</v>
      </c>
      <c r="C442498">
        <v>-31.919246991061101</v>
      </c>
      <c r="D442498">
        <v>-210.274782901739</v>
      </c>
    </row>
    <row r="442499" spans="2:4" x14ac:dyDescent="0.35">
      <c r="B442499">
        <v>14.279175009999999</v>
      </c>
      <c r="C442499">
        <v>-51.7301803773328</v>
      </c>
      <c r="D442499">
        <v>23.357320966910301</v>
      </c>
    </row>
    <row r="442500" spans="2:4" x14ac:dyDescent="0.35">
      <c r="B442500">
        <v>-32.25298635</v>
      </c>
      <c r="C442500">
        <v>-71.131274623988702</v>
      </c>
      <c r="D442500">
        <v>-13.6830801168182</v>
      </c>
    </row>
    <row r="442501" spans="2:4" x14ac:dyDescent="0.35">
      <c r="B442501">
        <v>-45.521545979999999</v>
      </c>
      <c r="C442501">
        <v>-86.447213274714997</v>
      </c>
      <c r="D442501">
        <v>11.319801342553101</v>
      </c>
    </row>
    <row r="442502" spans="2:4" x14ac:dyDescent="0.35">
      <c r="B442502">
        <v>-65.494551119999997</v>
      </c>
      <c r="C442502">
        <v>-109.502118065462</v>
      </c>
      <c r="D442502">
        <v>-92.615819971593595</v>
      </c>
    </row>
    <row r="442503" spans="2:4" x14ac:dyDescent="0.35">
      <c r="B442503">
        <v>-533.75406280000004</v>
      </c>
      <c r="C442503">
        <v>-650.01556842920604</v>
      </c>
      <c r="D442503">
        <v>-668.64825877781504</v>
      </c>
    </row>
    <row r="442504" spans="2:4" x14ac:dyDescent="0.35">
      <c r="B442504">
        <v>-459.078259</v>
      </c>
      <c r="C442504">
        <v>-377.33147694978402</v>
      </c>
      <c r="D442504">
        <v>-505.77940771504802</v>
      </c>
    </row>
    <row r="442505" spans="2:4" x14ac:dyDescent="0.35">
      <c r="B442505">
        <v>-229.5846809</v>
      </c>
      <c r="C442505">
        <v>-298.91187346707198</v>
      </c>
      <c r="D442505">
        <v>-208.55916993366299</v>
      </c>
    </row>
    <row r="442506" spans="2:4" x14ac:dyDescent="0.35">
      <c r="B442506">
        <v>-158.31338479999999</v>
      </c>
      <c r="C442506">
        <v>-130.15255078734901</v>
      </c>
      <c r="D442506">
        <v>-140.957097894063</v>
      </c>
    </row>
    <row r="442507" spans="2:4" x14ac:dyDescent="0.35">
      <c r="B442507">
        <v>-606.97081009999999</v>
      </c>
      <c r="C442507">
        <v>-618.05124814285205</v>
      </c>
      <c r="D442507">
        <v>-640.59929066237896</v>
      </c>
    </row>
    <row r="442508" spans="2:4" x14ac:dyDescent="0.35">
      <c r="B442508">
        <v>-681.76581069999997</v>
      </c>
      <c r="C442508">
        <v>-613.58210688832401</v>
      </c>
      <c r="D442508">
        <v>-843.10636724899905</v>
      </c>
    </row>
    <row r="442509" spans="2:4" x14ac:dyDescent="0.35">
      <c r="B442509">
        <v>-688.53661369999998</v>
      </c>
      <c r="C442509">
        <v>-619.04755009230598</v>
      </c>
      <c r="D442509">
        <v>-643.88308302887799</v>
      </c>
    </row>
    <row r="442510" spans="2:4" x14ac:dyDescent="0.35">
      <c r="B442510">
        <v>-703.80793470000003</v>
      </c>
      <c r="C442510">
        <v>-631.37464137129496</v>
      </c>
      <c r="D442510">
        <v>-567.82055532774405</v>
      </c>
    </row>
    <row r="442511" spans="2:4" x14ac:dyDescent="0.35">
      <c r="B442511">
        <v>-696.48506150000003</v>
      </c>
      <c r="C442511">
        <v>-625.463569420412</v>
      </c>
      <c r="D442511">
        <v>-619.81923085918299</v>
      </c>
    </row>
    <row r="442512" spans="2:4" x14ac:dyDescent="0.35">
      <c r="B442512">
        <v>-688.96684830000004</v>
      </c>
      <c r="C442512">
        <v>-619.39483998030005</v>
      </c>
      <c r="D442512">
        <v>-644.29117015144698</v>
      </c>
    </row>
    <row r="442513" spans="2:4" x14ac:dyDescent="0.35">
      <c r="B442513">
        <v>-675.50029189999998</v>
      </c>
      <c r="C442513">
        <v>-608.52455316976</v>
      </c>
      <c r="D442513">
        <v>-545.70813893299805</v>
      </c>
    </row>
    <row r="458753" spans="2:4" x14ac:dyDescent="0.35">
      <c r="B458753" t="s">
        <v>0</v>
      </c>
      <c r="C458753" t="s">
        <v>0</v>
      </c>
      <c r="D458753" t="s">
        <v>0</v>
      </c>
    </row>
    <row r="458754" spans="2:4" x14ac:dyDescent="0.35">
      <c r="B458754">
        <v>-403.9565217</v>
      </c>
      <c r="C458754">
        <v>-460.22344239954498</v>
      </c>
      <c r="D458754">
        <v>-352.21854795469699</v>
      </c>
    </row>
    <row r="458755" spans="2:4" x14ac:dyDescent="0.35">
      <c r="B458755">
        <v>-388.03125</v>
      </c>
      <c r="C458755">
        <v>-442.84110783161202</v>
      </c>
      <c r="D458755">
        <v>-503.950370525788</v>
      </c>
    </row>
    <row r="458756" spans="2:4" x14ac:dyDescent="0.35">
      <c r="B458756">
        <v>-448.5648855</v>
      </c>
      <c r="C458756">
        <v>-508.91322557209702</v>
      </c>
      <c r="D458756">
        <v>-388.46340105603099</v>
      </c>
    </row>
    <row r="458757" spans="2:4" x14ac:dyDescent="0.35">
      <c r="B458757">
        <v>-506.2288557</v>
      </c>
      <c r="C458757">
        <v>-466.76991594565601</v>
      </c>
      <c r="D458757">
        <v>-440.25088521311199</v>
      </c>
    </row>
    <row r="458758" spans="2:4" x14ac:dyDescent="0.35">
      <c r="B458758">
        <v>-469.24427480000003</v>
      </c>
      <c r="C458758">
        <v>-444.61440994729998</v>
      </c>
      <c r="D458758">
        <v>-360.61316968341202</v>
      </c>
    </row>
    <row r="458759" spans="2:4" x14ac:dyDescent="0.35">
      <c r="B458759">
        <v>-468.46783629999999</v>
      </c>
      <c r="C458759">
        <v>-443.468008986943</v>
      </c>
      <c r="D458759">
        <v>-359.95223480143602</v>
      </c>
    </row>
    <row r="458760" spans="2:4" x14ac:dyDescent="0.35">
      <c r="B458760">
        <v>-468.77777780000002</v>
      </c>
      <c r="C458760">
        <v>-443.92563213580701</v>
      </c>
      <c r="D458760">
        <v>-360.21606840969599</v>
      </c>
    </row>
    <row r="458761" spans="2:4" x14ac:dyDescent="0.35">
      <c r="B458761">
        <v>16.836429169999999</v>
      </c>
      <c r="C458761">
        <v>-66.807525285645696</v>
      </c>
      <c r="D458761">
        <v>31.1077480161205</v>
      </c>
    </row>
    <row r="458762" spans="2:4" x14ac:dyDescent="0.35">
      <c r="B458762">
        <v>3.7141808570000001</v>
      </c>
      <c r="C458762">
        <v>-15.2531690427308</v>
      </c>
      <c r="D458762">
        <v>-63.379048993128002</v>
      </c>
    </row>
    <row r="458763" spans="2:4" x14ac:dyDescent="0.35">
      <c r="B458763">
        <v>38.296437660000002</v>
      </c>
      <c r="C458763">
        <v>22.493168556697398</v>
      </c>
      <c r="D458763">
        <v>32.218984969870696</v>
      </c>
    </row>
    <row r="458764" spans="2:4" x14ac:dyDescent="0.35">
      <c r="B458764">
        <v>-869.23566670000002</v>
      </c>
      <c r="C458764">
        <v>-301.57154017374899</v>
      </c>
      <c r="D458764">
        <v>-701.10602800453205</v>
      </c>
    </row>
    <row r="458765" spans="2:4" x14ac:dyDescent="0.35">
      <c r="B458765">
        <v>-865.37656900000002</v>
      </c>
      <c r="C458765">
        <v>-295.06050753434801</v>
      </c>
      <c r="D458765">
        <v>-894.17498295234202</v>
      </c>
    </row>
    <row r="458766" spans="2:4" x14ac:dyDescent="0.35">
      <c r="B458766">
        <v>-902.07709499999999</v>
      </c>
      <c r="C458766">
        <v>-356.98168736423497</v>
      </c>
      <c r="D458766">
        <v>-722.697961876759</v>
      </c>
    </row>
    <row r="458767" spans="2:4" x14ac:dyDescent="0.35">
      <c r="B458767">
        <v>-811.31073449999997</v>
      </c>
      <c r="C458767">
        <v>-203.840453167215</v>
      </c>
      <c r="D458767">
        <v>-664.66212706879605</v>
      </c>
    </row>
    <row r="458768" spans="2:4" x14ac:dyDescent="0.35">
      <c r="B458768">
        <v>-765.49598390000006</v>
      </c>
      <c r="C458768">
        <v>-126.541673862794</v>
      </c>
      <c r="D458768">
        <v>-616.00800339265299</v>
      </c>
    </row>
    <row r="458769" spans="2:4" x14ac:dyDescent="0.35">
      <c r="B458769">
        <v>-367.40854330000002</v>
      </c>
      <c r="C458769">
        <v>-503.18019428248101</v>
      </c>
      <c r="D458769">
        <v>-305.043112966195</v>
      </c>
    </row>
    <row r="458770" spans="2:4" x14ac:dyDescent="0.35">
      <c r="B458770">
        <v>-509.89405679999999</v>
      </c>
      <c r="C458770">
        <v>-474.84612756818501</v>
      </c>
      <c r="D458770">
        <v>-497.26347852686803</v>
      </c>
    </row>
    <row r="458771" spans="2:4" x14ac:dyDescent="0.35">
      <c r="B458771">
        <v>-13.098360660000001</v>
      </c>
      <c r="C458771">
        <v>-10.8098408454766</v>
      </c>
      <c r="D458771">
        <v>27.681239115294801</v>
      </c>
    </row>
    <row r="458772" spans="2:4" x14ac:dyDescent="0.35">
      <c r="B458772">
        <v>-150.3846154</v>
      </c>
      <c r="C458772">
        <v>-183.45113763183599</v>
      </c>
      <c r="D458772">
        <v>-103.526799503259</v>
      </c>
    </row>
    <row r="458773" spans="2:4" x14ac:dyDescent="0.35">
      <c r="B458773">
        <v>-266.01608579999998</v>
      </c>
      <c r="C458773">
        <v>-340.96474857197302</v>
      </c>
      <c r="D458773">
        <v>-230.16701277781101</v>
      </c>
    </row>
    <row r="458774" spans="2:4" x14ac:dyDescent="0.35">
      <c r="B458774">
        <v>-133.47226169999999</v>
      </c>
      <c r="C458774">
        <v>-60.851390313459802</v>
      </c>
      <c r="D458774">
        <v>-165.76767897481801</v>
      </c>
    </row>
    <row r="458775" spans="2:4" x14ac:dyDescent="0.35">
      <c r="B458775">
        <v>-143.83966369999999</v>
      </c>
      <c r="C458775">
        <v>-72.141117366222403</v>
      </c>
      <c r="D458775">
        <v>-252.58159675026101</v>
      </c>
    </row>
    <row r="458776" spans="2:4" x14ac:dyDescent="0.35">
      <c r="B458776">
        <v>-63.064769380000001</v>
      </c>
      <c r="C458776">
        <v>-106.697412088848</v>
      </c>
      <c r="D458776">
        <v>-7.8936331707806699</v>
      </c>
    </row>
    <row r="458777" spans="2:4" x14ac:dyDescent="0.35">
      <c r="B458777">
        <v>-715.41509429999996</v>
      </c>
      <c r="C458777">
        <v>-462.24708583799702</v>
      </c>
      <c r="D458777">
        <v>-669.37778905459402</v>
      </c>
    </row>
    <row r="458778" spans="2:4" x14ac:dyDescent="0.35">
      <c r="B458778">
        <v>-30.082174460000001</v>
      </c>
      <c r="C458778">
        <v>-52.141701077284097</v>
      </c>
      <c r="D458778">
        <v>-19.413556826980098</v>
      </c>
    </row>
    <row r="458779" spans="2:4" x14ac:dyDescent="0.35">
      <c r="B458779">
        <v>6.9860935519999998</v>
      </c>
      <c r="C458779">
        <v>-11.6818948344707</v>
      </c>
      <c r="D458779">
        <v>20.5010421402398</v>
      </c>
    </row>
    <row r="458780" spans="2:4" x14ac:dyDescent="0.35">
      <c r="B458780">
        <v>-72.626024419999993</v>
      </c>
      <c r="C458780">
        <v>-59.731723880980397</v>
      </c>
      <c r="D458780">
        <v>-59.681140236787698</v>
      </c>
    </row>
    <row r="458781" spans="2:4" x14ac:dyDescent="0.35">
      <c r="B458781">
        <v>-30.69228936</v>
      </c>
      <c r="C458781">
        <v>-52.807638230823301</v>
      </c>
      <c r="D458781">
        <v>-38.2815372087029</v>
      </c>
    </row>
    <row r="458782" spans="2:4" x14ac:dyDescent="0.35">
      <c r="B458782">
        <v>4.1415617239999998</v>
      </c>
      <c r="C458782">
        <v>-82.275506796450898</v>
      </c>
      <c r="D458782">
        <v>-62.970500143973297</v>
      </c>
    </row>
    <row r="458783" spans="2:4" x14ac:dyDescent="0.35">
      <c r="B458783">
        <v>20.749402409999998</v>
      </c>
      <c r="C458783">
        <v>-230.400829461901</v>
      </c>
      <c r="D458783">
        <v>31.301197315221099</v>
      </c>
    </row>
    <row r="458784" spans="2:4" x14ac:dyDescent="0.35">
      <c r="B458784">
        <v>7.6695059629999998</v>
      </c>
      <c r="C458784">
        <v>-255.77106576925399</v>
      </c>
      <c r="D458784">
        <v>8.5928959678667507</v>
      </c>
    </row>
    <row r="458785" spans="2:4" x14ac:dyDescent="0.35">
      <c r="B458785">
        <v>10.24067717</v>
      </c>
      <c r="C458785">
        <v>-8.1295353681994698</v>
      </c>
      <c r="D458785">
        <v>-88.166825207175805</v>
      </c>
    </row>
    <row r="458786" spans="2:4" x14ac:dyDescent="0.35">
      <c r="B458786">
        <v>-537.12789929999997</v>
      </c>
      <c r="C458786">
        <v>-653.91000289502801</v>
      </c>
      <c r="D458786">
        <v>-468.00106448837698</v>
      </c>
    </row>
    <row r="458787" spans="2:4" x14ac:dyDescent="0.35">
      <c r="B458787">
        <v>-743.10188679999999</v>
      </c>
      <c r="C458787">
        <v>-327.921752042013</v>
      </c>
      <c r="D458787">
        <v>-612.34544505421798</v>
      </c>
    </row>
    <row r="458788" spans="2:4" x14ac:dyDescent="0.35">
      <c r="B458788">
        <v>-588.73195880000003</v>
      </c>
      <c r="C458788">
        <v>-661.90477732754005</v>
      </c>
      <c r="D458788">
        <v>-514.34614774982697</v>
      </c>
    </row>
    <row r="458789" spans="2:4" x14ac:dyDescent="0.35">
      <c r="B458789">
        <v>-558.46006390000002</v>
      </c>
      <c r="C458789">
        <v>-628.86322234603801</v>
      </c>
      <c r="D458789">
        <v>-550.45326918672401</v>
      </c>
    </row>
    <row r="458790" spans="2:4" x14ac:dyDescent="0.35">
      <c r="B458790">
        <v>-576.25129530000004</v>
      </c>
      <c r="C458790">
        <v>-528.41011173014499</v>
      </c>
      <c r="D458790">
        <v>-701.67134651902302</v>
      </c>
    </row>
    <row r="458791" spans="2:4" x14ac:dyDescent="0.35">
      <c r="B458791">
        <v>-573.72446560000003</v>
      </c>
      <c r="C458791">
        <v>-645.52423394832704</v>
      </c>
      <c r="D458791">
        <v>-500.86809769247202</v>
      </c>
    </row>
    <row r="458792" spans="2:4" x14ac:dyDescent="0.35">
      <c r="B458792">
        <v>-592.16886539999996</v>
      </c>
      <c r="C458792">
        <v>-541.25890149458905</v>
      </c>
      <c r="D458792">
        <v>-496.578774402318</v>
      </c>
    </row>
    <row r="458793" spans="2:4" x14ac:dyDescent="0.35">
      <c r="B458793">
        <v>-541.13479259999997</v>
      </c>
      <c r="C458793">
        <v>-500.06383711422899</v>
      </c>
      <c r="D458793">
        <v>-484.07100591913502</v>
      </c>
    </row>
    <row r="458794" spans="2:4" x14ac:dyDescent="0.35">
      <c r="B458794">
        <v>-489.26582280000002</v>
      </c>
      <c r="C458794">
        <v>-458.19488550334302</v>
      </c>
      <c r="D458794">
        <v>-400.23157977904498</v>
      </c>
    </row>
    <row r="458795" spans="2:4" x14ac:dyDescent="0.35">
      <c r="B458795">
        <v>-493.4786325</v>
      </c>
      <c r="C458795">
        <v>-603.525488391115</v>
      </c>
      <c r="D458795">
        <v>-649.25830642042899</v>
      </c>
    </row>
    <row r="458796" spans="2:4" x14ac:dyDescent="0.35">
      <c r="B458796">
        <v>-133.49820199999999</v>
      </c>
      <c r="C458796">
        <v>-94.129621059421197</v>
      </c>
      <c r="D458796">
        <v>-165.799724082647</v>
      </c>
    </row>
    <row r="458797" spans="2:4" x14ac:dyDescent="0.35">
      <c r="B458797">
        <v>-153.07773890000001</v>
      </c>
      <c r="C458797">
        <v>-100.59672525512001</v>
      </c>
      <c r="D458797">
        <v>-137.61920864266301</v>
      </c>
    </row>
    <row r="458798" spans="2:4" x14ac:dyDescent="0.35">
      <c r="B458798">
        <v>-194.6469093</v>
      </c>
      <c r="C458798">
        <v>-220.376642946375</v>
      </c>
      <c r="D458798">
        <v>-306.79657768980002</v>
      </c>
    </row>
    <row r="458799" spans="2:4" x14ac:dyDescent="0.35">
      <c r="B458799">
        <v>-178.6493687</v>
      </c>
      <c r="C458799">
        <v>-173.08770191950299</v>
      </c>
      <c r="D458799">
        <v>-221.57757071929399</v>
      </c>
    </row>
    <row r="458800" spans="2:4" x14ac:dyDescent="0.35">
      <c r="B458800">
        <v>-92.425434080000002</v>
      </c>
      <c r="C458800">
        <v>-137.86281464156701</v>
      </c>
      <c r="D458800">
        <v>-96.601526346957598</v>
      </c>
    </row>
    <row r="458801" spans="2:4" x14ac:dyDescent="0.35">
      <c r="B458801">
        <v>-110.4699059</v>
      </c>
      <c r="C458801">
        <v>-152.42843287876801</v>
      </c>
      <c r="D458801">
        <v>-104.33621778543601</v>
      </c>
    </row>
    <row r="458802" spans="2:4" x14ac:dyDescent="0.35">
      <c r="B458802">
        <v>-120.1903614</v>
      </c>
      <c r="C458802">
        <v>-172.637661080974</v>
      </c>
      <c r="D458802">
        <v>-134.86197890154401</v>
      </c>
    </row>
    <row r="458803" spans="2:4" x14ac:dyDescent="0.35">
      <c r="B458803">
        <v>-89.435024319999997</v>
      </c>
      <c r="C458803">
        <v>-116.925007791526</v>
      </c>
      <c r="D458803">
        <v>-92.480711371601501</v>
      </c>
    </row>
    <row r="458804" spans="2:4" x14ac:dyDescent="0.35">
      <c r="B458804">
        <v>-78.954277289999993</v>
      </c>
      <c r="C458804">
        <v>-183.52310428070001</v>
      </c>
      <c r="D458804">
        <v>-87.601122410328202</v>
      </c>
    </row>
    <row r="458805" spans="2:4" x14ac:dyDescent="0.35">
      <c r="B458805">
        <v>-115.37044969999999</v>
      </c>
      <c r="C458805">
        <v>-227.89416278468099</v>
      </c>
      <c r="D458805">
        <v>-111.25079757522199</v>
      </c>
    </row>
    <row r="458806" spans="2:4" x14ac:dyDescent="0.35">
      <c r="B458806">
        <v>-379.40506329999999</v>
      </c>
      <c r="C458806">
        <v>-311.85330661126397</v>
      </c>
      <c r="D458806">
        <v>-342.74831003336101</v>
      </c>
    </row>
    <row r="458807" spans="2:4" x14ac:dyDescent="0.35">
      <c r="B458807">
        <v>-885.95510200000001</v>
      </c>
      <c r="C458807">
        <v>-410.55651822833102</v>
      </c>
      <c r="D458807">
        <v>-715.33844315701299</v>
      </c>
    </row>
    <row r="458808" spans="2:4" x14ac:dyDescent="0.35">
      <c r="B458808">
        <v>-250.95283019999999</v>
      </c>
      <c r="C458808">
        <v>-206.28684264745601</v>
      </c>
      <c r="D458808">
        <v>-230.50415179048301</v>
      </c>
    </row>
    <row r="458809" spans="2:4" x14ac:dyDescent="0.35">
      <c r="B458809">
        <v>-733.33563360000005</v>
      </c>
      <c r="C458809">
        <v>-602.72564538668996</v>
      </c>
      <c r="D458809">
        <v>-652.02001996936895</v>
      </c>
    </row>
    <row r="458810" spans="2:4" x14ac:dyDescent="0.35">
      <c r="B458810">
        <v>-781.32181430000003</v>
      </c>
      <c r="C458810">
        <v>-642.16236283415299</v>
      </c>
      <c r="D458810">
        <v>-794.53267332884002</v>
      </c>
    </row>
    <row r="458811" spans="2:4" x14ac:dyDescent="0.35">
      <c r="B458811">
        <v>50.484523729999999</v>
      </c>
      <c r="C458811">
        <v>-22.504992972191499</v>
      </c>
      <c r="D458811">
        <v>-3.65904434762126</v>
      </c>
    </row>
    <row r="458812" spans="2:4" x14ac:dyDescent="0.35">
      <c r="B458812">
        <v>36.389755950000001</v>
      </c>
      <c r="C458812">
        <v>29.861198158938599</v>
      </c>
      <c r="D458812">
        <v>-60.263883045958899</v>
      </c>
    </row>
    <row r="458813" spans="2:4" x14ac:dyDescent="0.35">
      <c r="B458813">
        <v>31.153567670000001</v>
      </c>
      <c r="C458813">
        <v>-38.109062908276201</v>
      </c>
      <c r="D458813">
        <v>24.919590438674302</v>
      </c>
    </row>
    <row r="458814" spans="2:4" x14ac:dyDescent="0.35">
      <c r="B458814">
        <v>33.390115420000001</v>
      </c>
      <c r="C458814">
        <v>-36.303709139467301</v>
      </c>
      <c r="D458814">
        <v>-16.770578230129502</v>
      </c>
    </row>
    <row r="458815" spans="2:4" x14ac:dyDescent="0.35">
      <c r="B458815">
        <v>2.243957757</v>
      </c>
      <c r="C458815">
        <v>-61.4450839391912</v>
      </c>
      <c r="D458815">
        <v>16.403887459884199</v>
      </c>
    </row>
    <row r="458816" spans="2:4" x14ac:dyDescent="0.35">
      <c r="B458816">
        <v>-3.0438525009999999</v>
      </c>
      <c r="C458816">
        <v>-37.4150793400349</v>
      </c>
      <c r="D458816">
        <v>-102.34237095992999</v>
      </c>
    </row>
    <row r="458817" spans="2:4" x14ac:dyDescent="0.35">
      <c r="B458817">
        <v>49.632678130000002</v>
      </c>
      <c r="C458817">
        <v>-23.1926074895737</v>
      </c>
      <c r="D458817">
        <v>-4.3124153521022404</v>
      </c>
    </row>
    <row r="458818" spans="2:4" x14ac:dyDescent="0.35">
      <c r="B458818">
        <v>-2.984330484</v>
      </c>
      <c r="C458818">
        <v>-90.958004618791406</v>
      </c>
      <c r="D458818">
        <v>-9.9663950635475906</v>
      </c>
    </row>
    <row r="458819" spans="2:4" x14ac:dyDescent="0.35">
      <c r="B458819">
        <v>21.61463809</v>
      </c>
      <c r="C458819">
        <v>-60.985548320757303</v>
      </c>
      <c r="D458819">
        <v>7.6708317443455396</v>
      </c>
    </row>
    <row r="458820" spans="2:4" x14ac:dyDescent="0.35">
      <c r="B458820">
        <v>-1.493871095</v>
      </c>
      <c r="C458820">
        <v>-20.937728607712302</v>
      </c>
      <c r="D458820">
        <v>37.559566504144101</v>
      </c>
    </row>
    <row r="458821" spans="2:4" x14ac:dyDescent="0.35">
      <c r="B458821">
        <v>3.2243258749999999</v>
      </c>
      <c r="C458821">
        <v>-83.393106711851701</v>
      </c>
      <c r="D458821">
        <v>35.205139944422903</v>
      </c>
    </row>
    <row r="458822" spans="2:4" x14ac:dyDescent="0.35">
      <c r="B458822">
        <v>12.17566688</v>
      </c>
      <c r="C458822">
        <v>266.20502372909698</v>
      </c>
      <c r="D458822">
        <v>-86.102052165664006</v>
      </c>
    </row>
    <row r="458823" spans="2:4" x14ac:dyDescent="0.35">
      <c r="B458823">
        <v>15.632044199999999</v>
      </c>
      <c r="C458823">
        <v>-2.2448885976650899</v>
      </c>
      <c r="D458823">
        <v>52.303144199375303</v>
      </c>
    </row>
    <row r="458824" spans="2:4" x14ac:dyDescent="0.35">
      <c r="B458824">
        <v>-110.230694</v>
      </c>
      <c r="C458824">
        <v>-51.749543863432102</v>
      </c>
      <c r="D458824">
        <v>-95.3498304795433</v>
      </c>
    </row>
    <row r="458825" spans="2:4" x14ac:dyDescent="0.35">
      <c r="B458825">
        <v>-164.6018182</v>
      </c>
      <c r="C458825">
        <v>-196.124055891235</v>
      </c>
      <c r="D458825">
        <v>-224.27852687941001</v>
      </c>
    </row>
    <row r="458826" spans="2:4" x14ac:dyDescent="0.35">
      <c r="B458826">
        <v>-140.2208995</v>
      </c>
      <c r="C458826">
        <v>-176.44362224270299</v>
      </c>
      <c r="D458826">
        <v>-138.00941751170399</v>
      </c>
    </row>
    <row r="458827" spans="2:4" x14ac:dyDescent="0.35">
      <c r="B458827">
        <v>-7.0005452559999997</v>
      </c>
      <c r="C458827">
        <v>-284.22562203024899</v>
      </c>
      <c r="D458827">
        <v>-2.76903160568849</v>
      </c>
    </row>
    <row r="458828" spans="2:4" x14ac:dyDescent="0.35">
      <c r="B458828">
        <v>-8.5506072870000001</v>
      </c>
      <c r="C458828">
        <v>-97.740199851720106</v>
      </c>
      <c r="D458828">
        <v>-4.6721338925212299</v>
      </c>
    </row>
    <row r="458829" spans="2:4" x14ac:dyDescent="0.35">
      <c r="B458829">
        <v>-435.1303704</v>
      </c>
      <c r="C458829">
        <v>-617.50360721672405</v>
      </c>
      <c r="D458829">
        <v>-451.58234365154999</v>
      </c>
    </row>
    <row r="458830" spans="2:4" x14ac:dyDescent="0.35">
      <c r="B458830">
        <v>-441.62736539999997</v>
      </c>
      <c r="C458830">
        <v>-396.42123689432799</v>
      </c>
      <c r="D458830">
        <v>-462.55975227172303</v>
      </c>
    </row>
    <row r="458831" spans="2:4" x14ac:dyDescent="0.35">
      <c r="B458831">
        <v>-397.09561129999997</v>
      </c>
      <c r="C458831">
        <v>-347.92774185651399</v>
      </c>
      <c r="D458831">
        <v>-522.82386116062298</v>
      </c>
    </row>
    <row r="458832" spans="2:4" x14ac:dyDescent="0.35">
      <c r="B458832">
        <v>-317.95107910000002</v>
      </c>
      <c r="C458832">
        <v>-221.22911236682799</v>
      </c>
      <c r="D458832">
        <v>-384.54113118630102</v>
      </c>
    </row>
    <row r="458833" spans="2:4" x14ac:dyDescent="0.35">
      <c r="B458833">
        <v>-43.059894300000003</v>
      </c>
      <c r="C458833">
        <v>-98.014640978133698</v>
      </c>
      <c r="D458833">
        <v>2.1764698906393898</v>
      </c>
    </row>
    <row r="458834" spans="2:4" x14ac:dyDescent="0.35">
      <c r="B458834">
        <v>-87.018229169999998</v>
      </c>
      <c r="C458834">
        <v>-114.287082572849</v>
      </c>
      <c r="D458834">
        <v>-34.127589160010203</v>
      </c>
    </row>
    <row r="458835" spans="2:4" x14ac:dyDescent="0.35">
      <c r="B458835">
        <v>-102.63175680000001</v>
      </c>
      <c r="C458835">
        <v>-146.10142844712001</v>
      </c>
      <c r="D458835">
        <v>-51.227615271416703</v>
      </c>
    </row>
    <row r="458836" spans="2:4" x14ac:dyDescent="0.35">
      <c r="B458836">
        <v>-100.28694400000001</v>
      </c>
      <c r="C458836">
        <v>-209.51575403666899</v>
      </c>
      <c r="D458836">
        <v>-109.401263977673</v>
      </c>
    </row>
    <row r="458837" spans="2:4" x14ac:dyDescent="0.35">
      <c r="B458837">
        <v>-97.226331360000003</v>
      </c>
      <c r="C458837">
        <v>-205.786575738887</v>
      </c>
      <c r="D458837">
        <v>-120.990993255931</v>
      </c>
    </row>
    <row r="458838" spans="2:4" x14ac:dyDescent="0.35">
      <c r="B458838">
        <v>-92.318975550000005</v>
      </c>
      <c r="C458838">
        <v>-120.072822241171</v>
      </c>
      <c r="D458838">
        <v>-96.454832743685898</v>
      </c>
    </row>
    <row r="458839" spans="2:4" x14ac:dyDescent="0.35">
      <c r="B458839">
        <v>-430.69142859999999</v>
      </c>
      <c r="C458839">
        <v>-384.51238752284598</v>
      </c>
      <c r="D458839">
        <v>-387.56338600783897</v>
      </c>
    </row>
    <row r="458840" spans="2:4" x14ac:dyDescent="0.35">
      <c r="B458840">
        <v>-498.5192308</v>
      </c>
      <c r="C458840">
        <v>-458.374411262043</v>
      </c>
      <c r="D458840">
        <v>-516.36028140191399</v>
      </c>
    </row>
    <row r="458841" spans="2:4" x14ac:dyDescent="0.35">
      <c r="B458841">
        <v>42.42178363</v>
      </c>
      <c r="C458841">
        <v>-29.013288120215002</v>
      </c>
      <c r="D458841">
        <v>25.852537831683001</v>
      </c>
    </row>
    <row r="458842" spans="2:4" x14ac:dyDescent="0.35">
      <c r="B458842">
        <v>-19.429874290000001</v>
      </c>
      <c r="C458842">
        <v>-301.71132169940898</v>
      </c>
      <c r="D458842">
        <v>-33.220547587639601</v>
      </c>
    </row>
    <row r="458843" spans="2:4" x14ac:dyDescent="0.35">
      <c r="B458843">
        <v>-170.87037040000001</v>
      </c>
      <c r="C458843">
        <v>-295.51769284431799</v>
      </c>
      <c r="D458843">
        <v>-230.27086961134</v>
      </c>
    </row>
    <row r="458844" spans="2:4" x14ac:dyDescent="0.35">
      <c r="B458844">
        <v>-162.55833939999999</v>
      </c>
      <c r="C458844">
        <v>-285.38993769635999</v>
      </c>
      <c r="D458844">
        <v>-193.756398069612</v>
      </c>
    </row>
    <row r="458845" spans="2:4" x14ac:dyDescent="0.35">
      <c r="B458845">
        <v>-188.7016782</v>
      </c>
      <c r="C458845">
        <v>-225.27399612196601</v>
      </c>
      <c r="D458845">
        <v>-229.27150290520001</v>
      </c>
    </row>
    <row r="458846" spans="2:4" x14ac:dyDescent="0.35">
      <c r="B458846">
        <v>-206.47291730000001</v>
      </c>
      <c r="C458846">
        <v>-244.67120507774601</v>
      </c>
      <c r="D458846">
        <v>-186.63725248226999</v>
      </c>
    </row>
    <row r="458847" spans="2:4" x14ac:dyDescent="0.35">
      <c r="B458847">
        <v>-247.9593496</v>
      </c>
      <c r="C458847">
        <v>-289.95341592409602</v>
      </c>
      <c r="D458847">
        <v>-307.200194980513</v>
      </c>
    </row>
    <row r="458848" spans="2:4" x14ac:dyDescent="0.35">
      <c r="B458848">
        <v>12.765636629999999</v>
      </c>
      <c r="C458848">
        <v>-52.951918145190199</v>
      </c>
      <c r="D458848">
        <v>-54.726428689210202</v>
      </c>
    </row>
    <row r="458849" spans="2:4" x14ac:dyDescent="0.35">
      <c r="B458849">
        <v>-24.91176471</v>
      </c>
      <c r="C458849">
        <v>-83.365354958342905</v>
      </c>
      <c r="D458849">
        <v>-14.423334327696599</v>
      </c>
    </row>
    <row r="458850" spans="2:4" x14ac:dyDescent="0.35">
      <c r="B458850">
        <v>-17.696629210000001</v>
      </c>
      <c r="C458850">
        <v>-54.328824588687297</v>
      </c>
      <c r="D458850">
        <v>-22.743355225356702</v>
      </c>
    </row>
    <row r="458851" spans="2:4" x14ac:dyDescent="0.35">
      <c r="B458851">
        <v>-5.14560409</v>
      </c>
      <c r="C458851">
        <v>-67.409985183768796</v>
      </c>
      <c r="D458851">
        <v>-71.848444472153801</v>
      </c>
    </row>
    <row r="458852" spans="2:4" x14ac:dyDescent="0.35">
      <c r="B458852">
        <v>-72.693691529999995</v>
      </c>
      <c r="C458852">
        <v>-121.935232769282</v>
      </c>
      <c r="D458852">
        <v>-136.42015708331999</v>
      </c>
    </row>
    <row r="458853" spans="2:4" x14ac:dyDescent="0.35">
      <c r="B458853">
        <v>-66.168572850000004</v>
      </c>
      <c r="C458853">
        <v>-116.66811160146</v>
      </c>
      <c r="D458853">
        <v>-75.413066976850004</v>
      </c>
    </row>
    <row r="458854" spans="2:4" x14ac:dyDescent="0.35">
      <c r="B458854">
        <v>-66.421207659999993</v>
      </c>
      <c r="C458854">
        <v>-116.872044027177</v>
      </c>
      <c r="D458854">
        <v>-130.42405834321701</v>
      </c>
    </row>
    <row r="458855" spans="2:4" x14ac:dyDescent="0.35">
      <c r="B458855">
        <v>74.02159039</v>
      </c>
      <c r="C458855">
        <v>-51.351259002939699</v>
      </c>
      <c r="D458855">
        <v>92.6839404270454</v>
      </c>
    </row>
    <row r="458856" spans="2:4" x14ac:dyDescent="0.35">
      <c r="B458856">
        <v>-103.09287260000001</v>
      </c>
      <c r="C458856">
        <v>-152.901976648984</v>
      </c>
      <c r="D458856">
        <v>-78.198155110593106</v>
      </c>
    </row>
    <row r="458857" spans="2:4" x14ac:dyDescent="0.35">
      <c r="B458857">
        <v>-128.86597939999999</v>
      </c>
      <c r="C458857">
        <v>-167.27785923056501</v>
      </c>
      <c r="D458857">
        <v>-70.866001590660503</v>
      </c>
    </row>
    <row r="458858" spans="2:4" x14ac:dyDescent="0.35">
      <c r="B458858">
        <v>-232.61111109999999</v>
      </c>
      <c r="C458858">
        <v>-251.02158838924399</v>
      </c>
      <c r="D458858">
        <v>-220.79541031126899</v>
      </c>
    </row>
    <row r="458859" spans="2:4" x14ac:dyDescent="0.35">
      <c r="B458859">
        <v>-450.55555559999999</v>
      </c>
      <c r="C458859">
        <v>-426.94771308559802</v>
      </c>
      <c r="D458859">
        <v>-472.17347342883699</v>
      </c>
    </row>
    <row r="458860" spans="2:4" x14ac:dyDescent="0.35">
      <c r="B458860">
        <v>-598.2142857</v>
      </c>
      <c r="C458860">
        <v>-546.13879492997705</v>
      </c>
      <c r="D458860">
        <v>-522.86216917010404</v>
      </c>
    </row>
    <row r="458861" spans="2:4" x14ac:dyDescent="0.35">
      <c r="B458861">
        <v>-558.8688525</v>
      </c>
      <c r="C458861">
        <v>-629.30937334127395</v>
      </c>
      <c r="D458861">
        <v>-471.03740035287598</v>
      </c>
    </row>
    <row r="458862" spans="2:4" x14ac:dyDescent="0.35">
      <c r="B458862">
        <v>-586.92982459999996</v>
      </c>
      <c r="C458862">
        <v>-802.46267031785203</v>
      </c>
      <c r="D458862">
        <v>-606.70826569580697</v>
      </c>
    </row>
    <row r="458863" spans="2:4" x14ac:dyDescent="0.35">
      <c r="B458863">
        <v>89.142055029999995</v>
      </c>
      <c r="C458863">
        <v>-211.88702314152599</v>
      </c>
      <c r="D458863">
        <v>94.446269717136204</v>
      </c>
    </row>
    <row r="458864" spans="2:4" x14ac:dyDescent="0.35">
      <c r="B458864">
        <v>157.19970140000001</v>
      </c>
      <c r="C458864">
        <v>63.6361800462942</v>
      </c>
      <c r="D458864">
        <v>68.6490005934523</v>
      </c>
    </row>
    <row r="458865" spans="2:4" x14ac:dyDescent="0.35">
      <c r="B458865">
        <v>58.596380089999997</v>
      </c>
      <c r="C458865">
        <v>-15.9570525082726</v>
      </c>
      <c r="D458865">
        <v>67.013480234399793</v>
      </c>
    </row>
    <row r="458866" spans="2:4" x14ac:dyDescent="0.35">
      <c r="B458866">
        <v>-21.961130740000002</v>
      </c>
      <c r="C458866">
        <v>-80.983584470024198</v>
      </c>
      <c r="D458866">
        <v>-35.197830951220503</v>
      </c>
    </row>
    <row r="458867" spans="2:4" x14ac:dyDescent="0.35">
      <c r="B458867">
        <v>-342.16593410000002</v>
      </c>
      <c r="C458867">
        <v>-339.45492578400598</v>
      </c>
      <c r="D458867">
        <v>-313.566732308734</v>
      </c>
    </row>
    <row r="458868" spans="2:4" x14ac:dyDescent="0.35">
      <c r="B458868">
        <v>-341.36353339999999</v>
      </c>
      <c r="C458868">
        <v>-338.80722447708098</v>
      </c>
      <c r="D458868">
        <v>-251.75463318097999</v>
      </c>
    </row>
    <row r="458869" spans="2:4" x14ac:dyDescent="0.35">
      <c r="B458869">
        <v>-362.95589480000001</v>
      </c>
      <c r="C458869">
        <v>-415.47150636047098</v>
      </c>
      <c r="D458869">
        <v>-449.26207690395802</v>
      </c>
    </row>
    <row r="458870" spans="2:4" x14ac:dyDescent="0.35">
      <c r="B458870">
        <v>-323.70348840000003</v>
      </c>
      <c r="C458870">
        <v>-481.73623209175599</v>
      </c>
      <c r="D458870">
        <v>-335.58093666989799</v>
      </c>
    </row>
    <row r="458871" spans="2:4" x14ac:dyDescent="0.35">
      <c r="B458871">
        <v>-236.87712379999999</v>
      </c>
      <c r="C458871">
        <v>-375.943191925772</v>
      </c>
      <c r="D458871">
        <v>-242.08750006001</v>
      </c>
    </row>
    <row r="458872" spans="2:4" x14ac:dyDescent="0.35">
      <c r="B458872">
        <v>-90.961403509999997</v>
      </c>
      <c r="C458872">
        <v>-198.15311062902401</v>
      </c>
      <c r="D458872">
        <v>-113.25156248855301</v>
      </c>
    </row>
    <row r="458873" spans="2:4" x14ac:dyDescent="0.35">
      <c r="B458873">
        <v>-261.89291259999999</v>
      </c>
      <c r="C458873">
        <v>-305.16182197529997</v>
      </c>
      <c r="D458873">
        <v>-317.28267163140401</v>
      </c>
    </row>
    <row r="458874" spans="2:4" x14ac:dyDescent="0.35">
      <c r="B458874">
        <v>-267.98999470000001</v>
      </c>
      <c r="C458874">
        <v>-311.81674665703702</v>
      </c>
      <c r="D458874">
        <v>-323.20098831776397</v>
      </c>
    </row>
    <row r="458875" spans="2:4" x14ac:dyDescent="0.35">
      <c r="B458875">
        <v>-30.836561419999999</v>
      </c>
      <c r="C458875">
        <v>50.915194786587101</v>
      </c>
      <c r="D458875">
        <v>-38.162088981729198</v>
      </c>
    </row>
    <row r="458876" spans="2:4" x14ac:dyDescent="0.35">
      <c r="B458876">
        <v>-290.31428570000003</v>
      </c>
      <c r="C458876">
        <v>-231.646733567643</v>
      </c>
      <c r="D458876">
        <v>-408.88054340189501</v>
      </c>
    </row>
    <row r="458877" spans="2:4" x14ac:dyDescent="0.35">
      <c r="B458877">
        <v>-261.49355430000003</v>
      </c>
      <c r="C458877">
        <v>-200.26198426255601</v>
      </c>
      <c r="D458877">
        <v>-239.714851619451</v>
      </c>
    </row>
    <row r="458878" spans="2:4" x14ac:dyDescent="0.35">
      <c r="B458878">
        <v>-311.91803279999999</v>
      </c>
      <c r="C458878">
        <v>-212.32127680932601</v>
      </c>
      <c r="D458878">
        <v>-325.66996713325199</v>
      </c>
    </row>
    <row r="458879" spans="2:4" x14ac:dyDescent="0.35">
      <c r="B458879">
        <v>-359.93333330000002</v>
      </c>
      <c r="C458879">
        <v>-283.21614148161098</v>
      </c>
      <c r="D458879">
        <v>-436.085173150434</v>
      </c>
    </row>
    <row r="458880" spans="2:4" x14ac:dyDescent="0.35">
      <c r="B458880">
        <v>-194.32421880000001</v>
      </c>
      <c r="C458880">
        <v>-231.410970609554</v>
      </c>
      <c r="D458880">
        <v>-232.75722619361099</v>
      </c>
    </row>
    <row r="458881" spans="2:4" x14ac:dyDescent="0.35">
      <c r="B458881">
        <v>-352.21759259999999</v>
      </c>
      <c r="C458881">
        <v>-271.82382136502702</v>
      </c>
      <c r="D458881">
        <v>-324.87861782541</v>
      </c>
    </row>
    <row r="458882" spans="2:4" x14ac:dyDescent="0.35">
      <c r="B458882">
        <v>-231.39342160000001</v>
      </c>
      <c r="C458882">
        <v>-31.919246991061101</v>
      </c>
      <c r="D458882">
        <v>-210.274782901739</v>
      </c>
    </row>
    <row r="458883" spans="2:4" x14ac:dyDescent="0.35">
      <c r="B458883">
        <v>14.279175009999999</v>
      </c>
      <c r="C458883">
        <v>-51.7301803773328</v>
      </c>
      <c r="D458883">
        <v>23.357320966910301</v>
      </c>
    </row>
    <row r="458884" spans="2:4" x14ac:dyDescent="0.35">
      <c r="B458884">
        <v>-32.25298635</v>
      </c>
      <c r="C458884">
        <v>-71.131274623988702</v>
      </c>
      <c r="D458884">
        <v>-13.6830801168182</v>
      </c>
    </row>
    <row r="458885" spans="2:4" x14ac:dyDescent="0.35">
      <c r="B458885">
        <v>-45.521545979999999</v>
      </c>
      <c r="C458885">
        <v>-86.447213274714997</v>
      </c>
      <c r="D458885">
        <v>11.319801342553101</v>
      </c>
    </row>
    <row r="458886" spans="2:4" x14ac:dyDescent="0.35">
      <c r="B458886">
        <v>-65.494551119999997</v>
      </c>
      <c r="C458886">
        <v>-109.502118065462</v>
      </c>
      <c r="D458886">
        <v>-92.615819971593595</v>
      </c>
    </row>
    <row r="458887" spans="2:4" x14ac:dyDescent="0.35">
      <c r="B458887">
        <v>-533.75406280000004</v>
      </c>
      <c r="C458887">
        <v>-650.01556842920604</v>
      </c>
      <c r="D458887">
        <v>-668.64825877781504</v>
      </c>
    </row>
    <row r="458888" spans="2:4" x14ac:dyDescent="0.35">
      <c r="B458888">
        <v>-459.078259</v>
      </c>
      <c r="C458888">
        <v>-377.33147694978402</v>
      </c>
      <c r="D458888">
        <v>-505.77940771504802</v>
      </c>
    </row>
    <row r="458889" spans="2:4" x14ac:dyDescent="0.35">
      <c r="B458889">
        <v>-229.5846809</v>
      </c>
      <c r="C458889">
        <v>-298.91187346707198</v>
      </c>
      <c r="D458889">
        <v>-208.55916993366299</v>
      </c>
    </row>
    <row r="458890" spans="2:4" x14ac:dyDescent="0.35">
      <c r="B458890">
        <v>-158.31338479999999</v>
      </c>
      <c r="C458890">
        <v>-130.15255078734901</v>
      </c>
      <c r="D458890">
        <v>-140.957097894063</v>
      </c>
    </row>
    <row r="458891" spans="2:4" x14ac:dyDescent="0.35">
      <c r="B458891">
        <v>-606.97081009999999</v>
      </c>
      <c r="C458891">
        <v>-618.05124814285205</v>
      </c>
      <c r="D458891">
        <v>-640.59929066237896</v>
      </c>
    </row>
    <row r="458892" spans="2:4" x14ac:dyDescent="0.35">
      <c r="B458892">
        <v>-681.76581069999997</v>
      </c>
      <c r="C458892">
        <v>-613.58210688832401</v>
      </c>
      <c r="D458892">
        <v>-843.10636724899905</v>
      </c>
    </row>
    <row r="458893" spans="2:4" x14ac:dyDescent="0.35">
      <c r="B458893">
        <v>-688.53661369999998</v>
      </c>
      <c r="C458893">
        <v>-619.04755009230598</v>
      </c>
      <c r="D458893">
        <v>-643.88308302887799</v>
      </c>
    </row>
    <row r="458894" spans="2:4" x14ac:dyDescent="0.35">
      <c r="B458894">
        <v>-703.80793470000003</v>
      </c>
      <c r="C458894">
        <v>-631.37464137129496</v>
      </c>
      <c r="D458894">
        <v>-567.82055532774405</v>
      </c>
    </row>
    <row r="458895" spans="2:4" x14ac:dyDescent="0.35">
      <c r="B458895">
        <v>-696.48506150000003</v>
      </c>
      <c r="C458895">
        <v>-625.463569420412</v>
      </c>
      <c r="D458895">
        <v>-619.81923085918299</v>
      </c>
    </row>
    <row r="458896" spans="2:4" x14ac:dyDescent="0.35">
      <c r="B458896">
        <v>-688.96684830000004</v>
      </c>
      <c r="C458896">
        <v>-619.39483998030005</v>
      </c>
      <c r="D458896">
        <v>-644.29117015144698</v>
      </c>
    </row>
    <row r="458897" spans="2:4" x14ac:dyDescent="0.35">
      <c r="B458897">
        <v>-675.50029189999998</v>
      </c>
      <c r="C458897">
        <v>-608.52455316976</v>
      </c>
      <c r="D458897">
        <v>-545.70813893299805</v>
      </c>
    </row>
    <row r="475137" spans="2:4" x14ac:dyDescent="0.35">
      <c r="B475137" t="s">
        <v>0</v>
      </c>
      <c r="C475137" t="s">
        <v>0</v>
      </c>
      <c r="D475137" t="s">
        <v>0</v>
      </c>
    </row>
    <row r="475138" spans="2:4" x14ac:dyDescent="0.35">
      <c r="B475138">
        <v>-403.9565217</v>
      </c>
      <c r="C475138">
        <v>-460.22344239954498</v>
      </c>
      <c r="D475138">
        <v>-352.21854795469699</v>
      </c>
    </row>
    <row r="475139" spans="2:4" x14ac:dyDescent="0.35">
      <c r="B475139">
        <v>-388.03125</v>
      </c>
      <c r="C475139">
        <v>-442.84110783161202</v>
      </c>
      <c r="D475139">
        <v>-503.950370525788</v>
      </c>
    </row>
    <row r="475140" spans="2:4" x14ac:dyDescent="0.35">
      <c r="B475140">
        <v>-448.5648855</v>
      </c>
      <c r="C475140">
        <v>-508.91322557209702</v>
      </c>
      <c r="D475140">
        <v>-388.46340105603099</v>
      </c>
    </row>
    <row r="475141" spans="2:4" x14ac:dyDescent="0.35">
      <c r="B475141">
        <v>-506.2288557</v>
      </c>
      <c r="C475141">
        <v>-466.76991594565601</v>
      </c>
      <c r="D475141">
        <v>-440.25088521311199</v>
      </c>
    </row>
    <row r="475142" spans="2:4" x14ac:dyDescent="0.35">
      <c r="B475142">
        <v>-469.24427480000003</v>
      </c>
      <c r="C475142">
        <v>-444.61440994729998</v>
      </c>
      <c r="D475142">
        <v>-360.61316968341202</v>
      </c>
    </row>
    <row r="475143" spans="2:4" x14ac:dyDescent="0.35">
      <c r="B475143">
        <v>-468.46783629999999</v>
      </c>
      <c r="C475143">
        <v>-443.468008986943</v>
      </c>
      <c r="D475143">
        <v>-359.95223480143602</v>
      </c>
    </row>
    <row r="475144" spans="2:4" x14ac:dyDescent="0.35">
      <c r="B475144">
        <v>-468.77777780000002</v>
      </c>
      <c r="C475144">
        <v>-443.92563213580701</v>
      </c>
      <c r="D475144">
        <v>-360.21606840969599</v>
      </c>
    </row>
    <row r="475145" spans="2:4" x14ac:dyDescent="0.35">
      <c r="B475145">
        <v>16.836429169999999</v>
      </c>
      <c r="C475145">
        <v>-66.807525285645696</v>
      </c>
      <c r="D475145">
        <v>31.1077480161205</v>
      </c>
    </row>
    <row r="475146" spans="2:4" x14ac:dyDescent="0.35">
      <c r="B475146">
        <v>3.7141808570000001</v>
      </c>
      <c r="C475146">
        <v>-15.2531690427308</v>
      </c>
      <c r="D475146">
        <v>-63.379048993128002</v>
      </c>
    </row>
    <row r="475147" spans="2:4" x14ac:dyDescent="0.35">
      <c r="B475147">
        <v>38.296437660000002</v>
      </c>
      <c r="C475147">
        <v>22.493168556697398</v>
      </c>
      <c r="D475147">
        <v>32.218984969870696</v>
      </c>
    </row>
    <row r="475148" spans="2:4" x14ac:dyDescent="0.35">
      <c r="B475148">
        <v>-869.23566670000002</v>
      </c>
      <c r="C475148">
        <v>-301.57154017374899</v>
      </c>
      <c r="D475148">
        <v>-701.10602800453205</v>
      </c>
    </row>
    <row r="475149" spans="2:4" x14ac:dyDescent="0.35">
      <c r="B475149">
        <v>-865.37656900000002</v>
      </c>
      <c r="C475149">
        <v>-295.06050753434801</v>
      </c>
      <c r="D475149">
        <v>-894.17498295234202</v>
      </c>
    </row>
    <row r="475150" spans="2:4" x14ac:dyDescent="0.35">
      <c r="B475150">
        <v>-902.07709499999999</v>
      </c>
      <c r="C475150">
        <v>-356.98168736423497</v>
      </c>
      <c r="D475150">
        <v>-722.697961876759</v>
      </c>
    </row>
    <row r="475151" spans="2:4" x14ac:dyDescent="0.35">
      <c r="B475151">
        <v>-811.31073449999997</v>
      </c>
      <c r="C475151">
        <v>-203.840453167215</v>
      </c>
      <c r="D475151">
        <v>-664.66212706879605</v>
      </c>
    </row>
    <row r="475152" spans="2:4" x14ac:dyDescent="0.35">
      <c r="B475152">
        <v>-765.49598390000006</v>
      </c>
      <c r="C475152">
        <v>-126.541673862794</v>
      </c>
      <c r="D475152">
        <v>-616.00800339265299</v>
      </c>
    </row>
    <row r="475153" spans="2:4" x14ac:dyDescent="0.35">
      <c r="B475153">
        <v>-367.40854330000002</v>
      </c>
      <c r="C475153">
        <v>-503.18019428248101</v>
      </c>
      <c r="D475153">
        <v>-305.043112966195</v>
      </c>
    </row>
    <row r="475154" spans="2:4" x14ac:dyDescent="0.35">
      <c r="B475154">
        <v>-509.89405679999999</v>
      </c>
      <c r="C475154">
        <v>-474.84612756818501</v>
      </c>
      <c r="D475154">
        <v>-497.26347852686803</v>
      </c>
    </row>
    <row r="475155" spans="2:4" x14ac:dyDescent="0.35">
      <c r="B475155">
        <v>-13.098360660000001</v>
      </c>
      <c r="C475155">
        <v>-10.8098408454766</v>
      </c>
      <c r="D475155">
        <v>27.681239115294801</v>
      </c>
    </row>
    <row r="475156" spans="2:4" x14ac:dyDescent="0.35">
      <c r="B475156">
        <v>-150.3846154</v>
      </c>
      <c r="C475156">
        <v>-183.45113763183599</v>
      </c>
      <c r="D475156">
        <v>-103.526799503259</v>
      </c>
    </row>
    <row r="475157" spans="2:4" x14ac:dyDescent="0.35">
      <c r="B475157">
        <v>-266.01608579999998</v>
      </c>
      <c r="C475157">
        <v>-340.96474857197302</v>
      </c>
      <c r="D475157">
        <v>-230.16701277781101</v>
      </c>
    </row>
    <row r="475158" spans="2:4" x14ac:dyDescent="0.35">
      <c r="B475158">
        <v>-133.47226169999999</v>
      </c>
      <c r="C475158">
        <v>-60.851390313459802</v>
      </c>
      <c r="D475158">
        <v>-165.76767897481801</v>
      </c>
    </row>
    <row r="475159" spans="2:4" x14ac:dyDescent="0.35">
      <c r="B475159">
        <v>-143.83966369999999</v>
      </c>
      <c r="C475159">
        <v>-72.141117366222403</v>
      </c>
      <c r="D475159">
        <v>-252.58159675026101</v>
      </c>
    </row>
    <row r="475160" spans="2:4" x14ac:dyDescent="0.35">
      <c r="B475160">
        <v>-63.064769380000001</v>
      </c>
      <c r="C475160">
        <v>-106.697412088848</v>
      </c>
      <c r="D475160">
        <v>-7.8936331707806699</v>
      </c>
    </row>
    <row r="475161" spans="2:4" x14ac:dyDescent="0.35">
      <c r="B475161">
        <v>-715.41509429999996</v>
      </c>
      <c r="C475161">
        <v>-462.24708583799702</v>
      </c>
      <c r="D475161">
        <v>-669.37778905459402</v>
      </c>
    </row>
    <row r="475162" spans="2:4" x14ac:dyDescent="0.35">
      <c r="B475162">
        <v>-30.082174460000001</v>
      </c>
      <c r="C475162">
        <v>-52.141701077284097</v>
      </c>
      <c r="D475162">
        <v>-19.413556826980098</v>
      </c>
    </row>
    <row r="475163" spans="2:4" x14ac:dyDescent="0.35">
      <c r="B475163">
        <v>6.9860935519999998</v>
      </c>
      <c r="C475163">
        <v>-11.6818948344707</v>
      </c>
      <c r="D475163">
        <v>20.5010421402398</v>
      </c>
    </row>
    <row r="475164" spans="2:4" x14ac:dyDescent="0.35">
      <c r="B475164">
        <v>-72.626024419999993</v>
      </c>
      <c r="C475164">
        <v>-59.731723880980397</v>
      </c>
      <c r="D475164">
        <v>-59.681140236787698</v>
      </c>
    </row>
    <row r="475165" spans="2:4" x14ac:dyDescent="0.35">
      <c r="B475165">
        <v>-30.69228936</v>
      </c>
      <c r="C475165">
        <v>-52.807638230823301</v>
      </c>
      <c r="D475165">
        <v>-38.2815372087029</v>
      </c>
    </row>
    <row r="475166" spans="2:4" x14ac:dyDescent="0.35">
      <c r="B475166">
        <v>4.1415617239999998</v>
      </c>
      <c r="C475166">
        <v>-82.275506796450898</v>
      </c>
      <c r="D475166">
        <v>-62.970500143973297</v>
      </c>
    </row>
    <row r="475167" spans="2:4" x14ac:dyDescent="0.35">
      <c r="B475167">
        <v>20.749402409999998</v>
      </c>
      <c r="C475167">
        <v>-230.400829461901</v>
      </c>
      <c r="D475167">
        <v>31.301197315221099</v>
      </c>
    </row>
    <row r="475168" spans="2:4" x14ac:dyDescent="0.35">
      <c r="B475168">
        <v>7.6695059629999998</v>
      </c>
      <c r="C475168">
        <v>-255.77106576925399</v>
      </c>
      <c r="D475168">
        <v>8.5928959678667507</v>
      </c>
    </row>
    <row r="475169" spans="2:4" x14ac:dyDescent="0.35">
      <c r="B475169">
        <v>10.24067717</v>
      </c>
      <c r="C475169">
        <v>-8.1295353681994698</v>
      </c>
      <c r="D475169">
        <v>-88.166825207175805</v>
      </c>
    </row>
    <row r="475170" spans="2:4" x14ac:dyDescent="0.35">
      <c r="B475170">
        <v>-537.12789929999997</v>
      </c>
      <c r="C475170">
        <v>-653.91000289502801</v>
      </c>
      <c r="D475170">
        <v>-468.00106448837698</v>
      </c>
    </row>
    <row r="475171" spans="2:4" x14ac:dyDescent="0.35">
      <c r="B475171">
        <v>-743.10188679999999</v>
      </c>
      <c r="C475171">
        <v>-327.921752042013</v>
      </c>
      <c r="D475171">
        <v>-612.34544505421798</v>
      </c>
    </row>
    <row r="475172" spans="2:4" x14ac:dyDescent="0.35">
      <c r="B475172">
        <v>-588.73195880000003</v>
      </c>
      <c r="C475172">
        <v>-661.90477732754005</v>
      </c>
      <c r="D475172">
        <v>-514.34614774982697</v>
      </c>
    </row>
    <row r="475173" spans="2:4" x14ac:dyDescent="0.35">
      <c r="B475173">
        <v>-558.46006390000002</v>
      </c>
      <c r="C475173">
        <v>-628.86322234603801</v>
      </c>
      <c r="D475173">
        <v>-550.45326918672401</v>
      </c>
    </row>
    <row r="475174" spans="2:4" x14ac:dyDescent="0.35">
      <c r="B475174">
        <v>-576.25129530000004</v>
      </c>
      <c r="C475174">
        <v>-528.41011173014499</v>
      </c>
      <c r="D475174">
        <v>-701.67134651902302</v>
      </c>
    </row>
    <row r="475175" spans="2:4" x14ac:dyDescent="0.35">
      <c r="B475175">
        <v>-573.72446560000003</v>
      </c>
      <c r="C475175">
        <v>-645.52423394832704</v>
      </c>
      <c r="D475175">
        <v>-500.86809769247202</v>
      </c>
    </row>
    <row r="475176" spans="2:4" x14ac:dyDescent="0.35">
      <c r="B475176">
        <v>-592.16886539999996</v>
      </c>
      <c r="C475176">
        <v>-541.25890149458905</v>
      </c>
      <c r="D475176">
        <v>-496.578774402318</v>
      </c>
    </row>
    <row r="475177" spans="2:4" x14ac:dyDescent="0.35">
      <c r="B475177">
        <v>-541.13479259999997</v>
      </c>
      <c r="C475177">
        <v>-500.06383711422899</v>
      </c>
      <c r="D475177">
        <v>-484.07100591913502</v>
      </c>
    </row>
    <row r="475178" spans="2:4" x14ac:dyDescent="0.35">
      <c r="B475178">
        <v>-489.26582280000002</v>
      </c>
      <c r="C475178">
        <v>-458.19488550334302</v>
      </c>
      <c r="D475178">
        <v>-400.23157977904498</v>
      </c>
    </row>
    <row r="475179" spans="2:4" x14ac:dyDescent="0.35">
      <c r="B475179">
        <v>-493.4786325</v>
      </c>
      <c r="C475179">
        <v>-603.525488391115</v>
      </c>
      <c r="D475179">
        <v>-649.25830642042899</v>
      </c>
    </row>
    <row r="475180" spans="2:4" x14ac:dyDescent="0.35">
      <c r="B475180">
        <v>-133.49820199999999</v>
      </c>
      <c r="C475180">
        <v>-94.129621059421197</v>
      </c>
      <c r="D475180">
        <v>-165.799724082647</v>
      </c>
    </row>
    <row r="475181" spans="2:4" x14ac:dyDescent="0.35">
      <c r="B475181">
        <v>-153.07773890000001</v>
      </c>
      <c r="C475181">
        <v>-100.59672525512001</v>
      </c>
      <c r="D475181">
        <v>-137.61920864266301</v>
      </c>
    </row>
    <row r="475182" spans="2:4" x14ac:dyDescent="0.35">
      <c r="B475182">
        <v>-194.6469093</v>
      </c>
      <c r="C475182">
        <v>-220.376642946375</v>
      </c>
      <c r="D475182">
        <v>-306.79657768980002</v>
      </c>
    </row>
    <row r="475183" spans="2:4" x14ac:dyDescent="0.35">
      <c r="B475183">
        <v>-178.6493687</v>
      </c>
      <c r="C475183">
        <v>-173.08770191950299</v>
      </c>
      <c r="D475183">
        <v>-221.57757071929399</v>
      </c>
    </row>
    <row r="475184" spans="2:4" x14ac:dyDescent="0.35">
      <c r="B475184">
        <v>-92.425434080000002</v>
      </c>
      <c r="C475184">
        <v>-137.86281464156701</v>
      </c>
      <c r="D475184">
        <v>-96.601526346957598</v>
      </c>
    </row>
    <row r="475185" spans="2:4" x14ac:dyDescent="0.35">
      <c r="B475185">
        <v>-110.4699059</v>
      </c>
      <c r="C475185">
        <v>-152.42843287876801</v>
      </c>
      <c r="D475185">
        <v>-104.33621778543601</v>
      </c>
    </row>
    <row r="475186" spans="2:4" x14ac:dyDescent="0.35">
      <c r="B475186">
        <v>-120.1903614</v>
      </c>
      <c r="C475186">
        <v>-172.637661080974</v>
      </c>
      <c r="D475186">
        <v>-134.86197890154401</v>
      </c>
    </row>
    <row r="475187" spans="2:4" x14ac:dyDescent="0.35">
      <c r="B475187">
        <v>-89.435024319999997</v>
      </c>
      <c r="C475187">
        <v>-116.925007791526</v>
      </c>
      <c r="D475187">
        <v>-92.480711371601501</v>
      </c>
    </row>
    <row r="475188" spans="2:4" x14ac:dyDescent="0.35">
      <c r="B475188">
        <v>-78.954277289999993</v>
      </c>
      <c r="C475188">
        <v>-183.52310428070001</v>
      </c>
      <c r="D475188">
        <v>-87.601122410328202</v>
      </c>
    </row>
    <row r="475189" spans="2:4" x14ac:dyDescent="0.35">
      <c r="B475189">
        <v>-115.37044969999999</v>
      </c>
      <c r="C475189">
        <v>-227.89416278468099</v>
      </c>
      <c r="D475189">
        <v>-111.25079757522199</v>
      </c>
    </row>
    <row r="475190" spans="2:4" x14ac:dyDescent="0.35">
      <c r="B475190">
        <v>-379.40506329999999</v>
      </c>
      <c r="C475190">
        <v>-311.85330661126397</v>
      </c>
      <c r="D475190">
        <v>-342.74831003336101</v>
      </c>
    </row>
    <row r="475191" spans="2:4" x14ac:dyDescent="0.35">
      <c r="B475191">
        <v>-885.95510200000001</v>
      </c>
      <c r="C475191">
        <v>-410.55651822833102</v>
      </c>
      <c r="D475191">
        <v>-715.33844315701299</v>
      </c>
    </row>
    <row r="475192" spans="2:4" x14ac:dyDescent="0.35">
      <c r="B475192">
        <v>-250.95283019999999</v>
      </c>
      <c r="C475192">
        <v>-206.28684264745601</v>
      </c>
      <c r="D475192">
        <v>-230.50415179048301</v>
      </c>
    </row>
    <row r="475193" spans="2:4" x14ac:dyDescent="0.35">
      <c r="B475193">
        <v>-733.33563360000005</v>
      </c>
      <c r="C475193">
        <v>-602.72564538668996</v>
      </c>
      <c r="D475193">
        <v>-652.02001996936895</v>
      </c>
    </row>
    <row r="475194" spans="2:4" x14ac:dyDescent="0.35">
      <c r="B475194">
        <v>-781.32181430000003</v>
      </c>
      <c r="C475194">
        <v>-642.16236283415299</v>
      </c>
      <c r="D475194">
        <v>-794.53267332884002</v>
      </c>
    </row>
    <row r="475195" spans="2:4" x14ac:dyDescent="0.35">
      <c r="B475195">
        <v>50.484523729999999</v>
      </c>
      <c r="C475195">
        <v>-22.504992972191499</v>
      </c>
      <c r="D475195">
        <v>-3.65904434762126</v>
      </c>
    </row>
    <row r="475196" spans="2:4" x14ac:dyDescent="0.35">
      <c r="B475196">
        <v>36.389755950000001</v>
      </c>
      <c r="C475196">
        <v>29.861198158938599</v>
      </c>
      <c r="D475196">
        <v>-60.263883045958899</v>
      </c>
    </row>
    <row r="475197" spans="2:4" x14ac:dyDescent="0.35">
      <c r="B475197">
        <v>31.153567670000001</v>
      </c>
      <c r="C475197">
        <v>-38.109062908276201</v>
      </c>
      <c r="D475197">
        <v>24.919590438674302</v>
      </c>
    </row>
    <row r="475198" spans="2:4" x14ac:dyDescent="0.35">
      <c r="B475198">
        <v>33.390115420000001</v>
      </c>
      <c r="C475198">
        <v>-36.303709139467301</v>
      </c>
      <c r="D475198">
        <v>-16.770578230129502</v>
      </c>
    </row>
    <row r="475199" spans="2:4" x14ac:dyDescent="0.35">
      <c r="B475199">
        <v>2.243957757</v>
      </c>
      <c r="C475199">
        <v>-61.4450839391912</v>
      </c>
      <c r="D475199">
        <v>16.403887459884199</v>
      </c>
    </row>
    <row r="475200" spans="2:4" x14ac:dyDescent="0.35">
      <c r="B475200">
        <v>-3.0438525009999999</v>
      </c>
      <c r="C475200">
        <v>-37.4150793400349</v>
      </c>
      <c r="D475200">
        <v>-102.34237095992999</v>
      </c>
    </row>
    <row r="475201" spans="2:4" x14ac:dyDescent="0.35">
      <c r="B475201">
        <v>49.632678130000002</v>
      </c>
      <c r="C475201">
        <v>-23.1926074895737</v>
      </c>
      <c r="D475201">
        <v>-4.3124153521022404</v>
      </c>
    </row>
    <row r="475202" spans="2:4" x14ac:dyDescent="0.35">
      <c r="B475202">
        <v>-2.984330484</v>
      </c>
      <c r="C475202">
        <v>-90.958004618791406</v>
      </c>
      <c r="D475202">
        <v>-9.9663950635475906</v>
      </c>
    </row>
    <row r="475203" spans="2:4" x14ac:dyDescent="0.35">
      <c r="B475203">
        <v>21.61463809</v>
      </c>
      <c r="C475203">
        <v>-60.985548320757303</v>
      </c>
      <c r="D475203">
        <v>7.6708317443455396</v>
      </c>
    </row>
    <row r="475204" spans="2:4" x14ac:dyDescent="0.35">
      <c r="B475204">
        <v>-1.493871095</v>
      </c>
      <c r="C475204">
        <v>-20.937728607712302</v>
      </c>
      <c r="D475204">
        <v>37.559566504144101</v>
      </c>
    </row>
    <row r="475205" spans="2:4" x14ac:dyDescent="0.35">
      <c r="B475205">
        <v>3.2243258749999999</v>
      </c>
      <c r="C475205">
        <v>-83.393106711851701</v>
      </c>
      <c r="D475205">
        <v>35.205139944422903</v>
      </c>
    </row>
    <row r="475206" spans="2:4" x14ac:dyDescent="0.35">
      <c r="B475206">
        <v>12.17566688</v>
      </c>
      <c r="C475206">
        <v>266.20502372909698</v>
      </c>
      <c r="D475206">
        <v>-86.102052165664006</v>
      </c>
    </row>
    <row r="475207" spans="2:4" x14ac:dyDescent="0.35">
      <c r="B475207">
        <v>15.632044199999999</v>
      </c>
      <c r="C475207">
        <v>-2.2448885976650899</v>
      </c>
      <c r="D475207">
        <v>52.303144199375303</v>
      </c>
    </row>
    <row r="475208" spans="2:4" x14ac:dyDescent="0.35">
      <c r="B475208">
        <v>-110.230694</v>
      </c>
      <c r="C475208">
        <v>-51.749543863432102</v>
      </c>
      <c r="D475208">
        <v>-95.3498304795433</v>
      </c>
    </row>
    <row r="475209" spans="2:4" x14ac:dyDescent="0.35">
      <c r="B475209">
        <v>-164.6018182</v>
      </c>
      <c r="C475209">
        <v>-196.124055891235</v>
      </c>
      <c r="D475209">
        <v>-224.27852687941001</v>
      </c>
    </row>
    <row r="475210" spans="2:4" x14ac:dyDescent="0.35">
      <c r="B475210">
        <v>-140.2208995</v>
      </c>
      <c r="C475210">
        <v>-176.44362224270299</v>
      </c>
      <c r="D475210">
        <v>-138.00941751170399</v>
      </c>
    </row>
    <row r="475211" spans="2:4" x14ac:dyDescent="0.35">
      <c r="B475211">
        <v>-7.0005452559999997</v>
      </c>
      <c r="C475211">
        <v>-284.22562203024899</v>
      </c>
      <c r="D475211">
        <v>-2.76903160568849</v>
      </c>
    </row>
    <row r="475212" spans="2:4" x14ac:dyDescent="0.35">
      <c r="B475212">
        <v>-8.5506072870000001</v>
      </c>
      <c r="C475212">
        <v>-97.740199851720106</v>
      </c>
      <c r="D475212">
        <v>-4.6721338925212299</v>
      </c>
    </row>
    <row r="475213" spans="2:4" x14ac:dyDescent="0.35">
      <c r="B475213">
        <v>-435.1303704</v>
      </c>
      <c r="C475213">
        <v>-617.50360721672405</v>
      </c>
      <c r="D475213">
        <v>-451.58234365154999</v>
      </c>
    </row>
    <row r="475214" spans="2:4" x14ac:dyDescent="0.35">
      <c r="B475214">
        <v>-441.62736539999997</v>
      </c>
      <c r="C475214">
        <v>-396.42123689432799</v>
      </c>
      <c r="D475214">
        <v>-462.55975227172303</v>
      </c>
    </row>
    <row r="475215" spans="2:4" x14ac:dyDescent="0.35">
      <c r="B475215">
        <v>-397.09561129999997</v>
      </c>
      <c r="C475215">
        <v>-347.92774185651399</v>
      </c>
      <c r="D475215">
        <v>-522.82386116062298</v>
      </c>
    </row>
    <row r="475216" spans="2:4" x14ac:dyDescent="0.35">
      <c r="B475216">
        <v>-317.95107910000002</v>
      </c>
      <c r="C475216">
        <v>-221.22911236682799</v>
      </c>
      <c r="D475216">
        <v>-384.54113118630102</v>
      </c>
    </row>
    <row r="475217" spans="2:4" x14ac:dyDescent="0.35">
      <c r="B475217">
        <v>-43.059894300000003</v>
      </c>
      <c r="C475217">
        <v>-98.014640978133698</v>
      </c>
      <c r="D475217">
        <v>2.1764698906393898</v>
      </c>
    </row>
    <row r="475218" spans="2:4" x14ac:dyDescent="0.35">
      <c r="B475218">
        <v>-87.018229169999998</v>
      </c>
      <c r="C475218">
        <v>-114.287082572849</v>
      </c>
      <c r="D475218">
        <v>-34.127589160010203</v>
      </c>
    </row>
    <row r="475219" spans="2:4" x14ac:dyDescent="0.35">
      <c r="B475219">
        <v>-102.63175680000001</v>
      </c>
      <c r="C475219">
        <v>-146.10142844712001</v>
      </c>
      <c r="D475219">
        <v>-51.227615271416703</v>
      </c>
    </row>
    <row r="475220" spans="2:4" x14ac:dyDescent="0.35">
      <c r="B475220">
        <v>-100.28694400000001</v>
      </c>
      <c r="C475220">
        <v>-209.51575403666899</v>
      </c>
      <c r="D475220">
        <v>-109.401263977673</v>
      </c>
    </row>
    <row r="475221" spans="2:4" x14ac:dyDescent="0.35">
      <c r="B475221">
        <v>-97.226331360000003</v>
      </c>
      <c r="C475221">
        <v>-205.786575738887</v>
      </c>
      <c r="D475221">
        <v>-120.990993255931</v>
      </c>
    </row>
    <row r="475222" spans="2:4" x14ac:dyDescent="0.35">
      <c r="B475222">
        <v>-92.318975550000005</v>
      </c>
      <c r="C475222">
        <v>-120.072822241171</v>
      </c>
      <c r="D475222">
        <v>-96.454832743685898</v>
      </c>
    </row>
    <row r="475223" spans="2:4" x14ac:dyDescent="0.35">
      <c r="B475223">
        <v>-430.69142859999999</v>
      </c>
      <c r="C475223">
        <v>-384.51238752284598</v>
      </c>
      <c r="D475223">
        <v>-387.56338600783897</v>
      </c>
    </row>
    <row r="475224" spans="2:4" x14ac:dyDescent="0.35">
      <c r="B475224">
        <v>-498.5192308</v>
      </c>
      <c r="C475224">
        <v>-458.374411262043</v>
      </c>
      <c r="D475224">
        <v>-516.36028140191399</v>
      </c>
    </row>
    <row r="475225" spans="2:4" x14ac:dyDescent="0.35">
      <c r="B475225">
        <v>42.42178363</v>
      </c>
      <c r="C475225">
        <v>-29.013288120215002</v>
      </c>
      <c r="D475225">
        <v>25.852537831683001</v>
      </c>
    </row>
    <row r="475226" spans="2:4" x14ac:dyDescent="0.35">
      <c r="B475226">
        <v>-19.429874290000001</v>
      </c>
      <c r="C475226">
        <v>-301.71132169940898</v>
      </c>
      <c r="D475226">
        <v>-33.220547587639601</v>
      </c>
    </row>
    <row r="475227" spans="2:4" x14ac:dyDescent="0.35">
      <c r="B475227">
        <v>-170.87037040000001</v>
      </c>
      <c r="C475227">
        <v>-295.51769284431799</v>
      </c>
      <c r="D475227">
        <v>-230.27086961134</v>
      </c>
    </row>
    <row r="475228" spans="2:4" x14ac:dyDescent="0.35">
      <c r="B475228">
        <v>-162.55833939999999</v>
      </c>
      <c r="C475228">
        <v>-285.38993769635999</v>
      </c>
      <c r="D475228">
        <v>-193.756398069612</v>
      </c>
    </row>
    <row r="475229" spans="2:4" x14ac:dyDescent="0.35">
      <c r="B475229">
        <v>-188.7016782</v>
      </c>
      <c r="C475229">
        <v>-225.27399612196601</v>
      </c>
      <c r="D475229">
        <v>-229.27150290520001</v>
      </c>
    </row>
    <row r="475230" spans="2:4" x14ac:dyDescent="0.35">
      <c r="B475230">
        <v>-206.47291730000001</v>
      </c>
      <c r="C475230">
        <v>-244.67120507774601</v>
      </c>
      <c r="D475230">
        <v>-186.63725248226999</v>
      </c>
    </row>
    <row r="475231" spans="2:4" x14ac:dyDescent="0.35">
      <c r="B475231">
        <v>-247.9593496</v>
      </c>
      <c r="C475231">
        <v>-289.95341592409602</v>
      </c>
      <c r="D475231">
        <v>-307.200194980513</v>
      </c>
    </row>
    <row r="475232" spans="2:4" x14ac:dyDescent="0.35">
      <c r="B475232">
        <v>12.765636629999999</v>
      </c>
      <c r="C475232">
        <v>-52.951918145190199</v>
      </c>
      <c r="D475232">
        <v>-54.726428689210202</v>
      </c>
    </row>
    <row r="475233" spans="2:4" x14ac:dyDescent="0.35">
      <c r="B475233">
        <v>-24.91176471</v>
      </c>
      <c r="C475233">
        <v>-83.365354958342905</v>
      </c>
      <c r="D475233">
        <v>-14.423334327696599</v>
      </c>
    </row>
    <row r="475234" spans="2:4" x14ac:dyDescent="0.35">
      <c r="B475234">
        <v>-17.696629210000001</v>
      </c>
      <c r="C475234">
        <v>-54.328824588687297</v>
      </c>
      <c r="D475234">
        <v>-22.743355225356702</v>
      </c>
    </row>
    <row r="475235" spans="2:4" x14ac:dyDescent="0.35">
      <c r="B475235">
        <v>-5.14560409</v>
      </c>
      <c r="C475235">
        <v>-67.409985183768796</v>
      </c>
      <c r="D475235">
        <v>-71.848444472153801</v>
      </c>
    </row>
    <row r="475236" spans="2:4" x14ac:dyDescent="0.35">
      <c r="B475236">
        <v>-72.693691529999995</v>
      </c>
      <c r="C475236">
        <v>-121.935232769282</v>
      </c>
      <c r="D475236">
        <v>-136.42015708331999</v>
      </c>
    </row>
    <row r="475237" spans="2:4" x14ac:dyDescent="0.35">
      <c r="B475237">
        <v>-66.168572850000004</v>
      </c>
      <c r="C475237">
        <v>-116.66811160146</v>
      </c>
      <c r="D475237">
        <v>-75.413066976850004</v>
      </c>
    </row>
    <row r="475238" spans="2:4" x14ac:dyDescent="0.35">
      <c r="B475238">
        <v>-66.421207659999993</v>
      </c>
      <c r="C475238">
        <v>-116.872044027177</v>
      </c>
      <c r="D475238">
        <v>-130.42405834321701</v>
      </c>
    </row>
    <row r="475239" spans="2:4" x14ac:dyDescent="0.35">
      <c r="B475239">
        <v>74.02159039</v>
      </c>
      <c r="C475239">
        <v>-51.351259002939699</v>
      </c>
      <c r="D475239">
        <v>92.6839404270454</v>
      </c>
    </row>
    <row r="475240" spans="2:4" x14ac:dyDescent="0.35">
      <c r="B475240">
        <v>-103.09287260000001</v>
      </c>
      <c r="C475240">
        <v>-152.901976648984</v>
      </c>
      <c r="D475240">
        <v>-78.198155110593106</v>
      </c>
    </row>
    <row r="475241" spans="2:4" x14ac:dyDescent="0.35">
      <c r="B475241">
        <v>-128.86597939999999</v>
      </c>
      <c r="C475241">
        <v>-167.27785923056501</v>
      </c>
      <c r="D475241">
        <v>-70.866001590660503</v>
      </c>
    </row>
    <row r="475242" spans="2:4" x14ac:dyDescent="0.35">
      <c r="B475242">
        <v>-232.61111109999999</v>
      </c>
      <c r="C475242">
        <v>-251.02158838924399</v>
      </c>
      <c r="D475242">
        <v>-220.79541031126899</v>
      </c>
    </row>
    <row r="475243" spans="2:4" x14ac:dyDescent="0.35">
      <c r="B475243">
        <v>-450.55555559999999</v>
      </c>
      <c r="C475243">
        <v>-426.94771308559802</v>
      </c>
      <c r="D475243">
        <v>-472.17347342883699</v>
      </c>
    </row>
    <row r="475244" spans="2:4" x14ac:dyDescent="0.35">
      <c r="B475244">
        <v>-598.2142857</v>
      </c>
      <c r="C475244">
        <v>-546.13879492997705</v>
      </c>
      <c r="D475244">
        <v>-522.86216917010404</v>
      </c>
    </row>
    <row r="475245" spans="2:4" x14ac:dyDescent="0.35">
      <c r="B475245">
        <v>-558.8688525</v>
      </c>
      <c r="C475245">
        <v>-629.30937334127395</v>
      </c>
      <c r="D475245">
        <v>-471.03740035287598</v>
      </c>
    </row>
    <row r="475246" spans="2:4" x14ac:dyDescent="0.35">
      <c r="B475246">
        <v>-586.92982459999996</v>
      </c>
      <c r="C475246">
        <v>-802.46267031785203</v>
      </c>
      <c r="D475246">
        <v>-606.70826569580697</v>
      </c>
    </row>
    <row r="475247" spans="2:4" x14ac:dyDescent="0.35">
      <c r="B475247">
        <v>89.142055029999995</v>
      </c>
      <c r="C475247">
        <v>-211.88702314152599</v>
      </c>
      <c r="D475247">
        <v>94.446269717136204</v>
      </c>
    </row>
    <row r="475248" spans="2:4" x14ac:dyDescent="0.35">
      <c r="B475248">
        <v>157.19970140000001</v>
      </c>
      <c r="C475248">
        <v>63.6361800462942</v>
      </c>
      <c r="D475248">
        <v>68.6490005934523</v>
      </c>
    </row>
    <row r="475249" spans="2:4" x14ac:dyDescent="0.35">
      <c r="B475249">
        <v>58.596380089999997</v>
      </c>
      <c r="C475249">
        <v>-15.9570525082726</v>
      </c>
      <c r="D475249">
        <v>67.013480234399793</v>
      </c>
    </row>
    <row r="475250" spans="2:4" x14ac:dyDescent="0.35">
      <c r="B475250">
        <v>-21.961130740000002</v>
      </c>
      <c r="C475250">
        <v>-80.983584470024198</v>
      </c>
      <c r="D475250">
        <v>-35.197830951220503</v>
      </c>
    </row>
    <row r="475251" spans="2:4" x14ac:dyDescent="0.35">
      <c r="B475251">
        <v>-342.16593410000002</v>
      </c>
      <c r="C475251">
        <v>-339.45492578400598</v>
      </c>
      <c r="D475251">
        <v>-313.566732308734</v>
      </c>
    </row>
    <row r="475252" spans="2:4" x14ac:dyDescent="0.35">
      <c r="B475252">
        <v>-341.36353339999999</v>
      </c>
      <c r="C475252">
        <v>-338.80722447708098</v>
      </c>
      <c r="D475252">
        <v>-251.75463318097999</v>
      </c>
    </row>
    <row r="475253" spans="2:4" x14ac:dyDescent="0.35">
      <c r="B475253">
        <v>-362.95589480000001</v>
      </c>
      <c r="C475253">
        <v>-415.47150636047098</v>
      </c>
      <c r="D475253">
        <v>-449.26207690395802</v>
      </c>
    </row>
    <row r="475254" spans="2:4" x14ac:dyDescent="0.35">
      <c r="B475254">
        <v>-323.70348840000003</v>
      </c>
      <c r="C475254">
        <v>-481.73623209175599</v>
      </c>
      <c r="D475254">
        <v>-335.58093666989799</v>
      </c>
    </row>
    <row r="475255" spans="2:4" x14ac:dyDescent="0.35">
      <c r="B475255">
        <v>-236.87712379999999</v>
      </c>
      <c r="C475255">
        <v>-375.943191925772</v>
      </c>
      <c r="D475255">
        <v>-242.08750006001</v>
      </c>
    </row>
    <row r="475256" spans="2:4" x14ac:dyDescent="0.35">
      <c r="B475256">
        <v>-90.961403509999997</v>
      </c>
      <c r="C475256">
        <v>-198.15311062902401</v>
      </c>
      <c r="D475256">
        <v>-113.25156248855301</v>
      </c>
    </row>
    <row r="475257" spans="2:4" x14ac:dyDescent="0.35">
      <c r="B475257">
        <v>-261.89291259999999</v>
      </c>
      <c r="C475257">
        <v>-305.16182197529997</v>
      </c>
      <c r="D475257">
        <v>-317.28267163140401</v>
      </c>
    </row>
    <row r="475258" spans="2:4" x14ac:dyDescent="0.35">
      <c r="B475258">
        <v>-267.98999470000001</v>
      </c>
      <c r="C475258">
        <v>-311.81674665703702</v>
      </c>
      <c r="D475258">
        <v>-323.20098831776397</v>
      </c>
    </row>
    <row r="475259" spans="2:4" x14ac:dyDescent="0.35">
      <c r="B475259">
        <v>-30.836561419999999</v>
      </c>
      <c r="C475259">
        <v>50.915194786587101</v>
      </c>
      <c r="D475259">
        <v>-38.162088981729198</v>
      </c>
    </row>
    <row r="475260" spans="2:4" x14ac:dyDescent="0.35">
      <c r="B475260">
        <v>-290.31428570000003</v>
      </c>
      <c r="C475260">
        <v>-231.646733567643</v>
      </c>
      <c r="D475260">
        <v>-408.88054340189501</v>
      </c>
    </row>
    <row r="475261" spans="2:4" x14ac:dyDescent="0.35">
      <c r="B475261">
        <v>-261.49355430000003</v>
      </c>
      <c r="C475261">
        <v>-200.26198426255601</v>
      </c>
      <c r="D475261">
        <v>-239.714851619451</v>
      </c>
    </row>
    <row r="475262" spans="2:4" x14ac:dyDescent="0.35">
      <c r="B475262">
        <v>-311.91803279999999</v>
      </c>
      <c r="C475262">
        <v>-212.32127680932601</v>
      </c>
      <c r="D475262">
        <v>-325.66996713325199</v>
      </c>
    </row>
    <row r="475263" spans="2:4" x14ac:dyDescent="0.35">
      <c r="B475263">
        <v>-359.93333330000002</v>
      </c>
      <c r="C475263">
        <v>-283.21614148161098</v>
      </c>
      <c r="D475263">
        <v>-436.085173150434</v>
      </c>
    </row>
    <row r="475264" spans="2:4" x14ac:dyDescent="0.35">
      <c r="B475264">
        <v>-194.32421880000001</v>
      </c>
      <c r="C475264">
        <v>-231.410970609554</v>
      </c>
      <c r="D475264">
        <v>-232.75722619361099</v>
      </c>
    </row>
    <row r="475265" spans="2:4" x14ac:dyDescent="0.35">
      <c r="B475265">
        <v>-352.21759259999999</v>
      </c>
      <c r="C475265">
        <v>-271.82382136502702</v>
      </c>
      <c r="D475265">
        <v>-324.87861782541</v>
      </c>
    </row>
    <row r="475266" spans="2:4" x14ac:dyDescent="0.35">
      <c r="B475266">
        <v>-231.39342160000001</v>
      </c>
      <c r="C475266">
        <v>-31.919246991061101</v>
      </c>
      <c r="D475266">
        <v>-210.274782901739</v>
      </c>
    </row>
    <row r="475267" spans="2:4" x14ac:dyDescent="0.35">
      <c r="B475267">
        <v>14.279175009999999</v>
      </c>
      <c r="C475267">
        <v>-51.7301803773328</v>
      </c>
      <c r="D475267">
        <v>23.357320966910301</v>
      </c>
    </row>
    <row r="475268" spans="2:4" x14ac:dyDescent="0.35">
      <c r="B475268">
        <v>-32.25298635</v>
      </c>
      <c r="C475268">
        <v>-71.131274623988702</v>
      </c>
      <c r="D475268">
        <v>-13.6830801168182</v>
      </c>
    </row>
    <row r="475269" spans="2:4" x14ac:dyDescent="0.35">
      <c r="B475269">
        <v>-45.521545979999999</v>
      </c>
      <c r="C475269">
        <v>-86.447213274714997</v>
      </c>
      <c r="D475269">
        <v>11.319801342553101</v>
      </c>
    </row>
    <row r="475270" spans="2:4" x14ac:dyDescent="0.35">
      <c r="B475270">
        <v>-65.494551119999997</v>
      </c>
      <c r="C475270">
        <v>-109.502118065462</v>
      </c>
      <c r="D475270">
        <v>-92.615819971593595</v>
      </c>
    </row>
    <row r="475271" spans="2:4" x14ac:dyDescent="0.35">
      <c r="B475271">
        <v>-533.75406280000004</v>
      </c>
      <c r="C475271">
        <v>-650.01556842920604</v>
      </c>
      <c r="D475271">
        <v>-668.64825877781504</v>
      </c>
    </row>
    <row r="475272" spans="2:4" x14ac:dyDescent="0.35">
      <c r="B475272">
        <v>-459.078259</v>
      </c>
      <c r="C475272">
        <v>-377.33147694978402</v>
      </c>
      <c r="D475272">
        <v>-505.77940771504802</v>
      </c>
    </row>
    <row r="475273" spans="2:4" x14ac:dyDescent="0.35">
      <c r="B475273">
        <v>-229.5846809</v>
      </c>
      <c r="C475273">
        <v>-298.91187346707198</v>
      </c>
      <c r="D475273">
        <v>-208.55916993366299</v>
      </c>
    </row>
    <row r="475274" spans="2:4" x14ac:dyDescent="0.35">
      <c r="B475274">
        <v>-158.31338479999999</v>
      </c>
      <c r="C475274">
        <v>-130.15255078734901</v>
      </c>
      <c r="D475274">
        <v>-140.957097894063</v>
      </c>
    </row>
    <row r="475275" spans="2:4" x14ac:dyDescent="0.35">
      <c r="B475275">
        <v>-606.97081009999999</v>
      </c>
      <c r="C475275">
        <v>-618.05124814285205</v>
      </c>
      <c r="D475275">
        <v>-640.59929066237896</v>
      </c>
    </row>
    <row r="475276" spans="2:4" x14ac:dyDescent="0.35">
      <c r="B475276">
        <v>-681.76581069999997</v>
      </c>
      <c r="C475276">
        <v>-613.58210688832401</v>
      </c>
      <c r="D475276">
        <v>-843.10636724899905</v>
      </c>
    </row>
    <row r="475277" spans="2:4" x14ac:dyDescent="0.35">
      <c r="B475277">
        <v>-688.53661369999998</v>
      </c>
      <c r="C475277">
        <v>-619.04755009230598</v>
      </c>
      <c r="D475277">
        <v>-643.88308302887799</v>
      </c>
    </row>
    <row r="475278" spans="2:4" x14ac:dyDescent="0.35">
      <c r="B475278">
        <v>-703.80793470000003</v>
      </c>
      <c r="C475278">
        <v>-631.37464137129496</v>
      </c>
      <c r="D475278">
        <v>-567.82055532774405</v>
      </c>
    </row>
    <row r="475279" spans="2:4" x14ac:dyDescent="0.35">
      <c r="B475279">
        <v>-696.48506150000003</v>
      </c>
      <c r="C475279">
        <v>-625.463569420412</v>
      </c>
      <c r="D475279">
        <v>-619.81923085918299</v>
      </c>
    </row>
    <row r="475280" spans="2:4" x14ac:dyDescent="0.35">
      <c r="B475280">
        <v>-688.96684830000004</v>
      </c>
      <c r="C475280">
        <v>-619.39483998030005</v>
      </c>
      <c r="D475280">
        <v>-644.29117015144698</v>
      </c>
    </row>
    <row r="475281" spans="2:4" x14ac:dyDescent="0.35">
      <c r="B475281">
        <v>-675.50029189999998</v>
      </c>
      <c r="C475281">
        <v>-608.52455316976</v>
      </c>
      <c r="D475281">
        <v>-545.70813893299805</v>
      </c>
    </row>
    <row r="491521" spans="2:4" x14ac:dyDescent="0.35">
      <c r="B491521" t="s">
        <v>0</v>
      </c>
      <c r="C491521" t="s">
        <v>0</v>
      </c>
      <c r="D491521" t="s">
        <v>0</v>
      </c>
    </row>
    <row r="491522" spans="2:4" x14ac:dyDescent="0.35">
      <c r="B491522">
        <v>-403.9565217</v>
      </c>
      <c r="C491522">
        <v>-460.22344239954498</v>
      </c>
      <c r="D491522">
        <v>-352.21854795469699</v>
      </c>
    </row>
    <row r="491523" spans="2:4" x14ac:dyDescent="0.35">
      <c r="B491523">
        <v>-388.03125</v>
      </c>
      <c r="C491523">
        <v>-442.84110783161202</v>
      </c>
      <c r="D491523">
        <v>-503.950370525788</v>
      </c>
    </row>
    <row r="491524" spans="2:4" x14ac:dyDescent="0.35">
      <c r="B491524">
        <v>-448.5648855</v>
      </c>
      <c r="C491524">
        <v>-508.91322557209702</v>
      </c>
      <c r="D491524">
        <v>-388.46340105603099</v>
      </c>
    </row>
    <row r="491525" spans="2:4" x14ac:dyDescent="0.35">
      <c r="B491525">
        <v>-506.2288557</v>
      </c>
      <c r="C491525">
        <v>-466.76991594565601</v>
      </c>
      <c r="D491525">
        <v>-440.25088521311199</v>
      </c>
    </row>
    <row r="491526" spans="2:4" x14ac:dyDescent="0.35">
      <c r="B491526">
        <v>-469.24427480000003</v>
      </c>
      <c r="C491526">
        <v>-444.61440994729998</v>
      </c>
      <c r="D491526">
        <v>-360.61316968341202</v>
      </c>
    </row>
    <row r="491527" spans="2:4" x14ac:dyDescent="0.35">
      <c r="B491527">
        <v>-468.46783629999999</v>
      </c>
      <c r="C491527">
        <v>-443.468008986943</v>
      </c>
      <c r="D491527">
        <v>-359.95223480143602</v>
      </c>
    </row>
    <row r="491528" spans="2:4" x14ac:dyDescent="0.35">
      <c r="B491528">
        <v>-468.77777780000002</v>
      </c>
      <c r="C491528">
        <v>-443.92563213580701</v>
      </c>
      <c r="D491528">
        <v>-360.21606840969599</v>
      </c>
    </row>
    <row r="491529" spans="2:4" x14ac:dyDescent="0.35">
      <c r="B491529">
        <v>16.836429169999999</v>
      </c>
      <c r="C491529">
        <v>-66.807525285645696</v>
      </c>
      <c r="D491529">
        <v>31.1077480161205</v>
      </c>
    </row>
    <row r="491530" spans="2:4" x14ac:dyDescent="0.35">
      <c r="B491530">
        <v>3.7141808570000001</v>
      </c>
      <c r="C491530">
        <v>-15.2531690427308</v>
      </c>
      <c r="D491530">
        <v>-63.379048993128002</v>
      </c>
    </row>
    <row r="491531" spans="2:4" x14ac:dyDescent="0.35">
      <c r="B491531">
        <v>38.296437660000002</v>
      </c>
      <c r="C491531">
        <v>22.493168556697398</v>
      </c>
      <c r="D491531">
        <v>32.218984969870696</v>
      </c>
    </row>
    <row r="491532" spans="2:4" x14ac:dyDescent="0.35">
      <c r="B491532">
        <v>-869.23566670000002</v>
      </c>
      <c r="C491532">
        <v>-301.57154017374899</v>
      </c>
      <c r="D491532">
        <v>-701.10602800453205</v>
      </c>
    </row>
    <row r="491533" spans="2:4" x14ac:dyDescent="0.35">
      <c r="B491533">
        <v>-865.37656900000002</v>
      </c>
      <c r="C491533">
        <v>-295.06050753434801</v>
      </c>
      <c r="D491533">
        <v>-894.17498295234202</v>
      </c>
    </row>
    <row r="491534" spans="2:4" x14ac:dyDescent="0.35">
      <c r="B491534">
        <v>-902.07709499999999</v>
      </c>
      <c r="C491534">
        <v>-356.98168736423497</v>
      </c>
      <c r="D491534">
        <v>-722.697961876759</v>
      </c>
    </row>
    <row r="491535" spans="2:4" x14ac:dyDescent="0.35">
      <c r="B491535">
        <v>-811.31073449999997</v>
      </c>
      <c r="C491535">
        <v>-203.840453167215</v>
      </c>
      <c r="D491535">
        <v>-664.66212706879605</v>
      </c>
    </row>
    <row r="491536" spans="2:4" x14ac:dyDescent="0.35">
      <c r="B491536">
        <v>-765.49598390000006</v>
      </c>
      <c r="C491536">
        <v>-126.541673862794</v>
      </c>
      <c r="D491536">
        <v>-616.00800339265299</v>
      </c>
    </row>
    <row r="491537" spans="2:4" x14ac:dyDescent="0.35">
      <c r="B491537">
        <v>-367.40854330000002</v>
      </c>
      <c r="C491537">
        <v>-503.18019428248101</v>
      </c>
      <c r="D491537">
        <v>-305.043112966195</v>
      </c>
    </row>
    <row r="491538" spans="2:4" x14ac:dyDescent="0.35">
      <c r="B491538">
        <v>-509.89405679999999</v>
      </c>
      <c r="C491538">
        <v>-474.84612756818501</v>
      </c>
      <c r="D491538">
        <v>-497.26347852686803</v>
      </c>
    </row>
    <row r="491539" spans="2:4" x14ac:dyDescent="0.35">
      <c r="B491539">
        <v>-13.098360660000001</v>
      </c>
      <c r="C491539">
        <v>-10.8098408454766</v>
      </c>
      <c r="D491539">
        <v>27.681239115294801</v>
      </c>
    </row>
    <row r="491540" spans="2:4" x14ac:dyDescent="0.35">
      <c r="B491540">
        <v>-150.3846154</v>
      </c>
      <c r="C491540">
        <v>-183.45113763183599</v>
      </c>
      <c r="D491540">
        <v>-103.526799503259</v>
      </c>
    </row>
    <row r="491541" spans="2:4" x14ac:dyDescent="0.35">
      <c r="B491541">
        <v>-266.01608579999998</v>
      </c>
      <c r="C491541">
        <v>-340.96474857197302</v>
      </c>
      <c r="D491541">
        <v>-230.16701277781101</v>
      </c>
    </row>
    <row r="491542" spans="2:4" x14ac:dyDescent="0.35">
      <c r="B491542">
        <v>-133.47226169999999</v>
      </c>
      <c r="C491542">
        <v>-60.851390313459802</v>
      </c>
      <c r="D491542">
        <v>-165.76767897481801</v>
      </c>
    </row>
    <row r="491543" spans="2:4" x14ac:dyDescent="0.35">
      <c r="B491543">
        <v>-143.83966369999999</v>
      </c>
      <c r="C491543">
        <v>-72.141117366222403</v>
      </c>
      <c r="D491543">
        <v>-252.58159675026101</v>
      </c>
    </row>
    <row r="491544" spans="2:4" x14ac:dyDescent="0.35">
      <c r="B491544">
        <v>-63.064769380000001</v>
      </c>
      <c r="C491544">
        <v>-106.697412088848</v>
      </c>
      <c r="D491544">
        <v>-7.8936331707806699</v>
      </c>
    </row>
    <row r="491545" spans="2:4" x14ac:dyDescent="0.35">
      <c r="B491545">
        <v>-715.41509429999996</v>
      </c>
      <c r="C491545">
        <v>-462.24708583799702</v>
      </c>
      <c r="D491545">
        <v>-669.37778905459402</v>
      </c>
    </row>
    <row r="491546" spans="2:4" x14ac:dyDescent="0.35">
      <c r="B491546">
        <v>-30.082174460000001</v>
      </c>
      <c r="C491546">
        <v>-52.141701077284097</v>
      </c>
      <c r="D491546">
        <v>-19.413556826980098</v>
      </c>
    </row>
    <row r="491547" spans="2:4" x14ac:dyDescent="0.35">
      <c r="B491547">
        <v>6.9860935519999998</v>
      </c>
      <c r="C491547">
        <v>-11.6818948344707</v>
      </c>
      <c r="D491547">
        <v>20.5010421402398</v>
      </c>
    </row>
    <row r="491548" spans="2:4" x14ac:dyDescent="0.35">
      <c r="B491548">
        <v>-72.626024419999993</v>
      </c>
      <c r="C491548">
        <v>-59.731723880980397</v>
      </c>
      <c r="D491548">
        <v>-59.681140236787698</v>
      </c>
    </row>
    <row r="491549" spans="2:4" x14ac:dyDescent="0.35">
      <c r="B491549">
        <v>-30.69228936</v>
      </c>
      <c r="C491549">
        <v>-52.807638230823301</v>
      </c>
      <c r="D491549">
        <v>-38.2815372087029</v>
      </c>
    </row>
    <row r="491550" spans="2:4" x14ac:dyDescent="0.35">
      <c r="B491550">
        <v>4.1415617239999998</v>
      </c>
      <c r="C491550">
        <v>-82.275506796450898</v>
      </c>
      <c r="D491550">
        <v>-62.970500143973297</v>
      </c>
    </row>
    <row r="491551" spans="2:4" x14ac:dyDescent="0.35">
      <c r="B491551">
        <v>20.749402409999998</v>
      </c>
      <c r="C491551">
        <v>-230.400829461901</v>
      </c>
      <c r="D491551">
        <v>31.301197315221099</v>
      </c>
    </row>
    <row r="491552" spans="2:4" x14ac:dyDescent="0.35">
      <c r="B491552">
        <v>7.6695059629999998</v>
      </c>
      <c r="C491552">
        <v>-255.77106576925399</v>
      </c>
      <c r="D491552">
        <v>8.5928959678667507</v>
      </c>
    </row>
    <row r="491553" spans="2:4" x14ac:dyDescent="0.35">
      <c r="B491553">
        <v>10.24067717</v>
      </c>
      <c r="C491553">
        <v>-8.1295353681994698</v>
      </c>
      <c r="D491553">
        <v>-88.166825207175805</v>
      </c>
    </row>
    <row r="491554" spans="2:4" x14ac:dyDescent="0.35">
      <c r="B491554">
        <v>-537.12789929999997</v>
      </c>
      <c r="C491554">
        <v>-653.91000289502801</v>
      </c>
      <c r="D491554">
        <v>-468.00106448837698</v>
      </c>
    </row>
    <row r="491555" spans="2:4" x14ac:dyDescent="0.35">
      <c r="B491555">
        <v>-743.10188679999999</v>
      </c>
      <c r="C491555">
        <v>-327.921752042013</v>
      </c>
      <c r="D491555">
        <v>-612.34544505421798</v>
      </c>
    </row>
    <row r="491556" spans="2:4" x14ac:dyDescent="0.35">
      <c r="B491556">
        <v>-588.73195880000003</v>
      </c>
      <c r="C491556">
        <v>-661.90477732754005</v>
      </c>
      <c r="D491556">
        <v>-514.34614774982697</v>
      </c>
    </row>
    <row r="491557" spans="2:4" x14ac:dyDescent="0.35">
      <c r="B491557">
        <v>-558.46006390000002</v>
      </c>
      <c r="C491557">
        <v>-628.86322234603801</v>
      </c>
      <c r="D491557">
        <v>-550.45326918672401</v>
      </c>
    </row>
    <row r="491558" spans="2:4" x14ac:dyDescent="0.35">
      <c r="B491558">
        <v>-576.25129530000004</v>
      </c>
      <c r="C491558">
        <v>-528.41011173014499</v>
      </c>
      <c r="D491558">
        <v>-701.67134651902302</v>
      </c>
    </row>
    <row r="491559" spans="2:4" x14ac:dyDescent="0.35">
      <c r="B491559">
        <v>-573.72446560000003</v>
      </c>
      <c r="C491559">
        <v>-645.52423394832704</v>
      </c>
      <c r="D491559">
        <v>-500.86809769247202</v>
      </c>
    </row>
    <row r="491560" spans="2:4" x14ac:dyDescent="0.35">
      <c r="B491560">
        <v>-592.16886539999996</v>
      </c>
      <c r="C491560">
        <v>-541.25890149458905</v>
      </c>
      <c r="D491560">
        <v>-496.578774402318</v>
      </c>
    </row>
    <row r="491561" spans="2:4" x14ac:dyDescent="0.35">
      <c r="B491561">
        <v>-541.13479259999997</v>
      </c>
      <c r="C491561">
        <v>-500.06383711422899</v>
      </c>
      <c r="D491561">
        <v>-484.07100591913502</v>
      </c>
    </row>
    <row r="491562" spans="2:4" x14ac:dyDescent="0.35">
      <c r="B491562">
        <v>-489.26582280000002</v>
      </c>
      <c r="C491562">
        <v>-458.19488550334302</v>
      </c>
      <c r="D491562">
        <v>-400.23157977904498</v>
      </c>
    </row>
    <row r="491563" spans="2:4" x14ac:dyDescent="0.35">
      <c r="B491563">
        <v>-493.4786325</v>
      </c>
      <c r="C491563">
        <v>-603.525488391115</v>
      </c>
      <c r="D491563">
        <v>-649.25830642042899</v>
      </c>
    </row>
    <row r="491564" spans="2:4" x14ac:dyDescent="0.35">
      <c r="B491564">
        <v>-133.49820199999999</v>
      </c>
      <c r="C491564">
        <v>-94.129621059421197</v>
      </c>
      <c r="D491564">
        <v>-165.799724082647</v>
      </c>
    </row>
    <row r="491565" spans="2:4" x14ac:dyDescent="0.35">
      <c r="B491565">
        <v>-153.07773890000001</v>
      </c>
      <c r="C491565">
        <v>-100.59672525512001</v>
      </c>
      <c r="D491565">
        <v>-137.61920864266301</v>
      </c>
    </row>
    <row r="491566" spans="2:4" x14ac:dyDescent="0.35">
      <c r="B491566">
        <v>-194.6469093</v>
      </c>
      <c r="C491566">
        <v>-220.376642946375</v>
      </c>
      <c r="D491566">
        <v>-306.79657768980002</v>
      </c>
    </row>
    <row r="491567" spans="2:4" x14ac:dyDescent="0.35">
      <c r="B491567">
        <v>-178.6493687</v>
      </c>
      <c r="C491567">
        <v>-173.08770191950299</v>
      </c>
      <c r="D491567">
        <v>-221.57757071929399</v>
      </c>
    </row>
    <row r="491568" spans="2:4" x14ac:dyDescent="0.35">
      <c r="B491568">
        <v>-92.425434080000002</v>
      </c>
      <c r="C491568">
        <v>-137.86281464156701</v>
      </c>
      <c r="D491568">
        <v>-96.601526346957598</v>
      </c>
    </row>
    <row r="491569" spans="2:4" x14ac:dyDescent="0.35">
      <c r="B491569">
        <v>-110.4699059</v>
      </c>
      <c r="C491569">
        <v>-152.42843287876801</v>
      </c>
      <c r="D491569">
        <v>-104.33621778543601</v>
      </c>
    </row>
    <row r="491570" spans="2:4" x14ac:dyDescent="0.35">
      <c r="B491570">
        <v>-120.1903614</v>
      </c>
      <c r="C491570">
        <v>-172.637661080974</v>
      </c>
      <c r="D491570">
        <v>-134.86197890154401</v>
      </c>
    </row>
    <row r="491571" spans="2:4" x14ac:dyDescent="0.35">
      <c r="B491571">
        <v>-89.435024319999997</v>
      </c>
      <c r="C491571">
        <v>-116.925007791526</v>
      </c>
      <c r="D491571">
        <v>-92.480711371601501</v>
      </c>
    </row>
    <row r="491572" spans="2:4" x14ac:dyDescent="0.35">
      <c r="B491572">
        <v>-78.954277289999993</v>
      </c>
      <c r="C491572">
        <v>-183.52310428070001</v>
      </c>
      <c r="D491572">
        <v>-87.601122410328202</v>
      </c>
    </row>
    <row r="491573" spans="2:4" x14ac:dyDescent="0.35">
      <c r="B491573">
        <v>-115.37044969999999</v>
      </c>
      <c r="C491573">
        <v>-227.89416278468099</v>
      </c>
      <c r="D491573">
        <v>-111.25079757522199</v>
      </c>
    </row>
    <row r="491574" spans="2:4" x14ac:dyDescent="0.35">
      <c r="B491574">
        <v>-379.40506329999999</v>
      </c>
      <c r="C491574">
        <v>-311.85330661126397</v>
      </c>
      <c r="D491574">
        <v>-342.74831003336101</v>
      </c>
    </row>
    <row r="491575" spans="2:4" x14ac:dyDescent="0.35">
      <c r="B491575">
        <v>-885.95510200000001</v>
      </c>
      <c r="C491575">
        <v>-410.55651822833102</v>
      </c>
      <c r="D491575">
        <v>-715.33844315701299</v>
      </c>
    </row>
    <row r="491576" spans="2:4" x14ac:dyDescent="0.35">
      <c r="B491576">
        <v>-250.95283019999999</v>
      </c>
      <c r="C491576">
        <v>-206.28684264745601</v>
      </c>
      <c r="D491576">
        <v>-230.50415179048301</v>
      </c>
    </row>
    <row r="491577" spans="2:4" x14ac:dyDescent="0.35">
      <c r="B491577">
        <v>-733.33563360000005</v>
      </c>
      <c r="C491577">
        <v>-602.72564538668996</v>
      </c>
      <c r="D491577">
        <v>-652.02001996936895</v>
      </c>
    </row>
    <row r="491578" spans="2:4" x14ac:dyDescent="0.35">
      <c r="B491578">
        <v>-781.32181430000003</v>
      </c>
      <c r="C491578">
        <v>-642.16236283415299</v>
      </c>
      <c r="D491578">
        <v>-794.53267332884002</v>
      </c>
    </row>
    <row r="491579" spans="2:4" x14ac:dyDescent="0.35">
      <c r="B491579">
        <v>50.484523729999999</v>
      </c>
      <c r="C491579">
        <v>-22.504992972191499</v>
      </c>
      <c r="D491579">
        <v>-3.65904434762126</v>
      </c>
    </row>
    <row r="491580" spans="2:4" x14ac:dyDescent="0.35">
      <c r="B491580">
        <v>36.389755950000001</v>
      </c>
      <c r="C491580">
        <v>29.861198158938599</v>
      </c>
      <c r="D491580">
        <v>-60.263883045958899</v>
      </c>
    </row>
    <row r="491581" spans="2:4" x14ac:dyDescent="0.35">
      <c r="B491581">
        <v>31.153567670000001</v>
      </c>
      <c r="C491581">
        <v>-38.109062908276201</v>
      </c>
      <c r="D491581">
        <v>24.919590438674302</v>
      </c>
    </row>
    <row r="491582" spans="2:4" x14ac:dyDescent="0.35">
      <c r="B491582">
        <v>33.390115420000001</v>
      </c>
      <c r="C491582">
        <v>-36.303709139467301</v>
      </c>
      <c r="D491582">
        <v>-16.770578230129502</v>
      </c>
    </row>
    <row r="491583" spans="2:4" x14ac:dyDescent="0.35">
      <c r="B491583">
        <v>2.243957757</v>
      </c>
      <c r="C491583">
        <v>-61.4450839391912</v>
      </c>
      <c r="D491583">
        <v>16.403887459884199</v>
      </c>
    </row>
    <row r="491584" spans="2:4" x14ac:dyDescent="0.35">
      <c r="B491584">
        <v>-3.0438525009999999</v>
      </c>
      <c r="C491584">
        <v>-37.4150793400349</v>
      </c>
      <c r="D491584">
        <v>-102.34237095992999</v>
      </c>
    </row>
    <row r="491585" spans="2:4" x14ac:dyDescent="0.35">
      <c r="B491585">
        <v>49.632678130000002</v>
      </c>
      <c r="C491585">
        <v>-23.1926074895737</v>
      </c>
      <c r="D491585">
        <v>-4.3124153521022404</v>
      </c>
    </row>
    <row r="491586" spans="2:4" x14ac:dyDescent="0.35">
      <c r="B491586">
        <v>-2.984330484</v>
      </c>
      <c r="C491586">
        <v>-90.958004618791406</v>
      </c>
      <c r="D491586">
        <v>-9.9663950635475906</v>
      </c>
    </row>
    <row r="491587" spans="2:4" x14ac:dyDescent="0.35">
      <c r="B491587">
        <v>21.61463809</v>
      </c>
      <c r="C491587">
        <v>-60.985548320757303</v>
      </c>
      <c r="D491587">
        <v>7.6708317443455396</v>
      </c>
    </row>
    <row r="491588" spans="2:4" x14ac:dyDescent="0.35">
      <c r="B491588">
        <v>-1.493871095</v>
      </c>
      <c r="C491588">
        <v>-20.937728607712302</v>
      </c>
      <c r="D491588">
        <v>37.559566504144101</v>
      </c>
    </row>
    <row r="491589" spans="2:4" x14ac:dyDescent="0.35">
      <c r="B491589">
        <v>3.2243258749999999</v>
      </c>
      <c r="C491589">
        <v>-83.393106711851701</v>
      </c>
      <c r="D491589">
        <v>35.205139944422903</v>
      </c>
    </row>
    <row r="491590" spans="2:4" x14ac:dyDescent="0.35">
      <c r="B491590">
        <v>12.17566688</v>
      </c>
      <c r="C491590">
        <v>266.20502372909698</v>
      </c>
      <c r="D491590">
        <v>-86.102052165664006</v>
      </c>
    </row>
    <row r="491591" spans="2:4" x14ac:dyDescent="0.35">
      <c r="B491591">
        <v>15.632044199999999</v>
      </c>
      <c r="C491591">
        <v>-2.2448885976650899</v>
      </c>
      <c r="D491591">
        <v>52.303144199375303</v>
      </c>
    </row>
    <row r="491592" spans="2:4" x14ac:dyDescent="0.35">
      <c r="B491592">
        <v>-110.230694</v>
      </c>
      <c r="C491592">
        <v>-51.749543863432102</v>
      </c>
      <c r="D491592">
        <v>-95.3498304795433</v>
      </c>
    </row>
    <row r="491593" spans="2:4" x14ac:dyDescent="0.35">
      <c r="B491593">
        <v>-164.6018182</v>
      </c>
      <c r="C491593">
        <v>-196.124055891235</v>
      </c>
      <c r="D491593">
        <v>-224.27852687941001</v>
      </c>
    </row>
    <row r="491594" spans="2:4" x14ac:dyDescent="0.35">
      <c r="B491594">
        <v>-140.2208995</v>
      </c>
      <c r="C491594">
        <v>-176.44362224270299</v>
      </c>
      <c r="D491594">
        <v>-138.00941751170399</v>
      </c>
    </row>
    <row r="491595" spans="2:4" x14ac:dyDescent="0.35">
      <c r="B491595">
        <v>-7.0005452559999997</v>
      </c>
      <c r="C491595">
        <v>-284.22562203024899</v>
      </c>
      <c r="D491595">
        <v>-2.76903160568849</v>
      </c>
    </row>
    <row r="491596" spans="2:4" x14ac:dyDescent="0.35">
      <c r="B491596">
        <v>-8.5506072870000001</v>
      </c>
      <c r="C491596">
        <v>-97.740199851720106</v>
      </c>
      <c r="D491596">
        <v>-4.6721338925212299</v>
      </c>
    </row>
    <row r="491597" spans="2:4" x14ac:dyDescent="0.35">
      <c r="B491597">
        <v>-435.1303704</v>
      </c>
      <c r="C491597">
        <v>-617.50360721672405</v>
      </c>
      <c r="D491597">
        <v>-451.58234365154999</v>
      </c>
    </row>
    <row r="491598" spans="2:4" x14ac:dyDescent="0.35">
      <c r="B491598">
        <v>-441.62736539999997</v>
      </c>
      <c r="C491598">
        <v>-396.42123689432799</v>
      </c>
      <c r="D491598">
        <v>-462.55975227172303</v>
      </c>
    </row>
    <row r="491599" spans="2:4" x14ac:dyDescent="0.35">
      <c r="B491599">
        <v>-397.09561129999997</v>
      </c>
      <c r="C491599">
        <v>-347.92774185651399</v>
      </c>
      <c r="D491599">
        <v>-522.82386116062298</v>
      </c>
    </row>
    <row r="491600" spans="2:4" x14ac:dyDescent="0.35">
      <c r="B491600">
        <v>-317.95107910000002</v>
      </c>
      <c r="C491600">
        <v>-221.22911236682799</v>
      </c>
      <c r="D491600">
        <v>-384.54113118630102</v>
      </c>
    </row>
    <row r="491601" spans="2:4" x14ac:dyDescent="0.35">
      <c r="B491601">
        <v>-43.059894300000003</v>
      </c>
      <c r="C491601">
        <v>-98.014640978133698</v>
      </c>
      <c r="D491601">
        <v>2.1764698906393898</v>
      </c>
    </row>
    <row r="491602" spans="2:4" x14ac:dyDescent="0.35">
      <c r="B491602">
        <v>-87.018229169999998</v>
      </c>
      <c r="C491602">
        <v>-114.287082572849</v>
      </c>
      <c r="D491602">
        <v>-34.127589160010203</v>
      </c>
    </row>
    <row r="491603" spans="2:4" x14ac:dyDescent="0.35">
      <c r="B491603">
        <v>-102.63175680000001</v>
      </c>
      <c r="C491603">
        <v>-146.10142844712001</v>
      </c>
      <c r="D491603">
        <v>-51.227615271416703</v>
      </c>
    </row>
    <row r="491604" spans="2:4" x14ac:dyDescent="0.35">
      <c r="B491604">
        <v>-100.28694400000001</v>
      </c>
      <c r="C491604">
        <v>-209.51575403666899</v>
      </c>
      <c r="D491604">
        <v>-109.401263977673</v>
      </c>
    </row>
    <row r="491605" spans="2:4" x14ac:dyDescent="0.35">
      <c r="B491605">
        <v>-97.226331360000003</v>
      </c>
      <c r="C491605">
        <v>-205.786575738887</v>
      </c>
      <c r="D491605">
        <v>-120.990993255931</v>
      </c>
    </row>
    <row r="491606" spans="2:4" x14ac:dyDescent="0.35">
      <c r="B491606">
        <v>-92.318975550000005</v>
      </c>
      <c r="C491606">
        <v>-120.072822241171</v>
      </c>
      <c r="D491606">
        <v>-96.454832743685898</v>
      </c>
    </row>
    <row r="491607" spans="2:4" x14ac:dyDescent="0.35">
      <c r="B491607">
        <v>-430.69142859999999</v>
      </c>
      <c r="C491607">
        <v>-384.51238752284598</v>
      </c>
      <c r="D491607">
        <v>-387.56338600783897</v>
      </c>
    </row>
    <row r="491608" spans="2:4" x14ac:dyDescent="0.35">
      <c r="B491608">
        <v>-498.5192308</v>
      </c>
      <c r="C491608">
        <v>-458.374411262043</v>
      </c>
      <c r="D491608">
        <v>-516.36028140191399</v>
      </c>
    </row>
    <row r="491609" spans="2:4" x14ac:dyDescent="0.35">
      <c r="B491609">
        <v>42.42178363</v>
      </c>
      <c r="C491609">
        <v>-29.013288120215002</v>
      </c>
      <c r="D491609">
        <v>25.852537831683001</v>
      </c>
    </row>
    <row r="491610" spans="2:4" x14ac:dyDescent="0.35">
      <c r="B491610">
        <v>-19.429874290000001</v>
      </c>
      <c r="C491610">
        <v>-301.71132169940898</v>
      </c>
      <c r="D491610">
        <v>-33.220547587639601</v>
      </c>
    </row>
    <row r="491611" spans="2:4" x14ac:dyDescent="0.35">
      <c r="B491611">
        <v>-170.87037040000001</v>
      </c>
      <c r="C491611">
        <v>-295.51769284431799</v>
      </c>
      <c r="D491611">
        <v>-230.27086961134</v>
      </c>
    </row>
    <row r="491612" spans="2:4" x14ac:dyDescent="0.35">
      <c r="B491612">
        <v>-162.55833939999999</v>
      </c>
      <c r="C491612">
        <v>-285.38993769635999</v>
      </c>
      <c r="D491612">
        <v>-193.756398069612</v>
      </c>
    </row>
    <row r="491613" spans="2:4" x14ac:dyDescent="0.35">
      <c r="B491613">
        <v>-188.7016782</v>
      </c>
      <c r="C491613">
        <v>-225.27399612196601</v>
      </c>
      <c r="D491613">
        <v>-229.27150290520001</v>
      </c>
    </row>
    <row r="491614" spans="2:4" x14ac:dyDescent="0.35">
      <c r="B491614">
        <v>-206.47291730000001</v>
      </c>
      <c r="C491614">
        <v>-244.67120507774601</v>
      </c>
      <c r="D491614">
        <v>-186.63725248226999</v>
      </c>
    </row>
    <row r="491615" spans="2:4" x14ac:dyDescent="0.35">
      <c r="B491615">
        <v>-247.9593496</v>
      </c>
      <c r="C491615">
        <v>-289.95341592409602</v>
      </c>
      <c r="D491615">
        <v>-307.200194980513</v>
      </c>
    </row>
    <row r="491616" spans="2:4" x14ac:dyDescent="0.35">
      <c r="B491616">
        <v>12.765636629999999</v>
      </c>
      <c r="C491616">
        <v>-52.951918145190199</v>
      </c>
      <c r="D491616">
        <v>-54.726428689210202</v>
      </c>
    </row>
    <row r="491617" spans="2:4" x14ac:dyDescent="0.35">
      <c r="B491617">
        <v>-24.91176471</v>
      </c>
      <c r="C491617">
        <v>-83.365354958342905</v>
      </c>
      <c r="D491617">
        <v>-14.423334327696599</v>
      </c>
    </row>
    <row r="491618" spans="2:4" x14ac:dyDescent="0.35">
      <c r="B491618">
        <v>-17.696629210000001</v>
      </c>
      <c r="C491618">
        <v>-54.328824588687297</v>
      </c>
      <c r="D491618">
        <v>-22.743355225356702</v>
      </c>
    </row>
    <row r="491619" spans="2:4" x14ac:dyDescent="0.35">
      <c r="B491619">
        <v>-5.14560409</v>
      </c>
      <c r="C491619">
        <v>-67.409985183768796</v>
      </c>
      <c r="D491619">
        <v>-71.848444472153801</v>
      </c>
    </row>
    <row r="491620" spans="2:4" x14ac:dyDescent="0.35">
      <c r="B491620">
        <v>-72.693691529999995</v>
      </c>
      <c r="C491620">
        <v>-121.935232769282</v>
      </c>
      <c r="D491620">
        <v>-136.42015708331999</v>
      </c>
    </row>
    <row r="491621" spans="2:4" x14ac:dyDescent="0.35">
      <c r="B491621">
        <v>-66.168572850000004</v>
      </c>
      <c r="C491621">
        <v>-116.66811160146</v>
      </c>
      <c r="D491621">
        <v>-75.413066976850004</v>
      </c>
    </row>
    <row r="491622" spans="2:4" x14ac:dyDescent="0.35">
      <c r="B491622">
        <v>-66.421207659999993</v>
      </c>
      <c r="C491622">
        <v>-116.872044027177</v>
      </c>
      <c r="D491622">
        <v>-130.42405834321701</v>
      </c>
    </row>
    <row r="491623" spans="2:4" x14ac:dyDescent="0.35">
      <c r="B491623">
        <v>74.02159039</v>
      </c>
      <c r="C491623">
        <v>-51.351259002939699</v>
      </c>
      <c r="D491623">
        <v>92.6839404270454</v>
      </c>
    </row>
    <row r="491624" spans="2:4" x14ac:dyDescent="0.35">
      <c r="B491624">
        <v>-103.09287260000001</v>
      </c>
      <c r="C491624">
        <v>-152.901976648984</v>
      </c>
      <c r="D491624">
        <v>-78.198155110593106</v>
      </c>
    </row>
    <row r="491625" spans="2:4" x14ac:dyDescent="0.35">
      <c r="B491625">
        <v>-128.86597939999999</v>
      </c>
      <c r="C491625">
        <v>-167.27785923056501</v>
      </c>
      <c r="D491625">
        <v>-70.866001590660503</v>
      </c>
    </row>
    <row r="491626" spans="2:4" x14ac:dyDescent="0.35">
      <c r="B491626">
        <v>-232.61111109999999</v>
      </c>
      <c r="C491626">
        <v>-251.02158838924399</v>
      </c>
      <c r="D491626">
        <v>-220.79541031126899</v>
      </c>
    </row>
    <row r="491627" spans="2:4" x14ac:dyDescent="0.35">
      <c r="B491627">
        <v>-450.55555559999999</v>
      </c>
      <c r="C491627">
        <v>-426.94771308559802</v>
      </c>
      <c r="D491627">
        <v>-472.17347342883699</v>
      </c>
    </row>
    <row r="491628" spans="2:4" x14ac:dyDescent="0.35">
      <c r="B491628">
        <v>-598.2142857</v>
      </c>
      <c r="C491628">
        <v>-546.13879492997705</v>
      </c>
      <c r="D491628">
        <v>-522.86216917010404</v>
      </c>
    </row>
    <row r="491629" spans="2:4" x14ac:dyDescent="0.35">
      <c r="B491629">
        <v>-558.8688525</v>
      </c>
      <c r="C491629">
        <v>-629.30937334127395</v>
      </c>
      <c r="D491629">
        <v>-471.03740035287598</v>
      </c>
    </row>
    <row r="491630" spans="2:4" x14ac:dyDescent="0.35">
      <c r="B491630">
        <v>-586.92982459999996</v>
      </c>
      <c r="C491630">
        <v>-802.46267031785203</v>
      </c>
      <c r="D491630">
        <v>-606.70826569580697</v>
      </c>
    </row>
    <row r="491631" spans="2:4" x14ac:dyDescent="0.35">
      <c r="B491631">
        <v>89.142055029999995</v>
      </c>
      <c r="C491631">
        <v>-211.88702314152599</v>
      </c>
      <c r="D491631">
        <v>94.446269717136204</v>
      </c>
    </row>
    <row r="491632" spans="2:4" x14ac:dyDescent="0.35">
      <c r="B491632">
        <v>157.19970140000001</v>
      </c>
      <c r="C491632">
        <v>63.6361800462942</v>
      </c>
      <c r="D491632">
        <v>68.6490005934523</v>
      </c>
    </row>
    <row r="491633" spans="2:4" x14ac:dyDescent="0.35">
      <c r="B491633">
        <v>58.596380089999997</v>
      </c>
      <c r="C491633">
        <v>-15.9570525082726</v>
      </c>
      <c r="D491633">
        <v>67.013480234399793</v>
      </c>
    </row>
    <row r="491634" spans="2:4" x14ac:dyDescent="0.35">
      <c r="B491634">
        <v>-21.961130740000002</v>
      </c>
      <c r="C491634">
        <v>-80.983584470024198</v>
      </c>
      <c r="D491634">
        <v>-35.197830951220503</v>
      </c>
    </row>
    <row r="491635" spans="2:4" x14ac:dyDescent="0.35">
      <c r="B491635">
        <v>-342.16593410000002</v>
      </c>
      <c r="C491635">
        <v>-339.45492578400598</v>
      </c>
      <c r="D491635">
        <v>-313.566732308734</v>
      </c>
    </row>
    <row r="491636" spans="2:4" x14ac:dyDescent="0.35">
      <c r="B491636">
        <v>-341.36353339999999</v>
      </c>
      <c r="C491636">
        <v>-338.80722447708098</v>
      </c>
      <c r="D491636">
        <v>-251.75463318097999</v>
      </c>
    </row>
    <row r="491637" spans="2:4" x14ac:dyDescent="0.35">
      <c r="B491637">
        <v>-362.95589480000001</v>
      </c>
      <c r="C491637">
        <v>-415.47150636047098</v>
      </c>
      <c r="D491637">
        <v>-449.26207690395802</v>
      </c>
    </row>
    <row r="491638" spans="2:4" x14ac:dyDescent="0.35">
      <c r="B491638">
        <v>-323.70348840000003</v>
      </c>
      <c r="C491638">
        <v>-481.73623209175599</v>
      </c>
      <c r="D491638">
        <v>-335.58093666989799</v>
      </c>
    </row>
    <row r="491639" spans="2:4" x14ac:dyDescent="0.35">
      <c r="B491639">
        <v>-236.87712379999999</v>
      </c>
      <c r="C491639">
        <v>-375.943191925772</v>
      </c>
      <c r="D491639">
        <v>-242.08750006001</v>
      </c>
    </row>
    <row r="491640" spans="2:4" x14ac:dyDescent="0.35">
      <c r="B491640">
        <v>-90.961403509999997</v>
      </c>
      <c r="C491640">
        <v>-198.15311062902401</v>
      </c>
      <c r="D491640">
        <v>-113.25156248855301</v>
      </c>
    </row>
    <row r="491641" spans="2:4" x14ac:dyDescent="0.35">
      <c r="B491641">
        <v>-261.89291259999999</v>
      </c>
      <c r="C491641">
        <v>-305.16182197529997</v>
      </c>
      <c r="D491641">
        <v>-317.28267163140401</v>
      </c>
    </row>
    <row r="491642" spans="2:4" x14ac:dyDescent="0.35">
      <c r="B491642">
        <v>-267.98999470000001</v>
      </c>
      <c r="C491642">
        <v>-311.81674665703702</v>
      </c>
      <c r="D491642">
        <v>-323.20098831776397</v>
      </c>
    </row>
    <row r="491643" spans="2:4" x14ac:dyDescent="0.35">
      <c r="B491643">
        <v>-30.836561419999999</v>
      </c>
      <c r="C491643">
        <v>50.915194786587101</v>
      </c>
      <c r="D491643">
        <v>-38.162088981729198</v>
      </c>
    </row>
    <row r="491644" spans="2:4" x14ac:dyDescent="0.35">
      <c r="B491644">
        <v>-290.31428570000003</v>
      </c>
      <c r="C491644">
        <v>-231.646733567643</v>
      </c>
      <c r="D491644">
        <v>-408.88054340189501</v>
      </c>
    </row>
    <row r="491645" spans="2:4" x14ac:dyDescent="0.35">
      <c r="B491645">
        <v>-261.49355430000003</v>
      </c>
      <c r="C491645">
        <v>-200.26198426255601</v>
      </c>
      <c r="D491645">
        <v>-239.714851619451</v>
      </c>
    </row>
    <row r="491646" spans="2:4" x14ac:dyDescent="0.35">
      <c r="B491646">
        <v>-311.91803279999999</v>
      </c>
      <c r="C491646">
        <v>-212.32127680932601</v>
      </c>
      <c r="D491646">
        <v>-325.66996713325199</v>
      </c>
    </row>
    <row r="491647" spans="2:4" x14ac:dyDescent="0.35">
      <c r="B491647">
        <v>-359.93333330000002</v>
      </c>
      <c r="C491647">
        <v>-283.21614148161098</v>
      </c>
      <c r="D491647">
        <v>-436.085173150434</v>
      </c>
    </row>
    <row r="491648" spans="2:4" x14ac:dyDescent="0.35">
      <c r="B491648">
        <v>-194.32421880000001</v>
      </c>
      <c r="C491648">
        <v>-231.410970609554</v>
      </c>
      <c r="D491648">
        <v>-232.75722619361099</v>
      </c>
    </row>
    <row r="491649" spans="2:4" x14ac:dyDescent="0.35">
      <c r="B491649">
        <v>-352.21759259999999</v>
      </c>
      <c r="C491649">
        <v>-271.82382136502702</v>
      </c>
      <c r="D491649">
        <v>-324.87861782541</v>
      </c>
    </row>
    <row r="491650" spans="2:4" x14ac:dyDescent="0.35">
      <c r="B491650">
        <v>-231.39342160000001</v>
      </c>
      <c r="C491650">
        <v>-31.919246991061101</v>
      </c>
      <c r="D491650">
        <v>-210.274782901739</v>
      </c>
    </row>
    <row r="491651" spans="2:4" x14ac:dyDescent="0.35">
      <c r="B491651">
        <v>14.279175009999999</v>
      </c>
      <c r="C491651">
        <v>-51.7301803773328</v>
      </c>
      <c r="D491651">
        <v>23.357320966910301</v>
      </c>
    </row>
    <row r="491652" spans="2:4" x14ac:dyDescent="0.35">
      <c r="B491652">
        <v>-32.25298635</v>
      </c>
      <c r="C491652">
        <v>-71.131274623988702</v>
      </c>
      <c r="D491652">
        <v>-13.6830801168182</v>
      </c>
    </row>
    <row r="491653" spans="2:4" x14ac:dyDescent="0.35">
      <c r="B491653">
        <v>-45.521545979999999</v>
      </c>
      <c r="C491653">
        <v>-86.447213274714997</v>
      </c>
      <c r="D491653">
        <v>11.319801342553101</v>
      </c>
    </row>
    <row r="491654" spans="2:4" x14ac:dyDescent="0.35">
      <c r="B491654">
        <v>-65.494551119999997</v>
      </c>
      <c r="C491654">
        <v>-109.502118065462</v>
      </c>
      <c r="D491654">
        <v>-92.615819971593595</v>
      </c>
    </row>
    <row r="491655" spans="2:4" x14ac:dyDescent="0.35">
      <c r="B491655">
        <v>-533.75406280000004</v>
      </c>
      <c r="C491655">
        <v>-650.01556842920604</v>
      </c>
      <c r="D491655">
        <v>-668.64825877781504</v>
      </c>
    </row>
    <row r="491656" spans="2:4" x14ac:dyDescent="0.35">
      <c r="B491656">
        <v>-459.078259</v>
      </c>
      <c r="C491656">
        <v>-377.33147694978402</v>
      </c>
      <c r="D491656">
        <v>-505.77940771504802</v>
      </c>
    </row>
    <row r="491657" spans="2:4" x14ac:dyDescent="0.35">
      <c r="B491657">
        <v>-229.5846809</v>
      </c>
      <c r="C491657">
        <v>-298.91187346707198</v>
      </c>
      <c r="D491657">
        <v>-208.55916993366299</v>
      </c>
    </row>
    <row r="491658" spans="2:4" x14ac:dyDescent="0.35">
      <c r="B491658">
        <v>-158.31338479999999</v>
      </c>
      <c r="C491658">
        <v>-130.15255078734901</v>
      </c>
      <c r="D491658">
        <v>-140.957097894063</v>
      </c>
    </row>
    <row r="491659" spans="2:4" x14ac:dyDescent="0.35">
      <c r="B491659">
        <v>-606.97081009999999</v>
      </c>
      <c r="C491659">
        <v>-618.05124814285205</v>
      </c>
      <c r="D491659">
        <v>-640.59929066237896</v>
      </c>
    </row>
    <row r="491660" spans="2:4" x14ac:dyDescent="0.35">
      <c r="B491660">
        <v>-681.76581069999997</v>
      </c>
      <c r="C491660">
        <v>-613.58210688832401</v>
      </c>
      <c r="D491660">
        <v>-843.10636724899905</v>
      </c>
    </row>
    <row r="491661" spans="2:4" x14ac:dyDescent="0.35">
      <c r="B491661">
        <v>-688.53661369999998</v>
      </c>
      <c r="C491661">
        <v>-619.04755009230598</v>
      </c>
      <c r="D491661">
        <v>-643.88308302887799</v>
      </c>
    </row>
    <row r="491662" spans="2:4" x14ac:dyDescent="0.35">
      <c r="B491662">
        <v>-703.80793470000003</v>
      </c>
      <c r="C491662">
        <v>-631.37464137129496</v>
      </c>
      <c r="D491662">
        <v>-567.82055532774405</v>
      </c>
    </row>
    <row r="491663" spans="2:4" x14ac:dyDescent="0.35">
      <c r="B491663">
        <v>-696.48506150000003</v>
      </c>
      <c r="C491663">
        <v>-625.463569420412</v>
      </c>
      <c r="D491663">
        <v>-619.81923085918299</v>
      </c>
    </row>
    <row r="491664" spans="2:4" x14ac:dyDescent="0.35">
      <c r="B491664">
        <v>-688.96684830000004</v>
      </c>
      <c r="C491664">
        <v>-619.39483998030005</v>
      </c>
      <c r="D491664">
        <v>-644.29117015144698</v>
      </c>
    </row>
    <row r="491665" spans="2:4" x14ac:dyDescent="0.35">
      <c r="B491665">
        <v>-675.50029189999998</v>
      </c>
      <c r="C491665">
        <v>-608.52455316976</v>
      </c>
      <c r="D491665">
        <v>-545.70813893299805</v>
      </c>
    </row>
    <row r="507905" spans="2:4" x14ac:dyDescent="0.35">
      <c r="B507905" t="s">
        <v>0</v>
      </c>
      <c r="C507905" t="s">
        <v>0</v>
      </c>
      <c r="D507905" t="s">
        <v>0</v>
      </c>
    </row>
    <row r="507906" spans="2:4" x14ac:dyDescent="0.35">
      <c r="B507906">
        <v>-403.9565217</v>
      </c>
      <c r="C507906">
        <v>-460.22344239954498</v>
      </c>
      <c r="D507906">
        <v>-352.21854795469699</v>
      </c>
    </row>
    <row r="507907" spans="2:4" x14ac:dyDescent="0.35">
      <c r="B507907">
        <v>-388.03125</v>
      </c>
      <c r="C507907">
        <v>-442.84110783161202</v>
      </c>
      <c r="D507907">
        <v>-503.950370525788</v>
      </c>
    </row>
    <row r="507908" spans="2:4" x14ac:dyDescent="0.35">
      <c r="B507908">
        <v>-448.5648855</v>
      </c>
      <c r="C507908">
        <v>-508.91322557209702</v>
      </c>
      <c r="D507908">
        <v>-388.46340105603099</v>
      </c>
    </row>
    <row r="507909" spans="2:4" x14ac:dyDescent="0.35">
      <c r="B507909">
        <v>-506.2288557</v>
      </c>
      <c r="C507909">
        <v>-466.76991594565601</v>
      </c>
      <c r="D507909">
        <v>-440.25088521311199</v>
      </c>
    </row>
    <row r="507910" spans="2:4" x14ac:dyDescent="0.35">
      <c r="B507910">
        <v>-469.24427480000003</v>
      </c>
      <c r="C507910">
        <v>-444.61440994729998</v>
      </c>
      <c r="D507910">
        <v>-360.61316968341202</v>
      </c>
    </row>
    <row r="507911" spans="2:4" x14ac:dyDescent="0.35">
      <c r="B507911">
        <v>-468.46783629999999</v>
      </c>
      <c r="C507911">
        <v>-443.468008986943</v>
      </c>
      <c r="D507911">
        <v>-359.95223480143602</v>
      </c>
    </row>
    <row r="507912" spans="2:4" x14ac:dyDescent="0.35">
      <c r="B507912">
        <v>-468.77777780000002</v>
      </c>
      <c r="C507912">
        <v>-443.92563213580701</v>
      </c>
      <c r="D507912">
        <v>-360.21606840969599</v>
      </c>
    </row>
    <row r="507913" spans="2:4" x14ac:dyDescent="0.35">
      <c r="B507913">
        <v>16.836429169999999</v>
      </c>
      <c r="C507913">
        <v>-66.807525285645696</v>
      </c>
      <c r="D507913">
        <v>31.1077480161205</v>
      </c>
    </row>
    <row r="507914" spans="2:4" x14ac:dyDescent="0.35">
      <c r="B507914">
        <v>3.7141808570000001</v>
      </c>
      <c r="C507914">
        <v>-15.2531690427308</v>
      </c>
      <c r="D507914">
        <v>-63.379048993128002</v>
      </c>
    </row>
    <row r="507915" spans="2:4" x14ac:dyDescent="0.35">
      <c r="B507915">
        <v>38.296437660000002</v>
      </c>
      <c r="C507915">
        <v>22.493168556697398</v>
      </c>
      <c r="D507915">
        <v>32.218984969870696</v>
      </c>
    </row>
    <row r="507916" spans="2:4" x14ac:dyDescent="0.35">
      <c r="B507916">
        <v>-869.23566670000002</v>
      </c>
      <c r="C507916">
        <v>-301.57154017374899</v>
      </c>
      <c r="D507916">
        <v>-701.10602800453205</v>
      </c>
    </row>
    <row r="507917" spans="2:4" x14ac:dyDescent="0.35">
      <c r="B507917">
        <v>-865.37656900000002</v>
      </c>
      <c r="C507917">
        <v>-295.06050753434801</v>
      </c>
      <c r="D507917">
        <v>-894.17498295234202</v>
      </c>
    </row>
    <row r="507918" spans="2:4" x14ac:dyDescent="0.35">
      <c r="B507918">
        <v>-902.07709499999999</v>
      </c>
      <c r="C507918">
        <v>-356.98168736423497</v>
      </c>
      <c r="D507918">
        <v>-722.697961876759</v>
      </c>
    </row>
    <row r="507919" spans="2:4" x14ac:dyDescent="0.35">
      <c r="B507919">
        <v>-811.31073449999997</v>
      </c>
      <c r="C507919">
        <v>-203.840453167215</v>
      </c>
      <c r="D507919">
        <v>-664.66212706879605</v>
      </c>
    </row>
    <row r="507920" spans="2:4" x14ac:dyDescent="0.35">
      <c r="B507920">
        <v>-765.49598390000006</v>
      </c>
      <c r="C507920">
        <v>-126.541673862794</v>
      </c>
      <c r="D507920">
        <v>-616.00800339265299</v>
      </c>
    </row>
    <row r="507921" spans="2:4" x14ac:dyDescent="0.35">
      <c r="B507921">
        <v>-367.40854330000002</v>
      </c>
      <c r="C507921">
        <v>-503.18019428248101</v>
      </c>
      <c r="D507921">
        <v>-305.043112966195</v>
      </c>
    </row>
    <row r="507922" spans="2:4" x14ac:dyDescent="0.35">
      <c r="B507922">
        <v>-509.89405679999999</v>
      </c>
      <c r="C507922">
        <v>-474.84612756818501</v>
      </c>
      <c r="D507922">
        <v>-497.26347852686803</v>
      </c>
    </row>
    <row r="507923" spans="2:4" x14ac:dyDescent="0.35">
      <c r="B507923">
        <v>-13.098360660000001</v>
      </c>
      <c r="C507923">
        <v>-10.8098408454766</v>
      </c>
      <c r="D507923">
        <v>27.681239115294801</v>
      </c>
    </row>
    <row r="507924" spans="2:4" x14ac:dyDescent="0.35">
      <c r="B507924">
        <v>-150.3846154</v>
      </c>
      <c r="C507924">
        <v>-183.45113763183599</v>
      </c>
      <c r="D507924">
        <v>-103.526799503259</v>
      </c>
    </row>
    <row r="507925" spans="2:4" x14ac:dyDescent="0.35">
      <c r="B507925">
        <v>-266.01608579999998</v>
      </c>
      <c r="C507925">
        <v>-340.96474857197302</v>
      </c>
      <c r="D507925">
        <v>-230.16701277781101</v>
      </c>
    </row>
    <row r="507926" spans="2:4" x14ac:dyDescent="0.35">
      <c r="B507926">
        <v>-133.47226169999999</v>
      </c>
      <c r="C507926">
        <v>-60.851390313459802</v>
      </c>
      <c r="D507926">
        <v>-165.76767897481801</v>
      </c>
    </row>
    <row r="507927" spans="2:4" x14ac:dyDescent="0.35">
      <c r="B507927">
        <v>-143.83966369999999</v>
      </c>
      <c r="C507927">
        <v>-72.141117366222403</v>
      </c>
      <c r="D507927">
        <v>-252.58159675026101</v>
      </c>
    </row>
    <row r="507928" spans="2:4" x14ac:dyDescent="0.35">
      <c r="B507928">
        <v>-63.064769380000001</v>
      </c>
      <c r="C507928">
        <v>-106.697412088848</v>
      </c>
      <c r="D507928">
        <v>-7.8936331707806699</v>
      </c>
    </row>
    <row r="507929" spans="2:4" x14ac:dyDescent="0.35">
      <c r="B507929">
        <v>-715.41509429999996</v>
      </c>
      <c r="C507929">
        <v>-462.24708583799702</v>
      </c>
      <c r="D507929">
        <v>-669.37778905459402</v>
      </c>
    </row>
    <row r="507930" spans="2:4" x14ac:dyDescent="0.35">
      <c r="B507930">
        <v>-30.082174460000001</v>
      </c>
      <c r="C507930">
        <v>-52.141701077284097</v>
      </c>
      <c r="D507930">
        <v>-19.413556826980098</v>
      </c>
    </row>
    <row r="507931" spans="2:4" x14ac:dyDescent="0.35">
      <c r="B507931">
        <v>6.9860935519999998</v>
      </c>
      <c r="C507931">
        <v>-11.6818948344707</v>
      </c>
      <c r="D507931">
        <v>20.5010421402398</v>
      </c>
    </row>
    <row r="507932" spans="2:4" x14ac:dyDescent="0.35">
      <c r="B507932">
        <v>-72.626024419999993</v>
      </c>
      <c r="C507932">
        <v>-59.731723880980397</v>
      </c>
      <c r="D507932">
        <v>-59.681140236787698</v>
      </c>
    </row>
    <row r="507933" spans="2:4" x14ac:dyDescent="0.35">
      <c r="B507933">
        <v>-30.69228936</v>
      </c>
      <c r="C507933">
        <v>-52.807638230823301</v>
      </c>
      <c r="D507933">
        <v>-38.2815372087029</v>
      </c>
    </row>
    <row r="507934" spans="2:4" x14ac:dyDescent="0.35">
      <c r="B507934">
        <v>4.1415617239999998</v>
      </c>
      <c r="C507934">
        <v>-82.275506796450898</v>
      </c>
      <c r="D507934">
        <v>-62.970500143973297</v>
      </c>
    </row>
    <row r="507935" spans="2:4" x14ac:dyDescent="0.35">
      <c r="B507935">
        <v>20.749402409999998</v>
      </c>
      <c r="C507935">
        <v>-230.400829461901</v>
      </c>
      <c r="D507935">
        <v>31.301197315221099</v>
      </c>
    </row>
    <row r="507936" spans="2:4" x14ac:dyDescent="0.35">
      <c r="B507936">
        <v>7.6695059629999998</v>
      </c>
      <c r="C507936">
        <v>-255.77106576925399</v>
      </c>
      <c r="D507936">
        <v>8.5928959678667507</v>
      </c>
    </row>
    <row r="507937" spans="2:4" x14ac:dyDescent="0.35">
      <c r="B507937">
        <v>10.24067717</v>
      </c>
      <c r="C507937">
        <v>-8.1295353681994698</v>
      </c>
      <c r="D507937">
        <v>-88.166825207175805</v>
      </c>
    </row>
    <row r="507938" spans="2:4" x14ac:dyDescent="0.35">
      <c r="B507938">
        <v>-537.12789929999997</v>
      </c>
      <c r="C507938">
        <v>-653.91000289502801</v>
      </c>
      <c r="D507938">
        <v>-468.00106448837698</v>
      </c>
    </row>
    <row r="507939" spans="2:4" x14ac:dyDescent="0.35">
      <c r="B507939">
        <v>-743.10188679999999</v>
      </c>
      <c r="C507939">
        <v>-327.921752042013</v>
      </c>
      <c r="D507939">
        <v>-612.34544505421798</v>
      </c>
    </row>
    <row r="507940" spans="2:4" x14ac:dyDescent="0.35">
      <c r="B507940">
        <v>-588.73195880000003</v>
      </c>
      <c r="C507940">
        <v>-661.90477732754005</v>
      </c>
      <c r="D507940">
        <v>-514.34614774982697</v>
      </c>
    </row>
    <row r="507941" spans="2:4" x14ac:dyDescent="0.35">
      <c r="B507941">
        <v>-558.46006390000002</v>
      </c>
      <c r="C507941">
        <v>-628.86322234603801</v>
      </c>
      <c r="D507941">
        <v>-550.45326918672401</v>
      </c>
    </row>
    <row r="507942" spans="2:4" x14ac:dyDescent="0.35">
      <c r="B507942">
        <v>-576.25129530000004</v>
      </c>
      <c r="C507942">
        <v>-528.41011173014499</v>
      </c>
      <c r="D507942">
        <v>-701.67134651902302</v>
      </c>
    </row>
    <row r="507943" spans="2:4" x14ac:dyDescent="0.35">
      <c r="B507943">
        <v>-573.72446560000003</v>
      </c>
      <c r="C507943">
        <v>-645.52423394832704</v>
      </c>
      <c r="D507943">
        <v>-500.86809769247202</v>
      </c>
    </row>
    <row r="507944" spans="2:4" x14ac:dyDescent="0.35">
      <c r="B507944">
        <v>-592.16886539999996</v>
      </c>
      <c r="C507944">
        <v>-541.25890149458905</v>
      </c>
      <c r="D507944">
        <v>-496.578774402318</v>
      </c>
    </row>
    <row r="507945" spans="2:4" x14ac:dyDescent="0.35">
      <c r="B507945">
        <v>-541.13479259999997</v>
      </c>
      <c r="C507945">
        <v>-500.06383711422899</v>
      </c>
      <c r="D507945">
        <v>-484.07100591913502</v>
      </c>
    </row>
    <row r="507946" spans="2:4" x14ac:dyDescent="0.35">
      <c r="B507946">
        <v>-489.26582280000002</v>
      </c>
      <c r="C507946">
        <v>-458.19488550334302</v>
      </c>
      <c r="D507946">
        <v>-400.23157977904498</v>
      </c>
    </row>
    <row r="507947" spans="2:4" x14ac:dyDescent="0.35">
      <c r="B507947">
        <v>-493.4786325</v>
      </c>
      <c r="C507947">
        <v>-603.525488391115</v>
      </c>
      <c r="D507947">
        <v>-649.25830642042899</v>
      </c>
    </row>
    <row r="507948" spans="2:4" x14ac:dyDescent="0.35">
      <c r="B507948">
        <v>-133.49820199999999</v>
      </c>
      <c r="C507948">
        <v>-94.129621059421197</v>
      </c>
      <c r="D507948">
        <v>-165.799724082647</v>
      </c>
    </row>
    <row r="507949" spans="2:4" x14ac:dyDescent="0.35">
      <c r="B507949">
        <v>-153.07773890000001</v>
      </c>
      <c r="C507949">
        <v>-100.59672525512001</v>
      </c>
      <c r="D507949">
        <v>-137.61920864266301</v>
      </c>
    </row>
    <row r="507950" spans="2:4" x14ac:dyDescent="0.35">
      <c r="B507950">
        <v>-194.6469093</v>
      </c>
      <c r="C507950">
        <v>-220.376642946375</v>
      </c>
      <c r="D507950">
        <v>-306.79657768980002</v>
      </c>
    </row>
    <row r="507951" spans="2:4" x14ac:dyDescent="0.35">
      <c r="B507951">
        <v>-178.6493687</v>
      </c>
      <c r="C507951">
        <v>-173.08770191950299</v>
      </c>
      <c r="D507951">
        <v>-221.57757071929399</v>
      </c>
    </row>
    <row r="507952" spans="2:4" x14ac:dyDescent="0.35">
      <c r="B507952">
        <v>-92.425434080000002</v>
      </c>
      <c r="C507952">
        <v>-137.86281464156701</v>
      </c>
      <c r="D507952">
        <v>-96.601526346957598</v>
      </c>
    </row>
    <row r="507953" spans="2:4" x14ac:dyDescent="0.35">
      <c r="B507953">
        <v>-110.4699059</v>
      </c>
      <c r="C507953">
        <v>-152.42843287876801</v>
      </c>
      <c r="D507953">
        <v>-104.33621778543601</v>
      </c>
    </row>
    <row r="507954" spans="2:4" x14ac:dyDescent="0.35">
      <c r="B507954">
        <v>-120.1903614</v>
      </c>
      <c r="C507954">
        <v>-172.637661080974</v>
      </c>
      <c r="D507954">
        <v>-134.86197890154401</v>
      </c>
    </row>
    <row r="507955" spans="2:4" x14ac:dyDescent="0.35">
      <c r="B507955">
        <v>-89.435024319999997</v>
      </c>
      <c r="C507955">
        <v>-116.925007791526</v>
      </c>
      <c r="D507955">
        <v>-92.480711371601501</v>
      </c>
    </row>
    <row r="507956" spans="2:4" x14ac:dyDescent="0.35">
      <c r="B507956">
        <v>-78.954277289999993</v>
      </c>
      <c r="C507956">
        <v>-183.52310428070001</v>
      </c>
      <c r="D507956">
        <v>-87.601122410328202</v>
      </c>
    </row>
    <row r="507957" spans="2:4" x14ac:dyDescent="0.35">
      <c r="B507957">
        <v>-115.37044969999999</v>
      </c>
      <c r="C507957">
        <v>-227.89416278468099</v>
      </c>
      <c r="D507957">
        <v>-111.25079757522199</v>
      </c>
    </row>
    <row r="507958" spans="2:4" x14ac:dyDescent="0.35">
      <c r="B507958">
        <v>-379.40506329999999</v>
      </c>
      <c r="C507958">
        <v>-311.85330661126397</v>
      </c>
      <c r="D507958">
        <v>-342.74831003336101</v>
      </c>
    </row>
    <row r="507959" spans="2:4" x14ac:dyDescent="0.35">
      <c r="B507959">
        <v>-885.95510200000001</v>
      </c>
      <c r="C507959">
        <v>-410.55651822833102</v>
      </c>
      <c r="D507959">
        <v>-715.33844315701299</v>
      </c>
    </row>
    <row r="507960" spans="2:4" x14ac:dyDescent="0.35">
      <c r="B507960">
        <v>-250.95283019999999</v>
      </c>
      <c r="C507960">
        <v>-206.28684264745601</v>
      </c>
      <c r="D507960">
        <v>-230.50415179048301</v>
      </c>
    </row>
    <row r="507961" spans="2:4" x14ac:dyDescent="0.35">
      <c r="B507961">
        <v>-733.33563360000005</v>
      </c>
      <c r="C507961">
        <v>-602.72564538668996</v>
      </c>
      <c r="D507961">
        <v>-652.02001996936895</v>
      </c>
    </row>
    <row r="507962" spans="2:4" x14ac:dyDescent="0.35">
      <c r="B507962">
        <v>-781.32181430000003</v>
      </c>
      <c r="C507962">
        <v>-642.16236283415299</v>
      </c>
      <c r="D507962">
        <v>-794.53267332884002</v>
      </c>
    </row>
    <row r="507963" spans="2:4" x14ac:dyDescent="0.35">
      <c r="B507963">
        <v>50.484523729999999</v>
      </c>
      <c r="C507963">
        <v>-22.504992972191499</v>
      </c>
      <c r="D507963">
        <v>-3.65904434762126</v>
      </c>
    </row>
    <row r="507964" spans="2:4" x14ac:dyDescent="0.35">
      <c r="B507964">
        <v>36.389755950000001</v>
      </c>
      <c r="C507964">
        <v>29.861198158938599</v>
      </c>
      <c r="D507964">
        <v>-60.263883045958899</v>
      </c>
    </row>
    <row r="507965" spans="2:4" x14ac:dyDescent="0.35">
      <c r="B507965">
        <v>31.153567670000001</v>
      </c>
      <c r="C507965">
        <v>-38.109062908276201</v>
      </c>
      <c r="D507965">
        <v>24.919590438674302</v>
      </c>
    </row>
    <row r="507966" spans="2:4" x14ac:dyDescent="0.35">
      <c r="B507966">
        <v>33.390115420000001</v>
      </c>
      <c r="C507966">
        <v>-36.303709139467301</v>
      </c>
      <c r="D507966">
        <v>-16.770578230129502</v>
      </c>
    </row>
    <row r="507967" spans="2:4" x14ac:dyDescent="0.35">
      <c r="B507967">
        <v>2.243957757</v>
      </c>
      <c r="C507967">
        <v>-61.4450839391912</v>
      </c>
      <c r="D507967">
        <v>16.403887459884199</v>
      </c>
    </row>
    <row r="507968" spans="2:4" x14ac:dyDescent="0.35">
      <c r="B507968">
        <v>-3.0438525009999999</v>
      </c>
      <c r="C507968">
        <v>-37.4150793400349</v>
      </c>
      <c r="D507968">
        <v>-102.34237095992999</v>
      </c>
    </row>
    <row r="507969" spans="2:4" x14ac:dyDescent="0.35">
      <c r="B507969">
        <v>49.632678130000002</v>
      </c>
      <c r="C507969">
        <v>-23.1926074895737</v>
      </c>
      <c r="D507969">
        <v>-4.3124153521022404</v>
      </c>
    </row>
    <row r="507970" spans="2:4" x14ac:dyDescent="0.35">
      <c r="B507970">
        <v>-2.984330484</v>
      </c>
      <c r="C507970">
        <v>-90.958004618791406</v>
      </c>
      <c r="D507970">
        <v>-9.9663950635475906</v>
      </c>
    </row>
    <row r="507971" spans="2:4" x14ac:dyDescent="0.35">
      <c r="B507971">
        <v>21.61463809</v>
      </c>
      <c r="C507971">
        <v>-60.985548320757303</v>
      </c>
      <c r="D507971">
        <v>7.6708317443455396</v>
      </c>
    </row>
    <row r="507972" spans="2:4" x14ac:dyDescent="0.35">
      <c r="B507972">
        <v>-1.493871095</v>
      </c>
      <c r="C507972">
        <v>-20.937728607712302</v>
      </c>
      <c r="D507972">
        <v>37.559566504144101</v>
      </c>
    </row>
    <row r="507973" spans="2:4" x14ac:dyDescent="0.35">
      <c r="B507973">
        <v>3.2243258749999999</v>
      </c>
      <c r="C507973">
        <v>-83.393106711851701</v>
      </c>
      <c r="D507973">
        <v>35.205139944422903</v>
      </c>
    </row>
    <row r="507974" spans="2:4" x14ac:dyDescent="0.35">
      <c r="B507974">
        <v>12.17566688</v>
      </c>
      <c r="C507974">
        <v>266.20502372909698</v>
      </c>
      <c r="D507974">
        <v>-86.102052165664006</v>
      </c>
    </row>
    <row r="507975" spans="2:4" x14ac:dyDescent="0.35">
      <c r="B507975">
        <v>15.632044199999999</v>
      </c>
      <c r="C507975">
        <v>-2.2448885976650899</v>
      </c>
      <c r="D507975">
        <v>52.303144199375303</v>
      </c>
    </row>
    <row r="507976" spans="2:4" x14ac:dyDescent="0.35">
      <c r="B507976">
        <v>-110.230694</v>
      </c>
      <c r="C507976">
        <v>-51.749543863432102</v>
      </c>
      <c r="D507976">
        <v>-95.3498304795433</v>
      </c>
    </row>
    <row r="507977" spans="2:4" x14ac:dyDescent="0.35">
      <c r="B507977">
        <v>-164.6018182</v>
      </c>
      <c r="C507977">
        <v>-196.124055891235</v>
      </c>
      <c r="D507977">
        <v>-224.27852687941001</v>
      </c>
    </row>
    <row r="507978" spans="2:4" x14ac:dyDescent="0.35">
      <c r="B507978">
        <v>-140.2208995</v>
      </c>
      <c r="C507978">
        <v>-176.44362224270299</v>
      </c>
      <c r="D507978">
        <v>-138.00941751170399</v>
      </c>
    </row>
    <row r="507979" spans="2:4" x14ac:dyDescent="0.35">
      <c r="B507979">
        <v>-7.0005452559999997</v>
      </c>
      <c r="C507979">
        <v>-284.22562203024899</v>
      </c>
      <c r="D507979">
        <v>-2.76903160568849</v>
      </c>
    </row>
    <row r="507980" spans="2:4" x14ac:dyDescent="0.35">
      <c r="B507980">
        <v>-8.5506072870000001</v>
      </c>
      <c r="C507980">
        <v>-97.740199851720106</v>
      </c>
      <c r="D507980">
        <v>-4.6721338925212299</v>
      </c>
    </row>
    <row r="507981" spans="2:4" x14ac:dyDescent="0.35">
      <c r="B507981">
        <v>-435.1303704</v>
      </c>
      <c r="C507981">
        <v>-617.50360721672405</v>
      </c>
      <c r="D507981">
        <v>-451.58234365154999</v>
      </c>
    </row>
    <row r="507982" spans="2:4" x14ac:dyDescent="0.35">
      <c r="B507982">
        <v>-441.62736539999997</v>
      </c>
      <c r="C507982">
        <v>-396.42123689432799</v>
      </c>
      <c r="D507982">
        <v>-462.55975227172303</v>
      </c>
    </row>
    <row r="507983" spans="2:4" x14ac:dyDescent="0.35">
      <c r="B507983">
        <v>-397.09561129999997</v>
      </c>
      <c r="C507983">
        <v>-347.92774185651399</v>
      </c>
      <c r="D507983">
        <v>-522.82386116062298</v>
      </c>
    </row>
    <row r="507984" spans="2:4" x14ac:dyDescent="0.35">
      <c r="B507984">
        <v>-317.95107910000002</v>
      </c>
      <c r="C507984">
        <v>-221.22911236682799</v>
      </c>
      <c r="D507984">
        <v>-384.54113118630102</v>
      </c>
    </row>
    <row r="507985" spans="2:4" x14ac:dyDescent="0.35">
      <c r="B507985">
        <v>-43.059894300000003</v>
      </c>
      <c r="C507985">
        <v>-98.014640978133698</v>
      </c>
      <c r="D507985">
        <v>2.1764698906393898</v>
      </c>
    </row>
    <row r="507986" spans="2:4" x14ac:dyDescent="0.35">
      <c r="B507986">
        <v>-87.018229169999998</v>
      </c>
      <c r="C507986">
        <v>-114.287082572849</v>
      </c>
      <c r="D507986">
        <v>-34.127589160010203</v>
      </c>
    </row>
    <row r="507987" spans="2:4" x14ac:dyDescent="0.35">
      <c r="B507987">
        <v>-102.63175680000001</v>
      </c>
      <c r="C507987">
        <v>-146.10142844712001</v>
      </c>
      <c r="D507987">
        <v>-51.227615271416703</v>
      </c>
    </row>
    <row r="507988" spans="2:4" x14ac:dyDescent="0.35">
      <c r="B507988">
        <v>-100.28694400000001</v>
      </c>
      <c r="C507988">
        <v>-209.51575403666899</v>
      </c>
      <c r="D507988">
        <v>-109.401263977673</v>
      </c>
    </row>
    <row r="507989" spans="2:4" x14ac:dyDescent="0.35">
      <c r="B507989">
        <v>-97.226331360000003</v>
      </c>
      <c r="C507989">
        <v>-205.786575738887</v>
      </c>
      <c r="D507989">
        <v>-120.990993255931</v>
      </c>
    </row>
    <row r="507990" spans="2:4" x14ac:dyDescent="0.35">
      <c r="B507990">
        <v>-92.318975550000005</v>
      </c>
      <c r="C507990">
        <v>-120.072822241171</v>
      </c>
      <c r="D507990">
        <v>-96.454832743685898</v>
      </c>
    </row>
    <row r="507991" spans="2:4" x14ac:dyDescent="0.35">
      <c r="B507991">
        <v>-430.69142859999999</v>
      </c>
      <c r="C507991">
        <v>-384.51238752284598</v>
      </c>
      <c r="D507991">
        <v>-387.56338600783897</v>
      </c>
    </row>
    <row r="507992" spans="2:4" x14ac:dyDescent="0.35">
      <c r="B507992">
        <v>-498.5192308</v>
      </c>
      <c r="C507992">
        <v>-458.374411262043</v>
      </c>
      <c r="D507992">
        <v>-516.36028140191399</v>
      </c>
    </row>
    <row r="507993" spans="2:4" x14ac:dyDescent="0.35">
      <c r="B507993">
        <v>42.42178363</v>
      </c>
      <c r="C507993">
        <v>-29.013288120215002</v>
      </c>
      <c r="D507993">
        <v>25.852537831683001</v>
      </c>
    </row>
    <row r="507994" spans="2:4" x14ac:dyDescent="0.35">
      <c r="B507994">
        <v>-19.429874290000001</v>
      </c>
      <c r="C507994">
        <v>-301.71132169940898</v>
      </c>
      <c r="D507994">
        <v>-33.220547587639601</v>
      </c>
    </row>
    <row r="507995" spans="2:4" x14ac:dyDescent="0.35">
      <c r="B507995">
        <v>-170.87037040000001</v>
      </c>
      <c r="C507995">
        <v>-295.51769284431799</v>
      </c>
      <c r="D507995">
        <v>-230.27086961134</v>
      </c>
    </row>
    <row r="507996" spans="2:4" x14ac:dyDescent="0.35">
      <c r="B507996">
        <v>-162.55833939999999</v>
      </c>
      <c r="C507996">
        <v>-285.38993769635999</v>
      </c>
      <c r="D507996">
        <v>-193.756398069612</v>
      </c>
    </row>
    <row r="507997" spans="2:4" x14ac:dyDescent="0.35">
      <c r="B507997">
        <v>-188.7016782</v>
      </c>
      <c r="C507997">
        <v>-225.27399612196601</v>
      </c>
      <c r="D507997">
        <v>-229.27150290520001</v>
      </c>
    </row>
    <row r="507998" spans="2:4" x14ac:dyDescent="0.35">
      <c r="B507998">
        <v>-206.47291730000001</v>
      </c>
      <c r="C507998">
        <v>-244.67120507774601</v>
      </c>
      <c r="D507998">
        <v>-186.63725248226999</v>
      </c>
    </row>
    <row r="507999" spans="2:4" x14ac:dyDescent="0.35">
      <c r="B507999">
        <v>-247.9593496</v>
      </c>
      <c r="C507999">
        <v>-289.95341592409602</v>
      </c>
      <c r="D507999">
        <v>-307.200194980513</v>
      </c>
    </row>
    <row r="508000" spans="2:4" x14ac:dyDescent="0.35">
      <c r="B508000">
        <v>12.765636629999999</v>
      </c>
      <c r="C508000">
        <v>-52.951918145190199</v>
      </c>
      <c r="D508000">
        <v>-54.726428689210202</v>
      </c>
    </row>
    <row r="508001" spans="2:4" x14ac:dyDescent="0.35">
      <c r="B508001">
        <v>-24.91176471</v>
      </c>
      <c r="C508001">
        <v>-83.365354958342905</v>
      </c>
      <c r="D508001">
        <v>-14.423334327696599</v>
      </c>
    </row>
    <row r="508002" spans="2:4" x14ac:dyDescent="0.35">
      <c r="B508002">
        <v>-17.696629210000001</v>
      </c>
      <c r="C508002">
        <v>-54.328824588687297</v>
      </c>
      <c r="D508002">
        <v>-22.743355225356702</v>
      </c>
    </row>
    <row r="508003" spans="2:4" x14ac:dyDescent="0.35">
      <c r="B508003">
        <v>-5.14560409</v>
      </c>
      <c r="C508003">
        <v>-67.409985183768796</v>
      </c>
      <c r="D508003">
        <v>-71.848444472153801</v>
      </c>
    </row>
    <row r="508004" spans="2:4" x14ac:dyDescent="0.35">
      <c r="B508004">
        <v>-72.693691529999995</v>
      </c>
      <c r="C508004">
        <v>-121.935232769282</v>
      </c>
      <c r="D508004">
        <v>-136.42015708331999</v>
      </c>
    </row>
    <row r="508005" spans="2:4" x14ac:dyDescent="0.35">
      <c r="B508005">
        <v>-66.168572850000004</v>
      </c>
      <c r="C508005">
        <v>-116.66811160146</v>
      </c>
      <c r="D508005">
        <v>-75.413066976850004</v>
      </c>
    </row>
    <row r="508006" spans="2:4" x14ac:dyDescent="0.35">
      <c r="B508006">
        <v>-66.421207659999993</v>
      </c>
      <c r="C508006">
        <v>-116.872044027177</v>
      </c>
      <c r="D508006">
        <v>-130.42405834321701</v>
      </c>
    </row>
    <row r="508007" spans="2:4" x14ac:dyDescent="0.35">
      <c r="B508007">
        <v>74.02159039</v>
      </c>
      <c r="C508007">
        <v>-51.351259002939699</v>
      </c>
      <c r="D508007">
        <v>92.6839404270454</v>
      </c>
    </row>
    <row r="508008" spans="2:4" x14ac:dyDescent="0.35">
      <c r="B508008">
        <v>-103.09287260000001</v>
      </c>
      <c r="C508008">
        <v>-152.901976648984</v>
      </c>
      <c r="D508008">
        <v>-78.198155110593106</v>
      </c>
    </row>
    <row r="508009" spans="2:4" x14ac:dyDescent="0.35">
      <c r="B508009">
        <v>-128.86597939999999</v>
      </c>
      <c r="C508009">
        <v>-167.27785923056501</v>
      </c>
      <c r="D508009">
        <v>-70.866001590660503</v>
      </c>
    </row>
    <row r="508010" spans="2:4" x14ac:dyDescent="0.35">
      <c r="B508010">
        <v>-232.61111109999999</v>
      </c>
      <c r="C508010">
        <v>-251.02158838924399</v>
      </c>
      <c r="D508010">
        <v>-220.79541031126899</v>
      </c>
    </row>
    <row r="508011" spans="2:4" x14ac:dyDescent="0.35">
      <c r="B508011">
        <v>-450.55555559999999</v>
      </c>
      <c r="C508011">
        <v>-426.94771308559802</v>
      </c>
      <c r="D508011">
        <v>-472.17347342883699</v>
      </c>
    </row>
    <row r="508012" spans="2:4" x14ac:dyDescent="0.35">
      <c r="B508012">
        <v>-598.2142857</v>
      </c>
      <c r="C508012">
        <v>-546.13879492997705</v>
      </c>
      <c r="D508012">
        <v>-522.86216917010404</v>
      </c>
    </row>
    <row r="508013" spans="2:4" x14ac:dyDescent="0.35">
      <c r="B508013">
        <v>-558.8688525</v>
      </c>
      <c r="C508013">
        <v>-629.30937334127395</v>
      </c>
      <c r="D508013">
        <v>-471.03740035287598</v>
      </c>
    </row>
    <row r="508014" spans="2:4" x14ac:dyDescent="0.35">
      <c r="B508014">
        <v>-586.92982459999996</v>
      </c>
      <c r="C508014">
        <v>-802.46267031785203</v>
      </c>
      <c r="D508014">
        <v>-606.70826569580697</v>
      </c>
    </row>
    <row r="508015" spans="2:4" x14ac:dyDescent="0.35">
      <c r="B508015">
        <v>89.142055029999995</v>
      </c>
      <c r="C508015">
        <v>-211.88702314152599</v>
      </c>
      <c r="D508015">
        <v>94.446269717136204</v>
      </c>
    </row>
    <row r="508016" spans="2:4" x14ac:dyDescent="0.35">
      <c r="B508016">
        <v>157.19970140000001</v>
      </c>
      <c r="C508016">
        <v>63.6361800462942</v>
      </c>
      <c r="D508016">
        <v>68.6490005934523</v>
      </c>
    </row>
    <row r="508017" spans="2:4" x14ac:dyDescent="0.35">
      <c r="B508017">
        <v>58.596380089999997</v>
      </c>
      <c r="C508017">
        <v>-15.9570525082726</v>
      </c>
      <c r="D508017">
        <v>67.013480234399793</v>
      </c>
    </row>
    <row r="508018" spans="2:4" x14ac:dyDescent="0.35">
      <c r="B508018">
        <v>-21.961130740000002</v>
      </c>
      <c r="C508018">
        <v>-80.983584470024198</v>
      </c>
      <c r="D508018">
        <v>-35.197830951220503</v>
      </c>
    </row>
    <row r="508019" spans="2:4" x14ac:dyDescent="0.35">
      <c r="B508019">
        <v>-342.16593410000002</v>
      </c>
      <c r="C508019">
        <v>-339.45492578400598</v>
      </c>
      <c r="D508019">
        <v>-313.566732308734</v>
      </c>
    </row>
    <row r="508020" spans="2:4" x14ac:dyDescent="0.35">
      <c r="B508020">
        <v>-341.36353339999999</v>
      </c>
      <c r="C508020">
        <v>-338.80722447708098</v>
      </c>
      <c r="D508020">
        <v>-251.75463318097999</v>
      </c>
    </row>
    <row r="508021" spans="2:4" x14ac:dyDescent="0.35">
      <c r="B508021">
        <v>-362.95589480000001</v>
      </c>
      <c r="C508021">
        <v>-415.47150636047098</v>
      </c>
      <c r="D508021">
        <v>-449.26207690395802</v>
      </c>
    </row>
    <row r="508022" spans="2:4" x14ac:dyDescent="0.35">
      <c r="B508022">
        <v>-323.70348840000003</v>
      </c>
      <c r="C508022">
        <v>-481.73623209175599</v>
      </c>
      <c r="D508022">
        <v>-335.58093666989799</v>
      </c>
    </row>
    <row r="508023" spans="2:4" x14ac:dyDescent="0.35">
      <c r="B508023">
        <v>-236.87712379999999</v>
      </c>
      <c r="C508023">
        <v>-375.943191925772</v>
      </c>
      <c r="D508023">
        <v>-242.08750006001</v>
      </c>
    </row>
    <row r="508024" spans="2:4" x14ac:dyDescent="0.35">
      <c r="B508024">
        <v>-90.961403509999997</v>
      </c>
      <c r="C508024">
        <v>-198.15311062902401</v>
      </c>
      <c r="D508024">
        <v>-113.25156248855301</v>
      </c>
    </row>
    <row r="508025" spans="2:4" x14ac:dyDescent="0.35">
      <c r="B508025">
        <v>-261.89291259999999</v>
      </c>
      <c r="C508025">
        <v>-305.16182197529997</v>
      </c>
      <c r="D508025">
        <v>-317.28267163140401</v>
      </c>
    </row>
    <row r="508026" spans="2:4" x14ac:dyDescent="0.35">
      <c r="B508026">
        <v>-267.98999470000001</v>
      </c>
      <c r="C508026">
        <v>-311.81674665703702</v>
      </c>
      <c r="D508026">
        <v>-323.20098831776397</v>
      </c>
    </row>
    <row r="508027" spans="2:4" x14ac:dyDescent="0.35">
      <c r="B508027">
        <v>-30.836561419999999</v>
      </c>
      <c r="C508027">
        <v>50.915194786587101</v>
      </c>
      <c r="D508027">
        <v>-38.162088981729198</v>
      </c>
    </row>
    <row r="508028" spans="2:4" x14ac:dyDescent="0.35">
      <c r="B508028">
        <v>-290.31428570000003</v>
      </c>
      <c r="C508028">
        <v>-231.646733567643</v>
      </c>
      <c r="D508028">
        <v>-408.88054340189501</v>
      </c>
    </row>
    <row r="508029" spans="2:4" x14ac:dyDescent="0.35">
      <c r="B508029">
        <v>-261.49355430000003</v>
      </c>
      <c r="C508029">
        <v>-200.26198426255601</v>
      </c>
      <c r="D508029">
        <v>-239.714851619451</v>
      </c>
    </row>
    <row r="508030" spans="2:4" x14ac:dyDescent="0.35">
      <c r="B508030">
        <v>-311.91803279999999</v>
      </c>
      <c r="C508030">
        <v>-212.32127680932601</v>
      </c>
      <c r="D508030">
        <v>-325.66996713325199</v>
      </c>
    </row>
    <row r="508031" spans="2:4" x14ac:dyDescent="0.35">
      <c r="B508031">
        <v>-359.93333330000002</v>
      </c>
      <c r="C508031">
        <v>-283.21614148161098</v>
      </c>
      <c r="D508031">
        <v>-436.085173150434</v>
      </c>
    </row>
    <row r="508032" spans="2:4" x14ac:dyDescent="0.35">
      <c r="B508032">
        <v>-194.32421880000001</v>
      </c>
      <c r="C508032">
        <v>-231.410970609554</v>
      </c>
      <c r="D508032">
        <v>-232.75722619361099</v>
      </c>
    </row>
    <row r="508033" spans="2:4" x14ac:dyDescent="0.35">
      <c r="B508033">
        <v>-352.21759259999999</v>
      </c>
      <c r="C508033">
        <v>-271.82382136502702</v>
      </c>
      <c r="D508033">
        <v>-324.87861782541</v>
      </c>
    </row>
    <row r="508034" spans="2:4" x14ac:dyDescent="0.35">
      <c r="B508034">
        <v>-231.39342160000001</v>
      </c>
      <c r="C508034">
        <v>-31.919246991061101</v>
      </c>
      <c r="D508034">
        <v>-210.274782901739</v>
      </c>
    </row>
    <row r="508035" spans="2:4" x14ac:dyDescent="0.35">
      <c r="B508035">
        <v>14.279175009999999</v>
      </c>
      <c r="C508035">
        <v>-51.7301803773328</v>
      </c>
      <c r="D508035">
        <v>23.357320966910301</v>
      </c>
    </row>
    <row r="508036" spans="2:4" x14ac:dyDescent="0.35">
      <c r="B508036">
        <v>-32.25298635</v>
      </c>
      <c r="C508036">
        <v>-71.131274623988702</v>
      </c>
      <c r="D508036">
        <v>-13.6830801168182</v>
      </c>
    </row>
    <row r="508037" spans="2:4" x14ac:dyDescent="0.35">
      <c r="B508037">
        <v>-45.521545979999999</v>
      </c>
      <c r="C508037">
        <v>-86.447213274714997</v>
      </c>
      <c r="D508037">
        <v>11.319801342553101</v>
      </c>
    </row>
    <row r="508038" spans="2:4" x14ac:dyDescent="0.35">
      <c r="B508038">
        <v>-65.494551119999997</v>
      </c>
      <c r="C508038">
        <v>-109.502118065462</v>
      </c>
      <c r="D508038">
        <v>-92.615819971593595</v>
      </c>
    </row>
    <row r="508039" spans="2:4" x14ac:dyDescent="0.35">
      <c r="B508039">
        <v>-533.75406280000004</v>
      </c>
      <c r="C508039">
        <v>-650.01556842920604</v>
      </c>
      <c r="D508039">
        <v>-668.64825877781504</v>
      </c>
    </row>
    <row r="508040" spans="2:4" x14ac:dyDescent="0.35">
      <c r="B508040">
        <v>-459.078259</v>
      </c>
      <c r="C508040">
        <v>-377.33147694978402</v>
      </c>
      <c r="D508040">
        <v>-505.77940771504802</v>
      </c>
    </row>
    <row r="508041" spans="2:4" x14ac:dyDescent="0.35">
      <c r="B508041">
        <v>-229.5846809</v>
      </c>
      <c r="C508041">
        <v>-298.91187346707198</v>
      </c>
      <c r="D508041">
        <v>-208.55916993366299</v>
      </c>
    </row>
    <row r="508042" spans="2:4" x14ac:dyDescent="0.35">
      <c r="B508042">
        <v>-158.31338479999999</v>
      </c>
      <c r="C508042">
        <v>-130.15255078734901</v>
      </c>
      <c r="D508042">
        <v>-140.957097894063</v>
      </c>
    </row>
    <row r="508043" spans="2:4" x14ac:dyDescent="0.35">
      <c r="B508043">
        <v>-606.97081009999999</v>
      </c>
      <c r="C508043">
        <v>-618.05124814285205</v>
      </c>
      <c r="D508043">
        <v>-640.59929066237896</v>
      </c>
    </row>
    <row r="508044" spans="2:4" x14ac:dyDescent="0.35">
      <c r="B508044">
        <v>-681.76581069999997</v>
      </c>
      <c r="C508044">
        <v>-613.58210688832401</v>
      </c>
      <c r="D508044">
        <v>-843.10636724899905</v>
      </c>
    </row>
    <row r="508045" spans="2:4" x14ac:dyDescent="0.35">
      <c r="B508045">
        <v>-688.53661369999998</v>
      </c>
      <c r="C508045">
        <v>-619.04755009230598</v>
      </c>
      <c r="D508045">
        <v>-643.88308302887799</v>
      </c>
    </row>
    <row r="508046" spans="2:4" x14ac:dyDescent="0.35">
      <c r="B508046">
        <v>-703.80793470000003</v>
      </c>
      <c r="C508046">
        <v>-631.37464137129496</v>
      </c>
      <c r="D508046">
        <v>-567.82055532774405</v>
      </c>
    </row>
    <row r="508047" spans="2:4" x14ac:dyDescent="0.35">
      <c r="B508047">
        <v>-696.48506150000003</v>
      </c>
      <c r="C508047">
        <v>-625.463569420412</v>
      </c>
      <c r="D508047">
        <v>-619.81923085918299</v>
      </c>
    </row>
    <row r="508048" spans="2:4" x14ac:dyDescent="0.35">
      <c r="B508048">
        <v>-688.96684830000004</v>
      </c>
      <c r="C508048">
        <v>-619.39483998030005</v>
      </c>
      <c r="D508048">
        <v>-644.29117015144698</v>
      </c>
    </row>
    <row r="508049" spans="2:4" x14ac:dyDescent="0.35">
      <c r="B508049">
        <v>-675.50029189999998</v>
      </c>
      <c r="C508049">
        <v>-608.52455316976</v>
      </c>
      <c r="D508049">
        <v>-545.70813893299805</v>
      </c>
    </row>
    <row r="524289" spans="2:4" x14ac:dyDescent="0.35">
      <c r="B524289" t="s">
        <v>0</v>
      </c>
      <c r="C524289" t="s">
        <v>0</v>
      </c>
      <c r="D524289" t="s">
        <v>0</v>
      </c>
    </row>
    <row r="524290" spans="2:4" x14ac:dyDescent="0.35">
      <c r="B524290">
        <v>-403.9565217</v>
      </c>
      <c r="C524290">
        <v>-460.22344239954498</v>
      </c>
      <c r="D524290">
        <v>-352.21854795469699</v>
      </c>
    </row>
    <row r="524291" spans="2:4" x14ac:dyDescent="0.35">
      <c r="B524291">
        <v>-388.03125</v>
      </c>
      <c r="C524291">
        <v>-442.84110783161202</v>
      </c>
      <c r="D524291">
        <v>-503.950370525788</v>
      </c>
    </row>
    <row r="524292" spans="2:4" x14ac:dyDescent="0.35">
      <c r="B524292">
        <v>-448.5648855</v>
      </c>
      <c r="C524292">
        <v>-508.91322557209702</v>
      </c>
      <c r="D524292">
        <v>-388.46340105603099</v>
      </c>
    </row>
    <row r="524293" spans="2:4" x14ac:dyDescent="0.35">
      <c r="B524293">
        <v>-506.2288557</v>
      </c>
      <c r="C524293">
        <v>-466.76991594565601</v>
      </c>
      <c r="D524293">
        <v>-440.25088521311199</v>
      </c>
    </row>
    <row r="524294" spans="2:4" x14ac:dyDescent="0.35">
      <c r="B524294">
        <v>-469.24427480000003</v>
      </c>
      <c r="C524294">
        <v>-444.61440994729998</v>
      </c>
      <c r="D524294">
        <v>-360.61316968341202</v>
      </c>
    </row>
    <row r="524295" spans="2:4" x14ac:dyDescent="0.35">
      <c r="B524295">
        <v>-468.46783629999999</v>
      </c>
      <c r="C524295">
        <v>-443.468008986943</v>
      </c>
      <c r="D524295">
        <v>-359.95223480143602</v>
      </c>
    </row>
    <row r="524296" spans="2:4" x14ac:dyDescent="0.35">
      <c r="B524296">
        <v>-468.77777780000002</v>
      </c>
      <c r="C524296">
        <v>-443.92563213580701</v>
      </c>
      <c r="D524296">
        <v>-360.21606840969599</v>
      </c>
    </row>
    <row r="524297" spans="2:4" x14ac:dyDescent="0.35">
      <c r="B524297">
        <v>16.836429169999999</v>
      </c>
      <c r="C524297">
        <v>-66.807525285645696</v>
      </c>
      <c r="D524297">
        <v>31.1077480161205</v>
      </c>
    </row>
    <row r="524298" spans="2:4" x14ac:dyDescent="0.35">
      <c r="B524298">
        <v>3.7141808570000001</v>
      </c>
      <c r="C524298">
        <v>-15.2531690427308</v>
      </c>
      <c r="D524298">
        <v>-63.379048993128002</v>
      </c>
    </row>
    <row r="524299" spans="2:4" x14ac:dyDescent="0.35">
      <c r="B524299">
        <v>38.296437660000002</v>
      </c>
      <c r="C524299">
        <v>22.493168556697398</v>
      </c>
      <c r="D524299">
        <v>32.218984969870696</v>
      </c>
    </row>
    <row r="524300" spans="2:4" x14ac:dyDescent="0.35">
      <c r="B524300">
        <v>-869.23566670000002</v>
      </c>
      <c r="C524300">
        <v>-301.57154017374899</v>
      </c>
      <c r="D524300">
        <v>-701.10602800453205</v>
      </c>
    </row>
    <row r="524301" spans="2:4" x14ac:dyDescent="0.35">
      <c r="B524301">
        <v>-865.37656900000002</v>
      </c>
      <c r="C524301">
        <v>-295.06050753434801</v>
      </c>
      <c r="D524301">
        <v>-894.17498295234202</v>
      </c>
    </row>
    <row r="524302" spans="2:4" x14ac:dyDescent="0.35">
      <c r="B524302">
        <v>-902.07709499999999</v>
      </c>
      <c r="C524302">
        <v>-356.98168736423497</v>
      </c>
      <c r="D524302">
        <v>-722.697961876759</v>
      </c>
    </row>
    <row r="524303" spans="2:4" x14ac:dyDescent="0.35">
      <c r="B524303">
        <v>-811.31073449999997</v>
      </c>
      <c r="C524303">
        <v>-203.840453167215</v>
      </c>
      <c r="D524303">
        <v>-664.66212706879605</v>
      </c>
    </row>
    <row r="524304" spans="2:4" x14ac:dyDescent="0.35">
      <c r="B524304">
        <v>-765.49598390000006</v>
      </c>
      <c r="C524304">
        <v>-126.541673862794</v>
      </c>
      <c r="D524304">
        <v>-616.00800339265299</v>
      </c>
    </row>
    <row r="524305" spans="2:4" x14ac:dyDescent="0.35">
      <c r="B524305">
        <v>-367.40854330000002</v>
      </c>
      <c r="C524305">
        <v>-503.18019428248101</v>
      </c>
      <c r="D524305">
        <v>-305.043112966195</v>
      </c>
    </row>
    <row r="524306" spans="2:4" x14ac:dyDescent="0.35">
      <c r="B524306">
        <v>-509.89405679999999</v>
      </c>
      <c r="C524306">
        <v>-474.84612756818501</v>
      </c>
      <c r="D524306">
        <v>-497.26347852686803</v>
      </c>
    </row>
    <row r="524307" spans="2:4" x14ac:dyDescent="0.35">
      <c r="B524307">
        <v>-13.098360660000001</v>
      </c>
      <c r="C524307">
        <v>-10.8098408454766</v>
      </c>
      <c r="D524307">
        <v>27.681239115294801</v>
      </c>
    </row>
    <row r="524308" spans="2:4" x14ac:dyDescent="0.35">
      <c r="B524308">
        <v>-150.3846154</v>
      </c>
      <c r="C524308">
        <v>-183.45113763183599</v>
      </c>
      <c r="D524308">
        <v>-103.526799503259</v>
      </c>
    </row>
    <row r="524309" spans="2:4" x14ac:dyDescent="0.35">
      <c r="B524309">
        <v>-266.01608579999998</v>
      </c>
      <c r="C524309">
        <v>-340.96474857197302</v>
      </c>
      <c r="D524309">
        <v>-230.16701277781101</v>
      </c>
    </row>
    <row r="524310" spans="2:4" x14ac:dyDescent="0.35">
      <c r="B524310">
        <v>-133.47226169999999</v>
      </c>
      <c r="C524310">
        <v>-60.851390313459802</v>
      </c>
      <c r="D524310">
        <v>-165.76767897481801</v>
      </c>
    </row>
    <row r="524311" spans="2:4" x14ac:dyDescent="0.35">
      <c r="B524311">
        <v>-143.83966369999999</v>
      </c>
      <c r="C524311">
        <v>-72.141117366222403</v>
      </c>
      <c r="D524311">
        <v>-252.58159675026101</v>
      </c>
    </row>
    <row r="524312" spans="2:4" x14ac:dyDescent="0.35">
      <c r="B524312">
        <v>-63.064769380000001</v>
      </c>
      <c r="C524312">
        <v>-106.697412088848</v>
      </c>
      <c r="D524312">
        <v>-7.8936331707806699</v>
      </c>
    </row>
    <row r="524313" spans="2:4" x14ac:dyDescent="0.35">
      <c r="B524313">
        <v>-715.41509429999996</v>
      </c>
      <c r="C524313">
        <v>-462.24708583799702</v>
      </c>
      <c r="D524313">
        <v>-669.37778905459402</v>
      </c>
    </row>
    <row r="524314" spans="2:4" x14ac:dyDescent="0.35">
      <c r="B524314">
        <v>-30.082174460000001</v>
      </c>
      <c r="C524314">
        <v>-52.141701077284097</v>
      </c>
      <c r="D524314">
        <v>-19.413556826980098</v>
      </c>
    </row>
    <row r="524315" spans="2:4" x14ac:dyDescent="0.35">
      <c r="B524315">
        <v>6.9860935519999998</v>
      </c>
      <c r="C524315">
        <v>-11.6818948344707</v>
      </c>
      <c r="D524315">
        <v>20.5010421402398</v>
      </c>
    </row>
    <row r="524316" spans="2:4" x14ac:dyDescent="0.35">
      <c r="B524316">
        <v>-72.626024419999993</v>
      </c>
      <c r="C524316">
        <v>-59.731723880980397</v>
      </c>
      <c r="D524316">
        <v>-59.681140236787698</v>
      </c>
    </row>
    <row r="524317" spans="2:4" x14ac:dyDescent="0.35">
      <c r="B524317">
        <v>-30.69228936</v>
      </c>
      <c r="C524317">
        <v>-52.807638230823301</v>
      </c>
      <c r="D524317">
        <v>-38.2815372087029</v>
      </c>
    </row>
    <row r="524318" spans="2:4" x14ac:dyDescent="0.35">
      <c r="B524318">
        <v>4.1415617239999998</v>
      </c>
      <c r="C524318">
        <v>-82.275506796450898</v>
      </c>
      <c r="D524318">
        <v>-62.970500143973297</v>
      </c>
    </row>
    <row r="524319" spans="2:4" x14ac:dyDescent="0.35">
      <c r="B524319">
        <v>20.749402409999998</v>
      </c>
      <c r="C524319">
        <v>-230.400829461901</v>
      </c>
      <c r="D524319">
        <v>31.301197315221099</v>
      </c>
    </row>
    <row r="524320" spans="2:4" x14ac:dyDescent="0.35">
      <c r="B524320">
        <v>7.6695059629999998</v>
      </c>
      <c r="C524320">
        <v>-255.77106576925399</v>
      </c>
      <c r="D524320">
        <v>8.5928959678667507</v>
      </c>
    </row>
    <row r="524321" spans="2:4" x14ac:dyDescent="0.35">
      <c r="B524321">
        <v>10.24067717</v>
      </c>
      <c r="C524321">
        <v>-8.1295353681994698</v>
      </c>
      <c r="D524321">
        <v>-88.166825207175805</v>
      </c>
    </row>
    <row r="524322" spans="2:4" x14ac:dyDescent="0.35">
      <c r="B524322">
        <v>-537.12789929999997</v>
      </c>
      <c r="C524322">
        <v>-653.91000289502801</v>
      </c>
      <c r="D524322">
        <v>-468.00106448837698</v>
      </c>
    </row>
    <row r="524323" spans="2:4" x14ac:dyDescent="0.35">
      <c r="B524323">
        <v>-743.10188679999999</v>
      </c>
      <c r="C524323">
        <v>-327.921752042013</v>
      </c>
      <c r="D524323">
        <v>-612.34544505421798</v>
      </c>
    </row>
    <row r="524324" spans="2:4" x14ac:dyDescent="0.35">
      <c r="B524324">
        <v>-588.73195880000003</v>
      </c>
      <c r="C524324">
        <v>-661.90477732754005</v>
      </c>
      <c r="D524324">
        <v>-514.34614774982697</v>
      </c>
    </row>
    <row r="524325" spans="2:4" x14ac:dyDescent="0.35">
      <c r="B524325">
        <v>-558.46006390000002</v>
      </c>
      <c r="C524325">
        <v>-628.86322234603801</v>
      </c>
      <c r="D524325">
        <v>-550.45326918672401</v>
      </c>
    </row>
    <row r="524326" spans="2:4" x14ac:dyDescent="0.35">
      <c r="B524326">
        <v>-576.25129530000004</v>
      </c>
      <c r="C524326">
        <v>-528.41011173014499</v>
      </c>
      <c r="D524326">
        <v>-701.67134651902302</v>
      </c>
    </row>
    <row r="524327" spans="2:4" x14ac:dyDescent="0.35">
      <c r="B524327">
        <v>-573.72446560000003</v>
      </c>
      <c r="C524327">
        <v>-645.52423394832704</v>
      </c>
      <c r="D524327">
        <v>-500.86809769247202</v>
      </c>
    </row>
    <row r="524328" spans="2:4" x14ac:dyDescent="0.35">
      <c r="B524328">
        <v>-592.16886539999996</v>
      </c>
      <c r="C524328">
        <v>-541.25890149458905</v>
      </c>
      <c r="D524328">
        <v>-496.578774402318</v>
      </c>
    </row>
    <row r="524329" spans="2:4" x14ac:dyDescent="0.35">
      <c r="B524329">
        <v>-541.13479259999997</v>
      </c>
      <c r="C524329">
        <v>-500.06383711422899</v>
      </c>
      <c r="D524329">
        <v>-484.07100591913502</v>
      </c>
    </row>
    <row r="524330" spans="2:4" x14ac:dyDescent="0.35">
      <c r="B524330">
        <v>-489.26582280000002</v>
      </c>
      <c r="C524330">
        <v>-458.19488550334302</v>
      </c>
      <c r="D524330">
        <v>-400.23157977904498</v>
      </c>
    </row>
    <row r="524331" spans="2:4" x14ac:dyDescent="0.35">
      <c r="B524331">
        <v>-493.4786325</v>
      </c>
      <c r="C524331">
        <v>-603.525488391115</v>
      </c>
      <c r="D524331">
        <v>-649.25830642042899</v>
      </c>
    </row>
    <row r="524332" spans="2:4" x14ac:dyDescent="0.35">
      <c r="B524332">
        <v>-133.49820199999999</v>
      </c>
      <c r="C524332">
        <v>-94.129621059421197</v>
      </c>
      <c r="D524332">
        <v>-165.799724082647</v>
      </c>
    </row>
    <row r="524333" spans="2:4" x14ac:dyDescent="0.35">
      <c r="B524333">
        <v>-153.07773890000001</v>
      </c>
      <c r="C524333">
        <v>-100.59672525512001</v>
      </c>
      <c r="D524333">
        <v>-137.61920864266301</v>
      </c>
    </row>
    <row r="524334" spans="2:4" x14ac:dyDescent="0.35">
      <c r="B524334">
        <v>-194.6469093</v>
      </c>
      <c r="C524334">
        <v>-220.376642946375</v>
      </c>
      <c r="D524334">
        <v>-306.79657768980002</v>
      </c>
    </row>
    <row r="524335" spans="2:4" x14ac:dyDescent="0.35">
      <c r="B524335">
        <v>-178.6493687</v>
      </c>
      <c r="C524335">
        <v>-173.08770191950299</v>
      </c>
      <c r="D524335">
        <v>-221.57757071929399</v>
      </c>
    </row>
    <row r="524336" spans="2:4" x14ac:dyDescent="0.35">
      <c r="B524336">
        <v>-92.425434080000002</v>
      </c>
      <c r="C524336">
        <v>-137.86281464156701</v>
      </c>
      <c r="D524336">
        <v>-96.601526346957598</v>
      </c>
    </row>
    <row r="524337" spans="2:4" x14ac:dyDescent="0.35">
      <c r="B524337">
        <v>-110.4699059</v>
      </c>
      <c r="C524337">
        <v>-152.42843287876801</v>
      </c>
      <c r="D524337">
        <v>-104.33621778543601</v>
      </c>
    </row>
    <row r="524338" spans="2:4" x14ac:dyDescent="0.35">
      <c r="B524338">
        <v>-120.1903614</v>
      </c>
      <c r="C524338">
        <v>-172.637661080974</v>
      </c>
      <c r="D524338">
        <v>-134.86197890154401</v>
      </c>
    </row>
    <row r="524339" spans="2:4" x14ac:dyDescent="0.35">
      <c r="B524339">
        <v>-89.435024319999997</v>
      </c>
      <c r="C524339">
        <v>-116.925007791526</v>
      </c>
      <c r="D524339">
        <v>-92.480711371601501</v>
      </c>
    </row>
    <row r="524340" spans="2:4" x14ac:dyDescent="0.35">
      <c r="B524340">
        <v>-78.954277289999993</v>
      </c>
      <c r="C524340">
        <v>-183.52310428070001</v>
      </c>
      <c r="D524340">
        <v>-87.601122410328202</v>
      </c>
    </row>
    <row r="524341" spans="2:4" x14ac:dyDescent="0.35">
      <c r="B524341">
        <v>-115.37044969999999</v>
      </c>
      <c r="C524341">
        <v>-227.89416278468099</v>
      </c>
      <c r="D524341">
        <v>-111.25079757522199</v>
      </c>
    </row>
    <row r="524342" spans="2:4" x14ac:dyDescent="0.35">
      <c r="B524342">
        <v>-379.40506329999999</v>
      </c>
      <c r="C524342">
        <v>-311.85330661126397</v>
      </c>
      <c r="D524342">
        <v>-342.74831003336101</v>
      </c>
    </row>
    <row r="524343" spans="2:4" x14ac:dyDescent="0.35">
      <c r="B524343">
        <v>-885.95510200000001</v>
      </c>
      <c r="C524343">
        <v>-410.55651822833102</v>
      </c>
      <c r="D524343">
        <v>-715.33844315701299</v>
      </c>
    </row>
    <row r="524344" spans="2:4" x14ac:dyDescent="0.35">
      <c r="B524344">
        <v>-250.95283019999999</v>
      </c>
      <c r="C524344">
        <v>-206.28684264745601</v>
      </c>
      <c r="D524344">
        <v>-230.50415179048301</v>
      </c>
    </row>
    <row r="524345" spans="2:4" x14ac:dyDescent="0.35">
      <c r="B524345">
        <v>-733.33563360000005</v>
      </c>
      <c r="C524345">
        <v>-602.72564538668996</v>
      </c>
      <c r="D524345">
        <v>-652.02001996936895</v>
      </c>
    </row>
    <row r="524346" spans="2:4" x14ac:dyDescent="0.35">
      <c r="B524346">
        <v>-781.32181430000003</v>
      </c>
      <c r="C524346">
        <v>-642.16236283415299</v>
      </c>
      <c r="D524346">
        <v>-794.53267332884002</v>
      </c>
    </row>
    <row r="524347" spans="2:4" x14ac:dyDescent="0.35">
      <c r="B524347">
        <v>50.484523729999999</v>
      </c>
      <c r="C524347">
        <v>-22.504992972191499</v>
      </c>
      <c r="D524347">
        <v>-3.65904434762126</v>
      </c>
    </row>
    <row r="524348" spans="2:4" x14ac:dyDescent="0.35">
      <c r="B524348">
        <v>36.389755950000001</v>
      </c>
      <c r="C524348">
        <v>29.861198158938599</v>
      </c>
      <c r="D524348">
        <v>-60.263883045958899</v>
      </c>
    </row>
    <row r="524349" spans="2:4" x14ac:dyDescent="0.35">
      <c r="B524349">
        <v>31.153567670000001</v>
      </c>
      <c r="C524349">
        <v>-38.109062908276201</v>
      </c>
      <c r="D524349">
        <v>24.919590438674302</v>
      </c>
    </row>
    <row r="524350" spans="2:4" x14ac:dyDescent="0.35">
      <c r="B524350">
        <v>33.390115420000001</v>
      </c>
      <c r="C524350">
        <v>-36.303709139467301</v>
      </c>
      <c r="D524350">
        <v>-16.770578230129502</v>
      </c>
    </row>
    <row r="524351" spans="2:4" x14ac:dyDescent="0.35">
      <c r="B524351">
        <v>2.243957757</v>
      </c>
      <c r="C524351">
        <v>-61.4450839391912</v>
      </c>
      <c r="D524351">
        <v>16.403887459884199</v>
      </c>
    </row>
    <row r="524352" spans="2:4" x14ac:dyDescent="0.35">
      <c r="B524352">
        <v>-3.0438525009999999</v>
      </c>
      <c r="C524352">
        <v>-37.4150793400349</v>
      </c>
      <c r="D524352">
        <v>-102.34237095992999</v>
      </c>
    </row>
    <row r="524353" spans="2:4" x14ac:dyDescent="0.35">
      <c r="B524353">
        <v>49.632678130000002</v>
      </c>
      <c r="C524353">
        <v>-23.1926074895737</v>
      </c>
      <c r="D524353">
        <v>-4.3124153521022404</v>
      </c>
    </row>
    <row r="524354" spans="2:4" x14ac:dyDescent="0.35">
      <c r="B524354">
        <v>-2.984330484</v>
      </c>
      <c r="C524354">
        <v>-90.958004618791406</v>
      </c>
      <c r="D524354">
        <v>-9.9663950635475906</v>
      </c>
    </row>
    <row r="524355" spans="2:4" x14ac:dyDescent="0.35">
      <c r="B524355">
        <v>21.61463809</v>
      </c>
      <c r="C524355">
        <v>-60.985548320757303</v>
      </c>
      <c r="D524355">
        <v>7.6708317443455396</v>
      </c>
    </row>
    <row r="524356" spans="2:4" x14ac:dyDescent="0.35">
      <c r="B524356">
        <v>-1.493871095</v>
      </c>
      <c r="C524356">
        <v>-20.937728607712302</v>
      </c>
      <c r="D524356">
        <v>37.559566504144101</v>
      </c>
    </row>
    <row r="524357" spans="2:4" x14ac:dyDescent="0.35">
      <c r="B524357">
        <v>3.2243258749999999</v>
      </c>
      <c r="C524357">
        <v>-83.393106711851701</v>
      </c>
      <c r="D524357">
        <v>35.205139944422903</v>
      </c>
    </row>
    <row r="524358" spans="2:4" x14ac:dyDescent="0.35">
      <c r="B524358">
        <v>12.17566688</v>
      </c>
      <c r="C524358">
        <v>266.20502372909698</v>
      </c>
      <c r="D524358">
        <v>-86.102052165664006</v>
      </c>
    </row>
    <row r="524359" spans="2:4" x14ac:dyDescent="0.35">
      <c r="B524359">
        <v>15.632044199999999</v>
      </c>
      <c r="C524359">
        <v>-2.2448885976650899</v>
      </c>
      <c r="D524359">
        <v>52.303144199375303</v>
      </c>
    </row>
    <row r="524360" spans="2:4" x14ac:dyDescent="0.35">
      <c r="B524360">
        <v>-110.230694</v>
      </c>
      <c r="C524360">
        <v>-51.749543863432102</v>
      </c>
      <c r="D524360">
        <v>-95.3498304795433</v>
      </c>
    </row>
    <row r="524361" spans="2:4" x14ac:dyDescent="0.35">
      <c r="B524361">
        <v>-164.6018182</v>
      </c>
      <c r="C524361">
        <v>-196.124055891235</v>
      </c>
      <c r="D524361">
        <v>-224.27852687941001</v>
      </c>
    </row>
    <row r="524362" spans="2:4" x14ac:dyDescent="0.35">
      <c r="B524362">
        <v>-140.2208995</v>
      </c>
      <c r="C524362">
        <v>-176.44362224270299</v>
      </c>
      <c r="D524362">
        <v>-138.00941751170399</v>
      </c>
    </row>
    <row r="524363" spans="2:4" x14ac:dyDescent="0.35">
      <c r="B524363">
        <v>-7.0005452559999997</v>
      </c>
      <c r="C524363">
        <v>-284.22562203024899</v>
      </c>
      <c r="D524363">
        <v>-2.76903160568849</v>
      </c>
    </row>
    <row r="524364" spans="2:4" x14ac:dyDescent="0.35">
      <c r="B524364">
        <v>-8.5506072870000001</v>
      </c>
      <c r="C524364">
        <v>-97.740199851720106</v>
      </c>
      <c r="D524364">
        <v>-4.6721338925212299</v>
      </c>
    </row>
    <row r="524365" spans="2:4" x14ac:dyDescent="0.35">
      <c r="B524365">
        <v>-435.1303704</v>
      </c>
      <c r="C524365">
        <v>-617.50360721672405</v>
      </c>
      <c r="D524365">
        <v>-451.58234365154999</v>
      </c>
    </row>
    <row r="524366" spans="2:4" x14ac:dyDescent="0.35">
      <c r="B524366">
        <v>-441.62736539999997</v>
      </c>
      <c r="C524366">
        <v>-396.42123689432799</v>
      </c>
      <c r="D524366">
        <v>-462.55975227172303</v>
      </c>
    </row>
    <row r="524367" spans="2:4" x14ac:dyDescent="0.35">
      <c r="B524367">
        <v>-397.09561129999997</v>
      </c>
      <c r="C524367">
        <v>-347.92774185651399</v>
      </c>
      <c r="D524367">
        <v>-522.82386116062298</v>
      </c>
    </row>
    <row r="524368" spans="2:4" x14ac:dyDescent="0.35">
      <c r="B524368">
        <v>-317.95107910000002</v>
      </c>
      <c r="C524368">
        <v>-221.22911236682799</v>
      </c>
      <c r="D524368">
        <v>-384.54113118630102</v>
      </c>
    </row>
    <row r="524369" spans="2:4" x14ac:dyDescent="0.35">
      <c r="B524369">
        <v>-43.059894300000003</v>
      </c>
      <c r="C524369">
        <v>-98.014640978133698</v>
      </c>
      <c r="D524369">
        <v>2.1764698906393898</v>
      </c>
    </row>
    <row r="524370" spans="2:4" x14ac:dyDescent="0.35">
      <c r="B524370">
        <v>-87.018229169999998</v>
      </c>
      <c r="C524370">
        <v>-114.287082572849</v>
      </c>
      <c r="D524370">
        <v>-34.127589160010203</v>
      </c>
    </row>
    <row r="524371" spans="2:4" x14ac:dyDescent="0.35">
      <c r="B524371">
        <v>-102.63175680000001</v>
      </c>
      <c r="C524371">
        <v>-146.10142844712001</v>
      </c>
      <c r="D524371">
        <v>-51.227615271416703</v>
      </c>
    </row>
    <row r="524372" spans="2:4" x14ac:dyDescent="0.35">
      <c r="B524372">
        <v>-100.28694400000001</v>
      </c>
      <c r="C524372">
        <v>-209.51575403666899</v>
      </c>
      <c r="D524372">
        <v>-109.401263977673</v>
      </c>
    </row>
    <row r="524373" spans="2:4" x14ac:dyDescent="0.35">
      <c r="B524373">
        <v>-97.226331360000003</v>
      </c>
      <c r="C524373">
        <v>-205.786575738887</v>
      </c>
      <c r="D524373">
        <v>-120.990993255931</v>
      </c>
    </row>
    <row r="524374" spans="2:4" x14ac:dyDescent="0.35">
      <c r="B524374">
        <v>-92.318975550000005</v>
      </c>
      <c r="C524374">
        <v>-120.072822241171</v>
      </c>
      <c r="D524374">
        <v>-96.454832743685898</v>
      </c>
    </row>
    <row r="524375" spans="2:4" x14ac:dyDescent="0.35">
      <c r="B524375">
        <v>-430.69142859999999</v>
      </c>
      <c r="C524375">
        <v>-384.51238752284598</v>
      </c>
      <c r="D524375">
        <v>-387.56338600783897</v>
      </c>
    </row>
    <row r="524376" spans="2:4" x14ac:dyDescent="0.35">
      <c r="B524376">
        <v>-498.5192308</v>
      </c>
      <c r="C524376">
        <v>-458.374411262043</v>
      </c>
      <c r="D524376">
        <v>-516.36028140191399</v>
      </c>
    </row>
    <row r="524377" spans="2:4" x14ac:dyDescent="0.35">
      <c r="B524377">
        <v>42.42178363</v>
      </c>
      <c r="C524377">
        <v>-29.013288120215002</v>
      </c>
      <c r="D524377">
        <v>25.852537831683001</v>
      </c>
    </row>
    <row r="524378" spans="2:4" x14ac:dyDescent="0.35">
      <c r="B524378">
        <v>-19.429874290000001</v>
      </c>
      <c r="C524378">
        <v>-301.71132169940898</v>
      </c>
      <c r="D524378">
        <v>-33.220547587639601</v>
      </c>
    </row>
    <row r="524379" spans="2:4" x14ac:dyDescent="0.35">
      <c r="B524379">
        <v>-170.87037040000001</v>
      </c>
      <c r="C524379">
        <v>-295.51769284431799</v>
      </c>
      <c r="D524379">
        <v>-230.27086961134</v>
      </c>
    </row>
    <row r="524380" spans="2:4" x14ac:dyDescent="0.35">
      <c r="B524380">
        <v>-162.55833939999999</v>
      </c>
      <c r="C524380">
        <v>-285.38993769635999</v>
      </c>
      <c r="D524380">
        <v>-193.756398069612</v>
      </c>
    </row>
    <row r="524381" spans="2:4" x14ac:dyDescent="0.35">
      <c r="B524381">
        <v>-188.7016782</v>
      </c>
      <c r="C524381">
        <v>-225.27399612196601</v>
      </c>
      <c r="D524381">
        <v>-229.27150290520001</v>
      </c>
    </row>
    <row r="524382" spans="2:4" x14ac:dyDescent="0.35">
      <c r="B524382">
        <v>-206.47291730000001</v>
      </c>
      <c r="C524382">
        <v>-244.67120507774601</v>
      </c>
      <c r="D524382">
        <v>-186.63725248226999</v>
      </c>
    </row>
    <row r="524383" spans="2:4" x14ac:dyDescent="0.35">
      <c r="B524383">
        <v>-247.9593496</v>
      </c>
      <c r="C524383">
        <v>-289.95341592409602</v>
      </c>
      <c r="D524383">
        <v>-307.200194980513</v>
      </c>
    </row>
    <row r="524384" spans="2:4" x14ac:dyDescent="0.35">
      <c r="B524384">
        <v>12.765636629999999</v>
      </c>
      <c r="C524384">
        <v>-52.951918145190199</v>
      </c>
      <c r="D524384">
        <v>-54.726428689210202</v>
      </c>
    </row>
    <row r="524385" spans="2:4" x14ac:dyDescent="0.35">
      <c r="B524385">
        <v>-24.91176471</v>
      </c>
      <c r="C524385">
        <v>-83.365354958342905</v>
      </c>
      <c r="D524385">
        <v>-14.423334327696599</v>
      </c>
    </row>
    <row r="524386" spans="2:4" x14ac:dyDescent="0.35">
      <c r="B524386">
        <v>-17.696629210000001</v>
      </c>
      <c r="C524386">
        <v>-54.328824588687297</v>
      </c>
      <c r="D524386">
        <v>-22.743355225356702</v>
      </c>
    </row>
    <row r="524387" spans="2:4" x14ac:dyDescent="0.35">
      <c r="B524387">
        <v>-5.14560409</v>
      </c>
      <c r="C524387">
        <v>-67.409985183768796</v>
      </c>
      <c r="D524387">
        <v>-71.848444472153801</v>
      </c>
    </row>
    <row r="524388" spans="2:4" x14ac:dyDescent="0.35">
      <c r="B524388">
        <v>-72.693691529999995</v>
      </c>
      <c r="C524388">
        <v>-121.935232769282</v>
      </c>
      <c r="D524388">
        <v>-136.42015708331999</v>
      </c>
    </row>
    <row r="524389" spans="2:4" x14ac:dyDescent="0.35">
      <c r="B524389">
        <v>-66.168572850000004</v>
      </c>
      <c r="C524389">
        <v>-116.66811160146</v>
      </c>
      <c r="D524389">
        <v>-75.413066976850004</v>
      </c>
    </row>
    <row r="524390" spans="2:4" x14ac:dyDescent="0.35">
      <c r="B524390">
        <v>-66.421207659999993</v>
      </c>
      <c r="C524390">
        <v>-116.872044027177</v>
      </c>
      <c r="D524390">
        <v>-130.42405834321701</v>
      </c>
    </row>
    <row r="524391" spans="2:4" x14ac:dyDescent="0.35">
      <c r="B524391">
        <v>74.02159039</v>
      </c>
      <c r="C524391">
        <v>-51.351259002939699</v>
      </c>
      <c r="D524391">
        <v>92.6839404270454</v>
      </c>
    </row>
    <row r="524392" spans="2:4" x14ac:dyDescent="0.35">
      <c r="B524392">
        <v>-103.09287260000001</v>
      </c>
      <c r="C524392">
        <v>-152.901976648984</v>
      </c>
      <c r="D524392">
        <v>-78.198155110593106</v>
      </c>
    </row>
    <row r="524393" spans="2:4" x14ac:dyDescent="0.35">
      <c r="B524393">
        <v>-128.86597939999999</v>
      </c>
      <c r="C524393">
        <v>-167.27785923056501</v>
      </c>
      <c r="D524393">
        <v>-70.866001590660503</v>
      </c>
    </row>
    <row r="524394" spans="2:4" x14ac:dyDescent="0.35">
      <c r="B524394">
        <v>-232.61111109999999</v>
      </c>
      <c r="C524394">
        <v>-251.02158838924399</v>
      </c>
      <c r="D524394">
        <v>-220.79541031126899</v>
      </c>
    </row>
    <row r="524395" spans="2:4" x14ac:dyDescent="0.35">
      <c r="B524395">
        <v>-450.55555559999999</v>
      </c>
      <c r="C524395">
        <v>-426.94771308559802</v>
      </c>
      <c r="D524395">
        <v>-472.17347342883699</v>
      </c>
    </row>
    <row r="524396" spans="2:4" x14ac:dyDescent="0.35">
      <c r="B524396">
        <v>-598.2142857</v>
      </c>
      <c r="C524396">
        <v>-546.13879492997705</v>
      </c>
      <c r="D524396">
        <v>-522.86216917010404</v>
      </c>
    </row>
    <row r="524397" spans="2:4" x14ac:dyDescent="0.35">
      <c r="B524397">
        <v>-558.8688525</v>
      </c>
      <c r="C524397">
        <v>-629.30937334127395</v>
      </c>
      <c r="D524397">
        <v>-471.03740035287598</v>
      </c>
    </row>
    <row r="524398" spans="2:4" x14ac:dyDescent="0.35">
      <c r="B524398">
        <v>-586.92982459999996</v>
      </c>
      <c r="C524398">
        <v>-802.46267031785203</v>
      </c>
      <c r="D524398">
        <v>-606.70826569580697</v>
      </c>
    </row>
    <row r="524399" spans="2:4" x14ac:dyDescent="0.35">
      <c r="B524399">
        <v>89.142055029999995</v>
      </c>
      <c r="C524399">
        <v>-211.88702314152599</v>
      </c>
      <c r="D524399">
        <v>94.446269717136204</v>
      </c>
    </row>
    <row r="524400" spans="2:4" x14ac:dyDescent="0.35">
      <c r="B524400">
        <v>157.19970140000001</v>
      </c>
      <c r="C524400">
        <v>63.6361800462942</v>
      </c>
      <c r="D524400">
        <v>68.6490005934523</v>
      </c>
    </row>
    <row r="524401" spans="2:4" x14ac:dyDescent="0.35">
      <c r="B524401">
        <v>58.596380089999997</v>
      </c>
      <c r="C524401">
        <v>-15.9570525082726</v>
      </c>
      <c r="D524401">
        <v>67.013480234399793</v>
      </c>
    </row>
    <row r="524402" spans="2:4" x14ac:dyDescent="0.35">
      <c r="B524402">
        <v>-21.961130740000002</v>
      </c>
      <c r="C524402">
        <v>-80.983584470024198</v>
      </c>
      <c r="D524402">
        <v>-35.197830951220503</v>
      </c>
    </row>
    <row r="524403" spans="2:4" x14ac:dyDescent="0.35">
      <c r="B524403">
        <v>-342.16593410000002</v>
      </c>
      <c r="C524403">
        <v>-339.45492578400598</v>
      </c>
      <c r="D524403">
        <v>-313.566732308734</v>
      </c>
    </row>
    <row r="524404" spans="2:4" x14ac:dyDescent="0.35">
      <c r="B524404">
        <v>-341.36353339999999</v>
      </c>
      <c r="C524404">
        <v>-338.80722447708098</v>
      </c>
      <c r="D524404">
        <v>-251.75463318097999</v>
      </c>
    </row>
    <row r="524405" spans="2:4" x14ac:dyDescent="0.35">
      <c r="B524405">
        <v>-362.95589480000001</v>
      </c>
      <c r="C524405">
        <v>-415.47150636047098</v>
      </c>
      <c r="D524405">
        <v>-449.26207690395802</v>
      </c>
    </row>
    <row r="524406" spans="2:4" x14ac:dyDescent="0.35">
      <c r="B524406">
        <v>-323.70348840000003</v>
      </c>
      <c r="C524406">
        <v>-481.73623209175599</v>
      </c>
      <c r="D524406">
        <v>-335.58093666989799</v>
      </c>
    </row>
    <row r="524407" spans="2:4" x14ac:dyDescent="0.35">
      <c r="B524407">
        <v>-236.87712379999999</v>
      </c>
      <c r="C524407">
        <v>-375.943191925772</v>
      </c>
      <c r="D524407">
        <v>-242.08750006001</v>
      </c>
    </row>
    <row r="524408" spans="2:4" x14ac:dyDescent="0.35">
      <c r="B524408">
        <v>-90.961403509999997</v>
      </c>
      <c r="C524408">
        <v>-198.15311062902401</v>
      </c>
      <c r="D524408">
        <v>-113.25156248855301</v>
      </c>
    </row>
    <row r="524409" spans="2:4" x14ac:dyDescent="0.35">
      <c r="B524409">
        <v>-261.89291259999999</v>
      </c>
      <c r="C524409">
        <v>-305.16182197529997</v>
      </c>
      <c r="D524409">
        <v>-317.28267163140401</v>
      </c>
    </row>
    <row r="524410" spans="2:4" x14ac:dyDescent="0.35">
      <c r="B524410">
        <v>-267.98999470000001</v>
      </c>
      <c r="C524410">
        <v>-311.81674665703702</v>
      </c>
      <c r="D524410">
        <v>-323.20098831776397</v>
      </c>
    </row>
    <row r="524411" spans="2:4" x14ac:dyDescent="0.35">
      <c r="B524411">
        <v>-30.836561419999999</v>
      </c>
      <c r="C524411">
        <v>50.915194786587101</v>
      </c>
      <c r="D524411">
        <v>-38.162088981729198</v>
      </c>
    </row>
    <row r="524412" spans="2:4" x14ac:dyDescent="0.35">
      <c r="B524412">
        <v>-290.31428570000003</v>
      </c>
      <c r="C524412">
        <v>-231.646733567643</v>
      </c>
      <c r="D524412">
        <v>-408.88054340189501</v>
      </c>
    </row>
    <row r="524413" spans="2:4" x14ac:dyDescent="0.35">
      <c r="B524413">
        <v>-261.49355430000003</v>
      </c>
      <c r="C524413">
        <v>-200.26198426255601</v>
      </c>
      <c r="D524413">
        <v>-239.714851619451</v>
      </c>
    </row>
    <row r="524414" spans="2:4" x14ac:dyDescent="0.35">
      <c r="B524414">
        <v>-311.91803279999999</v>
      </c>
      <c r="C524414">
        <v>-212.32127680932601</v>
      </c>
      <c r="D524414">
        <v>-325.66996713325199</v>
      </c>
    </row>
    <row r="524415" spans="2:4" x14ac:dyDescent="0.35">
      <c r="B524415">
        <v>-359.93333330000002</v>
      </c>
      <c r="C524415">
        <v>-283.21614148161098</v>
      </c>
      <c r="D524415">
        <v>-436.085173150434</v>
      </c>
    </row>
    <row r="524416" spans="2:4" x14ac:dyDescent="0.35">
      <c r="B524416">
        <v>-194.32421880000001</v>
      </c>
      <c r="C524416">
        <v>-231.410970609554</v>
      </c>
      <c r="D524416">
        <v>-232.75722619361099</v>
      </c>
    </row>
    <row r="524417" spans="2:4" x14ac:dyDescent="0.35">
      <c r="B524417">
        <v>-352.21759259999999</v>
      </c>
      <c r="C524417">
        <v>-271.82382136502702</v>
      </c>
      <c r="D524417">
        <v>-324.87861782541</v>
      </c>
    </row>
    <row r="524418" spans="2:4" x14ac:dyDescent="0.35">
      <c r="B524418">
        <v>-231.39342160000001</v>
      </c>
      <c r="C524418">
        <v>-31.919246991061101</v>
      </c>
      <c r="D524418">
        <v>-210.274782901739</v>
      </c>
    </row>
    <row r="524419" spans="2:4" x14ac:dyDescent="0.35">
      <c r="B524419">
        <v>14.279175009999999</v>
      </c>
      <c r="C524419">
        <v>-51.7301803773328</v>
      </c>
      <c r="D524419">
        <v>23.357320966910301</v>
      </c>
    </row>
    <row r="524420" spans="2:4" x14ac:dyDescent="0.35">
      <c r="B524420">
        <v>-32.25298635</v>
      </c>
      <c r="C524420">
        <v>-71.131274623988702</v>
      </c>
      <c r="D524420">
        <v>-13.6830801168182</v>
      </c>
    </row>
    <row r="524421" spans="2:4" x14ac:dyDescent="0.35">
      <c r="B524421">
        <v>-45.521545979999999</v>
      </c>
      <c r="C524421">
        <v>-86.447213274714997</v>
      </c>
      <c r="D524421">
        <v>11.319801342553101</v>
      </c>
    </row>
    <row r="524422" spans="2:4" x14ac:dyDescent="0.35">
      <c r="B524422">
        <v>-65.494551119999997</v>
      </c>
      <c r="C524422">
        <v>-109.502118065462</v>
      </c>
      <c r="D524422">
        <v>-92.615819971593595</v>
      </c>
    </row>
    <row r="524423" spans="2:4" x14ac:dyDescent="0.35">
      <c r="B524423">
        <v>-533.75406280000004</v>
      </c>
      <c r="C524423">
        <v>-650.01556842920604</v>
      </c>
      <c r="D524423">
        <v>-668.64825877781504</v>
      </c>
    </row>
    <row r="524424" spans="2:4" x14ac:dyDescent="0.35">
      <c r="B524424">
        <v>-459.078259</v>
      </c>
      <c r="C524424">
        <v>-377.33147694978402</v>
      </c>
      <c r="D524424">
        <v>-505.77940771504802</v>
      </c>
    </row>
    <row r="524425" spans="2:4" x14ac:dyDescent="0.35">
      <c r="B524425">
        <v>-229.5846809</v>
      </c>
      <c r="C524425">
        <v>-298.91187346707198</v>
      </c>
      <c r="D524425">
        <v>-208.55916993366299</v>
      </c>
    </row>
    <row r="524426" spans="2:4" x14ac:dyDescent="0.35">
      <c r="B524426">
        <v>-158.31338479999999</v>
      </c>
      <c r="C524426">
        <v>-130.15255078734901</v>
      </c>
      <c r="D524426">
        <v>-140.957097894063</v>
      </c>
    </row>
    <row r="524427" spans="2:4" x14ac:dyDescent="0.35">
      <c r="B524427">
        <v>-606.97081009999999</v>
      </c>
      <c r="C524427">
        <v>-618.05124814285205</v>
      </c>
      <c r="D524427">
        <v>-640.59929066237896</v>
      </c>
    </row>
    <row r="524428" spans="2:4" x14ac:dyDescent="0.35">
      <c r="B524428">
        <v>-681.76581069999997</v>
      </c>
      <c r="C524428">
        <v>-613.58210688832401</v>
      </c>
      <c r="D524428">
        <v>-843.10636724899905</v>
      </c>
    </row>
    <row r="524429" spans="2:4" x14ac:dyDescent="0.35">
      <c r="B524429">
        <v>-688.53661369999998</v>
      </c>
      <c r="C524429">
        <v>-619.04755009230598</v>
      </c>
      <c r="D524429">
        <v>-643.88308302887799</v>
      </c>
    </row>
    <row r="524430" spans="2:4" x14ac:dyDescent="0.35">
      <c r="B524430">
        <v>-703.80793470000003</v>
      </c>
      <c r="C524430">
        <v>-631.37464137129496</v>
      </c>
      <c r="D524430">
        <v>-567.82055532774405</v>
      </c>
    </row>
    <row r="524431" spans="2:4" x14ac:dyDescent="0.35">
      <c r="B524431">
        <v>-696.48506150000003</v>
      </c>
      <c r="C524431">
        <v>-625.463569420412</v>
      </c>
      <c r="D524431">
        <v>-619.81923085918299</v>
      </c>
    </row>
    <row r="524432" spans="2:4" x14ac:dyDescent="0.35">
      <c r="B524432">
        <v>-688.96684830000004</v>
      </c>
      <c r="C524432">
        <v>-619.39483998030005</v>
      </c>
      <c r="D524432">
        <v>-644.29117015144698</v>
      </c>
    </row>
    <row r="524433" spans="2:4" x14ac:dyDescent="0.35">
      <c r="B524433">
        <v>-675.50029189999998</v>
      </c>
      <c r="C524433">
        <v>-608.52455316976</v>
      </c>
      <c r="D524433">
        <v>-545.70813893299805</v>
      </c>
    </row>
    <row r="540673" spans="2:4" x14ac:dyDescent="0.35">
      <c r="B540673" t="s">
        <v>0</v>
      </c>
      <c r="C540673" t="s">
        <v>0</v>
      </c>
      <c r="D540673" t="s">
        <v>0</v>
      </c>
    </row>
    <row r="540674" spans="2:4" x14ac:dyDescent="0.35">
      <c r="B540674">
        <v>-403.9565217</v>
      </c>
      <c r="C540674">
        <v>-460.22344239954498</v>
      </c>
      <c r="D540674">
        <v>-352.21854795469699</v>
      </c>
    </row>
    <row r="540675" spans="2:4" x14ac:dyDescent="0.35">
      <c r="B540675">
        <v>-388.03125</v>
      </c>
      <c r="C540675">
        <v>-442.84110783161202</v>
      </c>
      <c r="D540675">
        <v>-503.950370525788</v>
      </c>
    </row>
    <row r="540676" spans="2:4" x14ac:dyDescent="0.35">
      <c r="B540676">
        <v>-448.5648855</v>
      </c>
      <c r="C540676">
        <v>-508.91322557209702</v>
      </c>
      <c r="D540676">
        <v>-388.46340105603099</v>
      </c>
    </row>
    <row r="540677" spans="2:4" x14ac:dyDescent="0.35">
      <c r="B540677">
        <v>-506.2288557</v>
      </c>
      <c r="C540677">
        <v>-466.76991594565601</v>
      </c>
      <c r="D540677">
        <v>-440.25088521311199</v>
      </c>
    </row>
    <row r="540678" spans="2:4" x14ac:dyDescent="0.35">
      <c r="B540678">
        <v>-469.24427480000003</v>
      </c>
      <c r="C540678">
        <v>-444.61440994729998</v>
      </c>
      <c r="D540678">
        <v>-360.61316968341202</v>
      </c>
    </row>
    <row r="540679" spans="2:4" x14ac:dyDescent="0.35">
      <c r="B540679">
        <v>-468.46783629999999</v>
      </c>
      <c r="C540679">
        <v>-443.468008986943</v>
      </c>
      <c r="D540679">
        <v>-359.95223480143602</v>
      </c>
    </row>
    <row r="540680" spans="2:4" x14ac:dyDescent="0.35">
      <c r="B540680">
        <v>-468.77777780000002</v>
      </c>
      <c r="C540680">
        <v>-443.92563213580701</v>
      </c>
      <c r="D540680">
        <v>-360.21606840969599</v>
      </c>
    </row>
    <row r="540681" spans="2:4" x14ac:dyDescent="0.35">
      <c r="B540681">
        <v>16.836429169999999</v>
      </c>
      <c r="C540681">
        <v>-66.807525285645696</v>
      </c>
      <c r="D540681">
        <v>31.1077480161205</v>
      </c>
    </row>
    <row r="540682" spans="2:4" x14ac:dyDescent="0.35">
      <c r="B540682">
        <v>3.7141808570000001</v>
      </c>
      <c r="C540682">
        <v>-15.2531690427308</v>
      </c>
      <c r="D540682">
        <v>-63.379048993128002</v>
      </c>
    </row>
    <row r="540683" spans="2:4" x14ac:dyDescent="0.35">
      <c r="B540683">
        <v>38.296437660000002</v>
      </c>
      <c r="C540683">
        <v>22.493168556697398</v>
      </c>
      <c r="D540683">
        <v>32.218984969870696</v>
      </c>
    </row>
    <row r="540684" spans="2:4" x14ac:dyDescent="0.35">
      <c r="B540684">
        <v>-869.23566670000002</v>
      </c>
      <c r="C540684">
        <v>-301.57154017374899</v>
      </c>
      <c r="D540684">
        <v>-701.10602800453205</v>
      </c>
    </row>
    <row r="540685" spans="2:4" x14ac:dyDescent="0.35">
      <c r="B540685">
        <v>-865.37656900000002</v>
      </c>
      <c r="C540685">
        <v>-295.06050753434801</v>
      </c>
      <c r="D540685">
        <v>-894.17498295234202</v>
      </c>
    </row>
    <row r="540686" spans="2:4" x14ac:dyDescent="0.35">
      <c r="B540686">
        <v>-902.07709499999999</v>
      </c>
      <c r="C540686">
        <v>-356.98168736423497</v>
      </c>
      <c r="D540686">
        <v>-722.697961876759</v>
      </c>
    </row>
    <row r="540687" spans="2:4" x14ac:dyDescent="0.35">
      <c r="B540687">
        <v>-811.31073449999997</v>
      </c>
      <c r="C540687">
        <v>-203.840453167215</v>
      </c>
      <c r="D540687">
        <v>-664.66212706879605</v>
      </c>
    </row>
    <row r="540688" spans="2:4" x14ac:dyDescent="0.35">
      <c r="B540688">
        <v>-765.49598390000006</v>
      </c>
      <c r="C540688">
        <v>-126.541673862794</v>
      </c>
      <c r="D540688">
        <v>-616.00800339265299</v>
      </c>
    </row>
    <row r="540689" spans="2:4" x14ac:dyDescent="0.35">
      <c r="B540689">
        <v>-367.40854330000002</v>
      </c>
      <c r="C540689">
        <v>-503.18019428248101</v>
      </c>
      <c r="D540689">
        <v>-305.043112966195</v>
      </c>
    </row>
    <row r="540690" spans="2:4" x14ac:dyDescent="0.35">
      <c r="B540690">
        <v>-509.89405679999999</v>
      </c>
      <c r="C540690">
        <v>-474.84612756818501</v>
      </c>
      <c r="D540690">
        <v>-497.26347852686803</v>
      </c>
    </row>
    <row r="540691" spans="2:4" x14ac:dyDescent="0.35">
      <c r="B540691">
        <v>-13.098360660000001</v>
      </c>
      <c r="C540691">
        <v>-10.8098408454766</v>
      </c>
      <c r="D540691">
        <v>27.681239115294801</v>
      </c>
    </row>
    <row r="540692" spans="2:4" x14ac:dyDescent="0.35">
      <c r="B540692">
        <v>-150.3846154</v>
      </c>
      <c r="C540692">
        <v>-183.45113763183599</v>
      </c>
      <c r="D540692">
        <v>-103.526799503259</v>
      </c>
    </row>
    <row r="540693" spans="2:4" x14ac:dyDescent="0.35">
      <c r="B540693">
        <v>-266.01608579999998</v>
      </c>
      <c r="C540693">
        <v>-340.96474857197302</v>
      </c>
      <c r="D540693">
        <v>-230.16701277781101</v>
      </c>
    </row>
    <row r="540694" spans="2:4" x14ac:dyDescent="0.35">
      <c r="B540694">
        <v>-133.47226169999999</v>
      </c>
      <c r="C540694">
        <v>-60.851390313459802</v>
      </c>
      <c r="D540694">
        <v>-165.76767897481801</v>
      </c>
    </row>
    <row r="540695" spans="2:4" x14ac:dyDescent="0.35">
      <c r="B540695">
        <v>-143.83966369999999</v>
      </c>
      <c r="C540695">
        <v>-72.141117366222403</v>
      </c>
      <c r="D540695">
        <v>-252.58159675026101</v>
      </c>
    </row>
    <row r="540696" spans="2:4" x14ac:dyDescent="0.35">
      <c r="B540696">
        <v>-63.064769380000001</v>
      </c>
      <c r="C540696">
        <v>-106.697412088848</v>
      </c>
      <c r="D540696">
        <v>-7.8936331707806699</v>
      </c>
    </row>
    <row r="540697" spans="2:4" x14ac:dyDescent="0.35">
      <c r="B540697">
        <v>-715.41509429999996</v>
      </c>
      <c r="C540697">
        <v>-462.24708583799702</v>
      </c>
      <c r="D540697">
        <v>-669.37778905459402</v>
      </c>
    </row>
    <row r="540698" spans="2:4" x14ac:dyDescent="0.35">
      <c r="B540698">
        <v>-30.082174460000001</v>
      </c>
      <c r="C540698">
        <v>-52.141701077284097</v>
      </c>
      <c r="D540698">
        <v>-19.413556826980098</v>
      </c>
    </row>
    <row r="540699" spans="2:4" x14ac:dyDescent="0.35">
      <c r="B540699">
        <v>6.9860935519999998</v>
      </c>
      <c r="C540699">
        <v>-11.6818948344707</v>
      </c>
      <c r="D540699">
        <v>20.5010421402398</v>
      </c>
    </row>
    <row r="540700" spans="2:4" x14ac:dyDescent="0.35">
      <c r="B540700">
        <v>-72.626024419999993</v>
      </c>
      <c r="C540700">
        <v>-59.731723880980397</v>
      </c>
      <c r="D540700">
        <v>-59.681140236787698</v>
      </c>
    </row>
    <row r="540701" spans="2:4" x14ac:dyDescent="0.35">
      <c r="B540701">
        <v>-30.69228936</v>
      </c>
      <c r="C540701">
        <v>-52.807638230823301</v>
      </c>
      <c r="D540701">
        <v>-38.2815372087029</v>
      </c>
    </row>
    <row r="540702" spans="2:4" x14ac:dyDescent="0.35">
      <c r="B540702">
        <v>4.1415617239999998</v>
      </c>
      <c r="C540702">
        <v>-82.275506796450898</v>
      </c>
      <c r="D540702">
        <v>-62.970500143973297</v>
      </c>
    </row>
    <row r="540703" spans="2:4" x14ac:dyDescent="0.35">
      <c r="B540703">
        <v>20.749402409999998</v>
      </c>
      <c r="C540703">
        <v>-230.400829461901</v>
      </c>
      <c r="D540703">
        <v>31.301197315221099</v>
      </c>
    </row>
    <row r="540704" spans="2:4" x14ac:dyDescent="0.35">
      <c r="B540704">
        <v>7.6695059629999998</v>
      </c>
      <c r="C540704">
        <v>-255.77106576925399</v>
      </c>
      <c r="D540704">
        <v>8.5928959678667507</v>
      </c>
    </row>
    <row r="540705" spans="2:4" x14ac:dyDescent="0.35">
      <c r="B540705">
        <v>10.24067717</v>
      </c>
      <c r="C540705">
        <v>-8.1295353681994698</v>
      </c>
      <c r="D540705">
        <v>-88.166825207175805</v>
      </c>
    </row>
    <row r="540706" spans="2:4" x14ac:dyDescent="0.35">
      <c r="B540706">
        <v>-537.12789929999997</v>
      </c>
      <c r="C540706">
        <v>-653.91000289502801</v>
      </c>
      <c r="D540706">
        <v>-468.00106448837698</v>
      </c>
    </row>
    <row r="540707" spans="2:4" x14ac:dyDescent="0.35">
      <c r="B540707">
        <v>-743.10188679999999</v>
      </c>
      <c r="C540707">
        <v>-327.921752042013</v>
      </c>
      <c r="D540707">
        <v>-612.34544505421798</v>
      </c>
    </row>
    <row r="540708" spans="2:4" x14ac:dyDescent="0.35">
      <c r="B540708">
        <v>-588.73195880000003</v>
      </c>
      <c r="C540708">
        <v>-661.90477732754005</v>
      </c>
      <c r="D540708">
        <v>-514.34614774982697</v>
      </c>
    </row>
    <row r="540709" spans="2:4" x14ac:dyDescent="0.35">
      <c r="B540709">
        <v>-558.46006390000002</v>
      </c>
      <c r="C540709">
        <v>-628.86322234603801</v>
      </c>
      <c r="D540709">
        <v>-550.45326918672401</v>
      </c>
    </row>
    <row r="540710" spans="2:4" x14ac:dyDescent="0.35">
      <c r="B540710">
        <v>-576.25129530000004</v>
      </c>
      <c r="C540710">
        <v>-528.41011173014499</v>
      </c>
      <c r="D540710">
        <v>-701.67134651902302</v>
      </c>
    </row>
    <row r="540711" spans="2:4" x14ac:dyDescent="0.35">
      <c r="B540711">
        <v>-573.72446560000003</v>
      </c>
      <c r="C540711">
        <v>-645.52423394832704</v>
      </c>
      <c r="D540711">
        <v>-500.86809769247202</v>
      </c>
    </row>
    <row r="540712" spans="2:4" x14ac:dyDescent="0.35">
      <c r="B540712">
        <v>-592.16886539999996</v>
      </c>
      <c r="C540712">
        <v>-541.25890149458905</v>
      </c>
      <c r="D540712">
        <v>-496.578774402318</v>
      </c>
    </row>
    <row r="540713" spans="2:4" x14ac:dyDescent="0.35">
      <c r="B540713">
        <v>-541.13479259999997</v>
      </c>
      <c r="C540713">
        <v>-500.06383711422899</v>
      </c>
      <c r="D540713">
        <v>-484.07100591913502</v>
      </c>
    </row>
    <row r="540714" spans="2:4" x14ac:dyDescent="0.35">
      <c r="B540714">
        <v>-489.26582280000002</v>
      </c>
      <c r="C540714">
        <v>-458.19488550334302</v>
      </c>
      <c r="D540714">
        <v>-400.23157977904498</v>
      </c>
    </row>
    <row r="540715" spans="2:4" x14ac:dyDescent="0.35">
      <c r="B540715">
        <v>-493.4786325</v>
      </c>
      <c r="C540715">
        <v>-603.525488391115</v>
      </c>
      <c r="D540715">
        <v>-649.25830642042899</v>
      </c>
    </row>
    <row r="540716" spans="2:4" x14ac:dyDescent="0.35">
      <c r="B540716">
        <v>-133.49820199999999</v>
      </c>
      <c r="C540716">
        <v>-94.129621059421197</v>
      </c>
      <c r="D540716">
        <v>-165.799724082647</v>
      </c>
    </row>
    <row r="540717" spans="2:4" x14ac:dyDescent="0.35">
      <c r="B540717">
        <v>-153.07773890000001</v>
      </c>
      <c r="C540717">
        <v>-100.59672525512001</v>
      </c>
      <c r="D540717">
        <v>-137.61920864266301</v>
      </c>
    </row>
    <row r="540718" spans="2:4" x14ac:dyDescent="0.35">
      <c r="B540718">
        <v>-194.6469093</v>
      </c>
      <c r="C540718">
        <v>-220.376642946375</v>
      </c>
      <c r="D540718">
        <v>-306.79657768980002</v>
      </c>
    </row>
    <row r="540719" spans="2:4" x14ac:dyDescent="0.35">
      <c r="B540719">
        <v>-178.6493687</v>
      </c>
      <c r="C540719">
        <v>-173.08770191950299</v>
      </c>
      <c r="D540719">
        <v>-221.57757071929399</v>
      </c>
    </row>
    <row r="540720" spans="2:4" x14ac:dyDescent="0.35">
      <c r="B540720">
        <v>-92.425434080000002</v>
      </c>
      <c r="C540720">
        <v>-137.86281464156701</v>
      </c>
      <c r="D540720">
        <v>-96.601526346957598</v>
      </c>
    </row>
    <row r="540721" spans="2:4" x14ac:dyDescent="0.35">
      <c r="B540721">
        <v>-110.4699059</v>
      </c>
      <c r="C540721">
        <v>-152.42843287876801</v>
      </c>
      <c r="D540721">
        <v>-104.33621778543601</v>
      </c>
    </row>
    <row r="540722" spans="2:4" x14ac:dyDescent="0.35">
      <c r="B540722">
        <v>-120.1903614</v>
      </c>
      <c r="C540722">
        <v>-172.637661080974</v>
      </c>
      <c r="D540722">
        <v>-134.86197890154401</v>
      </c>
    </row>
    <row r="540723" spans="2:4" x14ac:dyDescent="0.35">
      <c r="B540723">
        <v>-89.435024319999997</v>
      </c>
      <c r="C540723">
        <v>-116.925007791526</v>
      </c>
      <c r="D540723">
        <v>-92.480711371601501</v>
      </c>
    </row>
    <row r="540724" spans="2:4" x14ac:dyDescent="0.35">
      <c r="B540724">
        <v>-78.954277289999993</v>
      </c>
      <c r="C540724">
        <v>-183.52310428070001</v>
      </c>
      <c r="D540724">
        <v>-87.601122410328202</v>
      </c>
    </row>
    <row r="540725" spans="2:4" x14ac:dyDescent="0.35">
      <c r="B540725">
        <v>-115.37044969999999</v>
      </c>
      <c r="C540725">
        <v>-227.89416278468099</v>
      </c>
      <c r="D540725">
        <v>-111.25079757522199</v>
      </c>
    </row>
    <row r="540726" spans="2:4" x14ac:dyDescent="0.35">
      <c r="B540726">
        <v>-379.40506329999999</v>
      </c>
      <c r="C540726">
        <v>-311.85330661126397</v>
      </c>
      <c r="D540726">
        <v>-342.74831003336101</v>
      </c>
    </row>
    <row r="540727" spans="2:4" x14ac:dyDescent="0.35">
      <c r="B540727">
        <v>-885.95510200000001</v>
      </c>
      <c r="C540727">
        <v>-410.55651822833102</v>
      </c>
      <c r="D540727">
        <v>-715.33844315701299</v>
      </c>
    </row>
    <row r="540728" spans="2:4" x14ac:dyDescent="0.35">
      <c r="B540728">
        <v>-250.95283019999999</v>
      </c>
      <c r="C540728">
        <v>-206.28684264745601</v>
      </c>
      <c r="D540728">
        <v>-230.50415179048301</v>
      </c>
    </row>
    <row r="540729" spans="2:4" x14ac:dyDescent="0.35">
      <c r="B540729">
        <v>-733.33563360000005</v>
      </c>
      <c r="C540729">
        <v>-602.72564538668996</v>
      </c>
      <c r="D540729">
        <v>-652.02001996936895</v>
      </c>
    </row>
    <row r="540730" spans="2:4" x14ac:dyDescent="0.35">
      <c r="B540730">
        <v>-781.32181430000003</v>
      </c>
      <c r="C540730">
        <v>-642.16236283415299</v>
      </c>
      <c r="D540730">
        <v>-794.53267332884002</v>
      </c>
    </row>
    <row r="540731" spans="2:4" x14ac:dyDescent="0.35">
      <c r="B540731">
        <v>50.484523729999999</v>
      </c>
      <c r="C540731">
        <v>-22.504992972191499</v>
      </c>
      <c r="D540731">
        <v>-3.65904434762126</v>
      </c>
    </row>
    <row r="540732" spans="2:4" x14ac:dyDescent="0.35">
      <c r="B540732">
        <v>36.389755950000001</v>
      </c>
      <c r="C540732">
        <v>29.861198158938599</v>
      </c>
      <c r="D540732">
        <v>-60.263883045958899</v>
      </c>
    </row>
    <row r="540733" spans="2:4" x14ac:dyDescent="0.35">
      <c r="B540733">
        <v>31.153567670000001</v>
      </c>
      <c r="C540733">
        <v>-38.109062908276201</v>
      </c>
      <c r="D540733">
        <v>24.919590438674302</v>
      </c>
    </row>
    <row r="540734" spans="2:4" x14ac:dyDescent="0.35">
      <c r="B540734">
        <v>33.390115420000001</v>
      </c>
      <c r="C540734">
        <v>-36.303709139467301</v>
      </c>
      <c r="D540734">
        <v>-16.770578230129502</v>
      </c>
    </row>
    <row r="540735" spans="2:4" x14ac:dyDescent="0.35">
      <c r="B540735">
        <v>2.243957757</v>
      </c>
      <c r="C540735">
        <v>-61.4450839391912</v>
      </c>
      <c r="D540735">
        <v>16.403887459884199</v>
      </c>
    </row>
    <row r="540736" spans="2:4" x14ac:dyDescent="0.35">
      <c r="B540736">
        <v>-3.0438525009999999</v>
      </c>
      <c r="C540736">
        <v>-37.4150793400349</v>
      </c>
      <c r="D540736">
        <v>-102.34237095992999</v>
      </c>
    </row>
    <row r="540737" spans="2:4" x14ac:dyDescent="0.35">
      <c r="B540737">
        <v>49.632678130000002</v>
      </c>
      <c r="C540737">
        <v>-23.1926074895737</v>
      </c>
      <c r="D540737">
        <v>-4.3124153521022404</v>
      </c>
    </row>
    <row r="540738" spans="2:4" x14ac:dyDescent="0.35">
      <c r="B540738">
        <v>-2.984330484</v>
      </c>
      <c r="C540738">
        <v>-90.958004618791406</v>
      </c>
      <c r="D540738">
        <v>-9.9663950635475906</v>
      </c>
    </row>
    <row r="540739" spans="2:4" x14ac:dyDescent="0.35">
      <c r="B540739">
        <v>21.61463809</v>
      </c>
      <c r="C540739">
        <v>-60.985548320757303</v>
      </c>
      <c r="D540739">
        <v>7.6708317443455396</v>
      </c>
    </row>
    <row r="540740" spans="2:4" x14ac:dyDescent="0.35">
      <c r="B540740">
        <v>-1.493871095</v>
      </c>
      <c r="C540740">
        <v>-20.937728607712302</v>
      </c>
      <c r="D540740">
        <v>37.559566504144101</v>
      </c>
    </row>
    <row r="540741" spans="2:4" x14ac:dyDescent="0.35">
      <c r="B540741">
        <v>3.2243258749999999</v>
      </c>
      <c r="C540741">
        <v>-83.393106711851701</v>
      </c>
      <c r="D540741">
        <v>35.205139944422903</v>
      </c>
    </row>
    <row r="540742" spans="2:4" x14ac:dyDescent="0.35">
      <c r="B540742">
        <v>12.17566688</v>
      </c>
      <c r="C540742">
        <v>266.20502372909698</v>
      </c>
      <c r="D540742">
        <v>-86.102052165664006</v>
      </c>
    </row>
    <row r="540743" spans="2:4" x14ac:dyDescent="0.35">
      <c r="B540743">
        <v>15.632044199999999</v>
      </c>
      <c r="C540743">
        <v>-2.2448885976650899</v>
      </c>
      <c r="D540743">
        <v>52.303144199375303</v>
      </c>
    </row>
    <row r="540744" spans="2:4" x14ac:dyDescent="0.35">
      <c r="B540744">
        <v>-110.230694</v>
      </c>
      <c r="C540744">
        <v>-51.749543863432102</v>
      </c>
      <c r="D540744">
        <v>-95.3498304795433</v>
      </c>
    </row>
    <row r="540745" spans="2:4" x14ac:dyDescent="0.35">
      <c r="B540745">
        <v>-164.6018182</v>
      </c>
      <c r="C540745">
        <v>-196.124055891235</v>
      </c>
      <c r="D540745">
        <v>-224.27852687941001</v>
      </c>
    </row>
    <row r="540746" spans="2:4" x14ac:dyDescent="0.35">
      <c r="B540746">
        <v>-140.2208995</v>
      </c>
      <c r="C540746">
        <v>-176.44362224270299</v>
      </c>
      <c r="D540746">
        <v>-138.00941751170399</v>
      </c>
    </row>
    <row r="540747" spans="2:4" x14ac:dyDescent="0.35">
      <c r="B540747">
        <v>-7.0005452559999997</v>
      </c>
      <c r="C540747">
        <v>-284.22562203024899</v>
      </c>
      <c r="D540747">
        <v>-2.76903160568849</v>
      </c>
    </row>
    <row r="540748" spans="2:4" x14ac:dyDescent="0.35">
      <c r="B540748">
        <v>-8.5506072870000001</v>
      </c>
      <c r="C540748">
        <v>-97.740199851720106</v>
      </c>
      <c r="D540748">
        <v>-4.6721338925212299</v>
      </c>
    </row>
    <row r="540749" spans="2:4" x14ac:dyDescent="0.35">
      <c r="B540749">
        <v>-435.1303704</v>
      </c>
      <c r="C540749">
        <v>-617.50360721672405</v>
      </c>
      <c r="D540749">
        <v>-451.58234365154999</v>
      </c>
    </row>
    <row r="540750" spans="2:4" x14ac:dyDescent="0.35">
      <c r="B540750">
        <v>-441.62736539999997</v>
      </c>
      <c r="C540750">
        <v>-396.42123689432799</v>
      </c>
      <c r="D540750">
        <v>-462.55975227172303</v>
      </c>
    </row>
    <row r="540751" spans="2:4" x14ac:dyDescent="0.35">
      <c r="B540751">
        <v>-397.09561129999997</v>
      </c>
      <c r="C540751">
        <v>-347.92774185651399</v>
      </c>
      <c r="D540751">
        <v>-522.82386116062298</v>
      </c>
    </row>
    <row r="540752" spans="2:4" x14ac:dyDescent="0.35">
      <c r="B540752">
        <v>-317.95107910000002</v>
      </c>
      <c r="C540752">
        <v>-221.22911236682799</v>
      </c>
      <c r="D540752">
        <v>-384.54113118630102</v>
      </c>
    </row>
    <row r="540753" spans="2:4" x14ac:dyDescent="0.35">
      <c r="B540753">
        <v>-43.059894300000003</v>
      </c>
      <c r="C540753">
        <v>-98.014640978133698</v>
      </c>
      <c r="D540753">
        <v>2.1764698906393898</v>
      </c>
    </row>
    <row r="540754" spans="2:4" x14ac:dyDescent="0.35">
      <c r="B540754">
        <v>-87.018229169999998</v>
      </c>
      <c r="C540754">
        <v>-114.287082572849</v>
      </c>
      <c r="D540754">
        <v>-34.127589160010203</v>
      </c>
    </row>
    <row r="540755" spans="2:4" x14ac:dyDescent="0.35">
      <c r="B540755">
        <v>-102.63175680000001</v>
      </c>
      <c r="C540755">
        <v>-146.10142844712001</v>
      </c>
      <c r="D540755">
        <v>-51.227615271416703</v>
      </c>
    </row>
    <row r="540756" spans="2:4" x14ac:dyDescent="0.35">
      <c r="B540756">
        <v>-100.28694400000001</v>
      </c>
      <c r="C540756">
        <v>-209.51575403666899</v>
      </c>
      <c r="D540756">
        <v>-109.401263977673</v>
      </c>
    </row>
    <row r="540757" spans="2:4" x14ac:dyDescent="0.35">
      <c r="B540757">
        <v>-97.226331360000003</v>
      </c>
      <c r="C540757">
        <v>-205.786575738887</v>
      </c>
      <c r="D540757">
        <v>-120.990993255931</v>
      </c>
    </row>
    <row r="540758" spans="2:4" x14ac:dyDescent="0.35">
      <c r="B540758">
        <v>-92.318975550000005</v>
      </c>
      <c r="C540758">
        <v>-120.072822241171</v>
      </c>
      <c r="D540758">
        <v>-96.454832743685898</v>
      </c>
    </row>
    <row r="540759" spans="2:4" x14ac:dyDescent="0.35">
      <c r="B540759">
        <v>-430.69142859999999</v>
      </c>
      <c r="C540759">
        <v>-384.51238752284598</v>
      </c>
      <c r="D540759">
        <v>-387.56338600783897</v>
      </c>
    </row>
    <row r="540760" spans="2:4" x14ac:dyDescent="0.35">
      <c r="B540760">
        <v>-498.5192308</v>
      </c>
      <c r="C540760">
        <v>-458.374411262043</v>
      </c>
      <c r="D540760">
        <v>-516.36028140191399</v>
      </c>
    </row>
    <row r="540761" spans="2:4" x14ac:dyDescent="0.35">
      <c r="B540761">
        <v>42.42178363</v>
      </c>
      <c r="C540761">
        <v>-29.013288120215002</v>
      </c>
      <c r="D540761">
        <v>25.852537831683001</v>
      </c>
    </row>
    <row r="540762" spans="2:4" x14ac:dyDescent="0.35">
      <c r="B540762">
        <v>-19.429874290000001</v>
      </c>
      <c r="C540762">
        <v>-301.71132169940898</v>
      </c>
      <c r="D540762">
        <v>-33.220547587639601</v>
      </c>
    </row>
    <row r="540763" spans="2:4" x14ac:dyDescent="0.35">
      <c r="B540763">
        <v>-170.87037040000001</v>
      </c>
      <c r="C540763">
        <v>-295.51769284431799</v>
      </c>
      <c r="D540763">
        <v>-230.27086961134</v>
      </c>
    </row>
    <row r="540764" spans="2:4" x14ac:dyDescent="0.35">
      <c r="B540764">
        <v>-162.55833939999999</v>
      </c>
      <c r="C540764">
        <v>-285.38993769635999</v>
      </c>
      <c r="D540764">
        <v>-193.756398069612</v>
      </c>
    </row>
    <row r="540765" spans="2:4" x14ac:dyDescent="0.35">
      <c r="B540765">
        <v>-188.7016782</v>
      </c>
      <c r="C540765">
        <v>-225.27399612196601</v>
      </c>
      <c r="D540765">
        <v>-229.27150290520001</v>
      </c>
    </row>
    <row r="540766" spans="2:4" x14ac:dyDescent="0.35">
      <c r="B540766">
        <v>-206.47291730000001</v>
      </c>
      <c r="C540766">
        <v>-244.67120507774601</v>
      </c>
      <c r="D540766">
        <v>-186.63725248226999</v>
      </c>
    </row>
    <row r="540767" spans="2:4" x14ac:dyDescent="0.35">
      <c r="B540767">
        <v>-247.9593496</v>
      </c>
      <c r="C540767">
        <v>-289.95341592409602</v>
      </c>
      <c r="D540767">
        <v>-307.200194980513</v>
      </c>
    </row>
    <row r="540768" spans="2:4" x14ac:dyDescent="0.35">
      <c r="B540768">
        <v>12.765636629999999</v>
      </c>
      <c r="C540768">
        <v>-52.951918145190199</v>
      </c>
      <c r="D540768">
        <v>-54.726428689210202</v>
      </c>
    </row>
    <row r="540769" spans="2:4" x14ac:dyDescent="0.35">
      <c r="B540769">
        <v>-24.91176471</v>
      </c>
      <c r="C540769">
        <v>-83.365354958342905</v>
      </c>
      <c r="D540769">
        <v>-14.423334327696599</v>
      </c>
    </row>
    <row r="540770" spans="2:4" x14ac:dyDescent="0.35">
      <c r="B540770">
        <v>-17.696629210000001</v>
      </c>
      <c r="C540770">
        <v>-54.328824588687297</v>
      </c>
      <c r="D540770">
        <v>-22.743355225356702</v>
      </c>
    </row>
    <row r="540771" spans="2:4" x14ac:dyDescent="0.35">
      <c r="B540771">
        <v>-5.14560409</v>
      </c>
      <c r="C540771">
        <v>-67.409985183768796</v>
      </c>
      <c r="D540771">
        <v>-71.848444472153801</v>
      </c>
    </row>
    <row r="540772" spans="2:4" x14ac:dyDescent="0.35">
      <c r="B540772">
        <v>-72.693691529999995</v>
      </c>
      <c r="C540772">
        <v>-121.935232769282</v>
      </c>
      <c r="D540772">
        <v>-136.42015708331999</v>
      </c>
    </row>
    <row r="540773" spans="2:4" x14ac:dyDescent="0.35">
      <c r="B540773">
        <v>-66.168572850000004</v>
      </c>
      <c r="C540773">
        <v>-116.66811160146</v>
      </c>
      <c r="D540773">
        <v>-75.413066976850004</v>
      </c>
    </row>
    <row r="540774" spans="2:4" x14ac:dyDescent="0.35">
      <c r="B540774">
        <v>-66.421207659999993</v>
      </c>
      <c r="C540774">
        <v>-116.872044027177</v>
      </c>
      <c r="D540774">
        <v>-130.42405834321701</v>
      </c>
    </row>
    <row r="540775" spans="2:4" x14ac:dyDescent="0.35">
      <c r="B540775">
        <v>74.02159039</v>
      </c>
      <c r="C540775">
        <v>-51.351259002939699</v>
      </c>
      <c r="D540775">
        <v>92.6839404270454</v>
      </c>
    </row>
    <row r="540776" spans="2:4" x14ac:dyDescent="0.35">
      <c r="B540776">
        <v>-103.09287260000001</v>
      </c>
      <c r="C540776">
        <v>-152.901976648984</v>
      </c>
      <c r="D540776">
        <v>-78.198155110593106</v>
      </c>
    </row>
    <row r="540777" spans="2:4" x14ac:dyDescent="0.35">
      <c r="B540777">
        <v>-128.86597939999999</v>
      </c>
      <c r="C540777">
        <v>-167.27785923056501</v>
      </c>
      <c r="D540777">
        <v>-70.866001590660503</v>
      </c>
    </row>
    <row r="540778" spans="2:4" x14ac:dyDescent="0.35">
      <c r="B540778">
        <v>-232.61111109999999</v>
      </c>
      <c r="C540778">
        <v>-251.02158838924399</v>
      </c>
      <c r="D540778">
        <v>-220.79541031126899</v>
      </c>
    </row>
    <row r="540779" spans="2:4" x14ac:dyDescent="0.35">
      <c r="B540779">
        <v>-450.55555559999999</v>
      </c>
      <c r="C540779">
        <v>-426.94771308559802</v>
      </c>
      <c r="D540779">
        <v>-472.17347342883699</v>
      </c>
    </row>
    <row r="540780" spans="2:4" x14ac:dyDescent="0.35">
      <c r="B540780">
        <v>-598.2142857</v>
      </c>
      <c r="C540780">
        <v>-546.13879492997705</v>
      </c>
      <c r="D540780">
        <v>-522.86216917010404</v>
      </c>
    </row>
    <row r="540781" spans="2:4" x14ac:dyDescent="0.35">
      <c r="B540781">
        <v>-558.8688525</v>
      </c>
      <c r="C540781">
        <v>-629.30937334127395</v>
      </c>
      <c r="D540781">
        <v>-471.03740035287598</v>
      </c>
    </row>
    <row r="540782" spans="2:4" x14ac:dyDescent="0.35">
      <c r="B540782">
        <v>-586.92982459999996</v>
      </c>
      <c r="C540782">
        <v>-802.46267031785203</v>
      </c>
      <c r="D540782">
        <v>-606.70826569580697</v>
      </c>
    </row>
    <row r="540783" spans="2:4" x14ac:dyDescent="0.35">
      <c r="B540783">
        <v>89.142055029999995</v>
      </c>
      <c r="C540783">
        <v>-211.88702314152599</v>
      </c>
      <c r="D540783">
        <v>94.446269717136204</v>
      </c>
    </row>
    <row r="540784" spans="2:4" x14ac:dyDescent="0.35">
      <c r="B540784">
        <v>157.19970140000001</v>
      </c>
      <c r="C540784">
        <v>63.6361800462942</v>
      </c>
      <c r="D540784">
        <v>68.6490005934523</v>
      </c>
    </row>
    <row r="540785" spans="2:4" x14ac:dyDescent="0.35">
      <c r="B540785">
        <v>58.596380089999997</v>
      </c>
      <c r="C540785">
        <v>-15.9570525082726</v>
      </c>
      <c r="D540785">
        <v>67.013480234399793</v>
      </c>
    </row>
    <row r="540786" spans="2:4" x14ac:dyDescent="0.35">
      <c r="B540786">
        <v>-21.961130740000002</v>
      </c>
      <c r="C540786">
        <v>-80.983584470024198</v>
      </c>
      <c r="D540786">
        <v>-35.197830951220503</v>
      </c>
    </row>
    <row r="540787" spans="2:4" x14ac:dyDescent="0.35">
      <c r="B540787">
        <v>-342.16593410000002</v>
      </c>
      <c r="C540787">
        <v>-339.45492578400598</v>
      </c>
      <c r="D540787">
        <v>-313.566732308734</v>
      </c>
    </row>
    <row r="540788" spans="2:4" x14ac:dyDescent="0.35">
      <c r="B540788">
        <v>-341.36353339999999</v>
      </c>
      <c r="C540788">
        <v>-338.80722447708098</v>
      </c>
      <c r="D540788">
        <v>-251.75463318097999</v>
      </c>
    </row>
    <row r="540789" spans="2:4" x14ac:dyDescent="0.35">
      <c r="B540789">
        <v>-362.95589480000001</v>
      </c>
      <c r="C540789">
        <v>-415.47150636047098</v>
      </c>
      <c r="D540789">
        <v>-449.26207690395802</v>
      </c>
    </row>
    <row r="540790" spans="2:4" x14ac:dyDescent="0.35">
      <c r="B540790">
        <v>-323.70348840000003</v>
      </c>
      <c r="C540790">
        <v>-481.73623209175599</v>
      </c>
      <c r="D540790">
        <v>-335.58093666989799</v>
      </c>
    </row>
    <row r="540791" spans="2:4" x14ac:dyDescent="0.35">
      <c r="B540791">
        <v>-236.87712379999999</v>
      </c>
      <c r="C540791">
        <v>-375.943191925772</v>
      </c>
      <c r="D540791">
        <v>-242.08750006001</v>
      </c>
    </row>
    <row r="540792" spans="2:4" x14ac:dyDescent="0.35">
      <c r="B540792">
        <v>-90.961403509999997</v>
      </c>
      <c r="C540792">
        <v>-198.15311062902401</v>
      </c>
      <c r="D540792">
        <v>-113.25156248855301</v>
      </c>
    </row>
    <row r="540793" spans="2:4" x14ac:dyDescent="0.35">
      <c r="B540793">
        <v>-261.89291259999999</v>
      </c>
      <c r="C540793">
        <v>-305.16182197529997</v>
      </c>
      <c r="D540793">
        <v>-317.28267163140401</v>
      </c>
    </row>
    <row r="540794" spans="2:4" x14ac:dyDescent="0.35">
      <c r="B540794">
        <v>-267.98999470000001</v>
      </c>
      <c r="C540794">
        <v>-311.81674665703702</v>
      </c>
      <c r="D540794">
        <v>-323.20098831776397</v>
      </c>
    </row>
    <row r="540795" spans="2:4" x14ac:dyDescent="0.35">
      <c r="B540795">
        <v>-30.836561419999999</v>
      </c>
      <c r="C540795">
        <v>50.915194786587101</v>
      </c>
      <c r="D540795">
        <v>-38.162088981729198</v>
      </c>
    </row>
    <row r="540796" spans="2:4" x14ac:dyDescent="0.35">
      <c r="B540796">
        <v>-290.31428570000003</v>
      </c>
      <c r="C540796">
        <v>-231.646733567643</v>
      </c>
      <c r="D540796">
        <v>-408.88054340189501</v>
      </c>
    </row>
    <row r="540797" spans="2:4" x14ac:dyDescent="0.35">
      <c r="B540797">
        <v>-261.49355430000003</v>
      </c>
      <c r="C540797">
        <v>-200.26198426255601</v>
      </c>
      <c r="D540797">
        <v>-239.714851619451</v>
      </c>
    </row>
    <row r="540798" spans="2:4" x14ac:dyDescent="0.35">
      <c r="B540798">
        <v>-311.91803279999999</v>
      </c>
      <c r="C540798">
        <v>-212.32127680932601</v>
      </c>
      <c r="D540798">
        <v>-325.66996713325199</v>
      </c>
    </row>
    <row r="540799" spans="2:4" x14ac:dyDescent="0.35">
      <c r="B540799">
        <v>-359.93333330000002</v>
      </c>
      <c r="C540799">
        <v>-283.21614148161098</v>
      </c>
      <c r="D540799">
        <v>-436.085173150434</v>
      </c>
    </row>
    <row r="540800" spans="2:4" x14ac:dyDescent="0.35">
      <c r="B540800">
        <v>-194.32421880000001</v>
      </c>
      <c r="C540800">
        <v>-231.410970609554</v>
      </c>
      <c r="D540800">
        <v>-232.75722619361099</v>
      </c>
    </row>
    <row r="540801" spans="2:4" x14ac:dyDescent="0.35">
      <c r="B540801">
        <v>-352.21759259999999</v>
      </c>
      <c r="C540801">
        <v>-271.82382136502702</v>
      </c>
      <c r="D540801">
        <v>-324.87861782541</v>
      </c>
    </row>
    <row r="540802" spans="2:4" x14ac:dyDescent="0.35">
      <c r="B540802">
        <v>-231.39342160000001</v>
      </c>
      <c r="C540802">
        <v>-31.919246991061101</v>
      </c>
      <c r="D540802">
        <v>-210.274782901739</v>
      </c>
    </row>
    <row r="540803" spans="2:4" x14ac:dyDescent="0.35">
      <c r="B540803">
        <v>14.279175009999999</v>
      </c>
      <c r="C540803">
        <v>-51.7301803773328</v>
      </c>
      <c r="D540803">
        <v>23.357320966910301</v>
      </c>
    </row>
    <row r="540804" spans="2:4" x14ac:dyDescent="0.35">
      <c r="B540804">
        <v>-32.25298635</v>
      </c>
      <c r="C540804">
        <v>-71.131274623988702</v>
      </c>
      <c r="D540804">
        <v>-13.6830801168182</v>
      </c>
    </row>
    <row r="540805" spans="2:4" x14ac:dyDescent="0.35">
      <c r="B540805">
        <v>-45.521545979999999</v>
      </c>
      <c r="C540805">
        <v>-86.447213274714997</v>
      </c>
      <c r="D540805">
        <v>11.319801342553101</v>
      </c>
    </row>
    <row r="540806" spans="2:4" x14ac:dyDescent="0.35">
      <c r="B540806">
        <v>-65.494551119999997</v>
      </c>
      <c r="C540806">
        <v>-109.502118065462</v>
      </c>
      <c r="D540806">
        <v>-92.615819971593595</v>
      </c>
    </row>
    <row r="540807" spans="2:4" x14ac:dyDescent="0.35">
      <c r="B540807">
        <v>-533.75406280000004</v>
      </c>
      <c r="C540807">
        <v>-650.01556842920604</v>
      </c>
      <c r="D540807">
        <v>-668.64825877781504</v>
      </c>
    </row>
    <row r="540808" spans="2:4" x14ac:dyDescent="0.35">
      <c r="B540808">
        <v>-459.078259</v>
      </c>
      <c r="C540808">
        <v>-377.33147694978402</v>
      </c>
      <c r="D540808">
        <v>-505.77940771504802</v>
      </c>
    </row>
    <row r="540809" spans="2:4" x14ac:dyDescent="0.35">
      <c r="B540809">
        <v>-229.5846809</v>
      </c>
      <c r="C540809">
        <v>-298.91187346707198</v>
      </c>
      <c r="D540809">
        <v>-208.55916993366299</v>
      </c>
    </row>
    <row r="540810" spans="2:4" x14ac:dyDescent="0.35">
      <c r="B540810">
        <v>-158.31338479999999</v>
      </c>
      <c r="C540810">
        <v>-130.15255078734901</v>
      </c>
      <c r="D540810">
        <v>-140.957097894063</v>
      </c>
    </row>
    <row r="540811" spans="2:4" x14ac:dyDescent="0.35">
      <c r="B540811">
        <v>-606.97081009999999</v>
      </c>
      <c r="C540811">
        <v>-618.05124814285205</v>
      </c>
      <c r="D540811">
        <v>-640.59929066237896</v>
      </c>
    </row>
    <row r="540812" spans="2:4" x14ac:dyDescent="0.35">
      <c r="B540812">
        <v>-681.76581069999997</v>
      </c>
      <c r="C540812">
        <v>-613.58210688832401</v>
      </c>
      <c r="D540812">
        <v>-843.10636724899905</v>
      </c>
    </row>
    <row r="540813" spans="2:4" x14ac:dyDescent="0.35">
      <c r="B540813">
        <v>-688.53661369999998</v>
      </c>
      <c r="C540813">
        <v>-619.04755009230598</v>
      </c>
      <c r="D540813">
        <v>-643.88308302887799</v>
      </c>
    </row>
    <row r="540814" spans="2:4" x14ac:dyDescent="0.35">
      <c r="B540814">
        <v>-703.80793470000003</v>
      </c>
      <c r="C540814">
        <v>-631.37464137129496</v>
      </c>
      <c r="D540814">
        <v>-567.82055532774405</v>
      </c>
    </row>
    <row r="540815" spans="2:4" x14ac:dyDescent="0.35">
      <c r="B540815">
        <v>-696.48506150000003</v>
      </c>
      <c r="C540815">
        <v>-625.463569420412</v>
      </c>
      <c r="D540815">
        <v>-619.81923085918299</v>
      </c>
    </row>
    <row r="540816" spans="2:4" x14ac:dyDescent="0.35">
      <c r="B540816">
        <v>-688.96684830000004</v>
      </c>
      <c r="C540816">
        <v>-619.39483998030005</v>
      </c>
      <c r="D540816">
        <v>-644.29117015144698</v>
      </c>
    </row>
    <row r="540817" spans="2:4" x14ac:dyDescent="0.35">
      <c r="B540817">
        <v>-675.50029189999998</v>
      </c>
      <c r="C540817">
        <v>-608.52455316976</v>
      </c>
      <c r="D540817">
        <v>-545.70813893299805</v>
      </c>
    </row>
    <row r="557057" spans="2:4" x14ac:dyDescent="0.35">
      <c r="B557057" t="s">
        <v>0</v>
      </c>
      <c r="C557057" t="s">
        <v>0</v>
      </c>
      <c r="D557057" t="s">
        <v>0</v>
      </c>
    </row>
    <row r="557058" spans="2:4" x14ac:dyDescent="0.35">
      <c r="B557058">
        <v>-403.9565217</v>
      </c>
      <c r="C557058">
        <v>-460.22344239954498</v>
      </c>
      <c r="D557058">
        <v>-352.21854795469699</v>
      </c>
    </row>
    <row r="557059" spans="2:4" x14ac:dyDescent="0.35">
      <c r="B557059">
        <v>-388.03125</v>
      </c>
      <c r="C557059">
        <v>-442.84110783161202</v>
      </c>
      <c r="D557059">
        <v>-503.950370525788</v>
      </c>
    </row>
    <row r="557060" spans="2:4" x14ac:dyDescent="0.35">
      <c r="B557060">
        <v>-448.5648855</v>
      </c>
      <c r="C557060">
        <v>-508.91322557209702</v>
      </c>
      <c r="D557060">
        <v>-388.46340105603099</v>
      </c>
    </row>
    <row r="557061" spans="2:4" x14ac:dyDescent="0.35">
      <c r="B557061">
        <v>-506.2288557</v>
      </c>
      <c r="C557061">
        <v>-466.76991594565601</v>
      </c>
      <c r="D557061">
        <v>-440.25088521311199</v>
      </c>
    </row>
    <row r="557062" spans="2:4" x14ac:dyDescent="0.35">
      <c r="B557062">
        <v>-469.24427480000003</v>
      </c>
      <c r="C557062">
        <v>-444.61440994729998</v>
      </c>
      <c r="D557062">
        <v>-360.61316968341202</v>
      </c>
    </row>
    <row r="557063" spans="2:4" x14ac:dyDescent="0.35">
      <c r="B557063">
        <v>-468.46783629999999</v>
      </c>
      <c r="C557063">
        <v>-443.468008986943</v>
      </c>
      <c r="D557063">
        <v>-359.95223480143602</v>
      </c>
    </row>
    <row r="557064" spans="2:4" x14ac:dyDescent="0.35">
      <c r="B557064">
        <v>-468.77777780000002</v>
      </c>
      <c r="C557064">
        <v>-443.92563213580701</v>
      </c>
      <c r="D557064">
        <v>-360.21606840969599</v>
      </c>
    </row>
    <row r="557065" spans="2:4" x14ac:dyDescent="0.35">
      <c r="B557065">
        <v>16.836429169999999</v>
      </c>
      <c r="C557065">
        <v>-66.807525285645696</v>
      </c>
      <c r="D557065">
        <v>31.1077480161205</v>
      </c>
    </row>
    <row r="557066" spans="2:4" x14ac:dyDescent="0.35">
      <c r="B557066">
        <v>3.7141808570000001</v>
      </c>
      <c r="C557066">
        <v>-15.2531690427308</v>
      </c>
      <c r="D557066">
        <v>-63.379048993128002</v>
      </c>
    </row>
    <row r="557067" spans="2:4" x14ac:dyDescent="0.35">
      <c r="B557067">
        <v>38.296437660000002</v>
      </c>
      <c r="C557067">
        <v>22.493168556697398</v>
      </c>
      <c r="D557067">
        <v>32.218984969870696</v>
      </c>
    </row>
    <row r="557068" spans="2:4" x14ac:dyDescent="0.35">
      <c r="B557068">
        <v>-869.23566670000002</v>
      </c>
      <c r="C557068">
        <v>-301.57154017374899</v>
      </c>
      <c r="D557068">
        <v>-701.10602800453205</v>
      </c>
    </row>
    <row r="557069" spans="2:4" x14ac:dyDescent="0.35">
      <c r="B557069">
        <v>-865.37656900000002</v>
      </c>
      <c r="C557069">
        <v>-295.06050753434801</v>
      </c>
      <c r="D557069">
        <v>-894.17498295234202</v>
      </c>
    </row>
    <row r="557070" spans="2:4" x14ac:dyDescent="0.35">
      <c r="B557070">
        <v>-902.07709499999999</v>
      </c>
      <c r="C557070">
        <v>-356.98168736423497</v>
      </c>
      <c r="D557070">
        <v>-722.697961876759</v>
      </c>
    </row>
    <row r="557071" spans="2:4" x14ac:dyDescent="0.35">
      <c r="B557071">
        <v>-811.31073449999997</v>
      </c>
      <c r="C557071">
        <v>-203.840453167215</v>
      </c>
      <c r="D557071">
        <v>-664.66212706879605</v>
      </c>
    </row>
    <row r="557072" spans="2:4" x14ac:dyDescent="0.35">
      <c r="B557072">
        <v>-765.49598390000006</v>
      </c>
      <c r="C557072">
        <v>-126.541673862794</v>
      </c>
      <c r="D557072">
        <v>-616.00800339265299</v>
      </c>
    </row>
    <row r="557073" spans="2:4" x14ac:dyDescent="0.35">
      <c r="B557073">
        <v>-367.40854330000002</v>
      </c>
      <c r="C557073">
        <v>-503.18019428248101</v>
      </c>
      <c r="D557073">
        <v>-305.043112966195</v>
      </c>
    </row>
    <row r="557074" spans="2:4" x14ac:dyDescent="0.35">
      <c r="B557074">
        <v>-509.89405679999999</v>
      </c>
      <c r="C557074">
        <v>-474.84612756818501</v>
      </c>
      <c r="D557074">
        <v>-497.26347852686803</v>
      </c>
    </row>
    <row r="557075" spans="2:4" x14ac:dyDescent="0.35">
      <c r="B557075">
        <v>-13.098360660000001</v>
      </c>
      <c r="C557075">
        <v>-10.8098408454766</v>
      </c>
      <c r="D557075">
        <v>27.681239115294801</v>
      </c>
    </row>
    <row r="557076" spans="2:4" x14ac:dyDescent="0.35">
      <c r="B557076">
        <v>-150.3846154</v>
      </c>
      <c r="C557076">
        <v>-183.45113763183599</v>
      </c>
      <c r="D557076">
        <v>-103.526799503259</v>
      </c>
    </row>
    <row r="557077" spans="2:4" x14ac:dyDescent="0.35">
      <c r="B557077">
        <v>-266.01608579999998</v>
      </c>
      <c r="C557077">
        <v>-340.96474857197302</v>
      </c>
      <c r="D557077">
        <v>-230.16701277781101</v>
      </c>
    </row>
    <row r="557078" spans="2:4" x14ac:dyDescent="0.35">
      <c r="B557078">
        <v>-133.47226169999999</v>
      </c>
      <c r="C557078">
        <v>-60.851390313459802</v>
      </c>
      <c r="D557078">
        <v>-165.76767897481801</v>
      </c>
    </row>
    <row r="557079" spans="2:4" x14ac:dyDescent="0.35">
      <c r="B557079">
        <v>-143.83966369999999</v>
      </c>
      <c r="C557079">
        <v>-72.141117366222403</v>
      </c>
      <c r="D557079">
        <v>-252.58159675026101</v>
      </c>
    </row>
    <row r="557080" spans="2:4" x14ac:dyDescent="0.35">
      <c r="B557080">
        <v>-63.064769380000001</v>
      </c>
      <c r="C557080">
        <v>-106.697412088848</v>
      </c>
      <c r="D557080">
        <v>-7.8936331707806699</v>
      </c>
    </row>
    <row r="557081" spans="2:4" x14ac:dyDescent="0.35">
      <c r="B557081">
        <v>-715.41509429999996</v>
      </c>
      <c r="C557081">
        <v>-462.24708583799702</v>
      </c>
      <c r="D557081">
        <v>-669.37778905459402</v>
      </c>
    </row>
    <row r="557082" spans="2:4" x14ac:dyDescent="0.35">
      <c r="B557082">
        <v>-30.082174460000001</v>
      </c>
      <c r="C557082">
        <v>-52.141701077284097</v>
      </c>
      <c r="D557082">
        <v>-19.413556826980098</v>
      </c>
    </row>
    <row r="557083" spans="2:4" x14ac:dyDescent="0.35">
      <c r="B557083">
        <v>6.9860935519999998</v>
      </c>
      <c r="C557083">
        <v>-11.6818948344707</v>
      </c>
      <c r="D557083">
        <v>20.5010421402398</v>
      </c>
    </row>
    <row r="557084" spans="2:4" x14ac:dyDescent="0.35">
      <c r="B557084">
        <v>-72.626024419999993</v>
      </c>
      <c r="C557084">
        <v>-59.731723880980397</v>
      </c>
      <c r="D557084">
        <v>-59.681140236787698</v>
      </c>
    </row>
    <row r="557085" spans="2:4" x14ac:dyDescent="0.35">
      <c r="B557085">
        <v>-30.69228936</v>
      </c>
      <c r="C557085">
        <v>-52.807638230823301</v>
      </c>
      <c r="D557085">
        <v>-38.2815372087029</v>
      </c>
    </row>
    <row r="557086" spans="2:4" x14ac:dyDescent="0.35">
      <c r="B557086">
        <v>4.1415617239999998</v>
      </c>
      <c r="C557086">
        <v>-82.275506796450898</v>
      </c>
      <c r="D557086">
        <v>-62.970500143973297</v>
      </c>
    </row>
    <row r="557087" spans="2:4" x14ac:dyDescent="0.35">
      <c r="B557087">
        <v>20.749402409999998</v>
      </c>
      <c r="C557087">
        <v>-230.400829461901</v>
      </c>
      <c r="D557087">
        <v>31.301197315221099</v>
      </c>
    </row>
    <row r="557088" spans="2:4" x14ac:dyDescent="0.35">
      <c r="B557088">
        <v>7.6695059629999998</v>
      </c>
      <c r="C557088">
        <v>-255.77106576925399</v>
      </c>
      <c r="D557088">
        <v>8.5928959678667507</v>
      </c>
    </row>
    <row r="557089" spans="2:4" x14ac:dyDescent="0.35">
      <c r="B557089">
        <v>10.24067717</v>
      </c>
      <c r="C557089">
        <v>-8.1295353681994698</v>
      </c>
      <c r="D557089">
        <v>-88.166825207175805</v>
      </c>
    </row>
    <row r="557090" spans="2:4" x14ac:dyDescent="0.35">
      <c r="B557090">
        <v>-537.12789929999997</v>
      </c>
      <c r="C557090">
        <v>-653.91000289502801</v>
      </c>
      <c r="D557090">
        <v>-468.00106448837698</v>
      </c>
    </row>
    <row r="557091" spans="2:4" x14ac:dyDescent="0.35">
      <c r="B557091">
        <v>-743.10188679999999</v>
      </c>
      <c r="C557091">
        <v>-327.921752042013</v>
      </c>
      <c r="D557091">
        <v>-612.34544505421798</v>
      </c>
    </row>
    <row r="557092" spans="2:4" x14ac:dyDescent="0.35">
      <c r="B557092">
        <v>-588.73195880000003</v>
      </c>
      <c r="C557092">
        <v>-661.90477732754005</v>
      </c>
      <c r="D557092">
        <v>-514.34614774982697</v>
      </c>
    </row>
    <row r="557093" spans="2:4" x14ac:dyDescent="0.35">
      <c r="B557093">
        <v>-558.46006390000002</v>
      </c>
      <c r="C557093">
        <v>-628.86322234603801</v>
      </c>
      <c r="D557093">
        <v>-550.45326918672401</v>
      </c>
    </row>
    <row r="557094" spans="2:4" x14ac:dyDescent="0.35">
      <c r="B557094">
        <v>-576.25129530000004</v>
      </c>
      <c r="C557094">
        <v>-528.41011173014499</v>
      </c>
      <c r="D557094">
        <v>-701.67134651902302</v>
      </c>
    </row>
    <row r="557095" spans="2:4" x14ac:dyDescent="0.35">
      <c r="B557095">
        <v>-573.72446560000003</v>
      </c>
      <c r="C557095">
        <v>-645.52423394832704</v>
      </c>
      <c r="D557095">
        <v>-500.86809769247202</v>
      </c>
    </row>
    <row r="557096" spans="2:4" x14ac:dyDescent="0.35">
      <c r="B557096">
        <v>-592.16886539999996</v>
      </c>
      <c r="C557096">
        <v>-541.25890149458905</v>
      </c>
      <c r="D557096">
        <v>-496.578774402318</v>
      </c>
    </row>
    <row r="557097" spans="2:4" x14ac:dyDescent="0.35">
      <c r="B557097">
        <v>-541.13479259999997</v>
      </c>
      <c r="C557097">
        <v>-500.06383711422899</v>
      </c>
      <c r="D557097">
        <v>-484.07100591913502</v>
      </c>
    </row>
    <row r="557098" spans="2:4" x14ac:dyDescent="0.35">
      <c r="B557098">
        <v>-489.26582280000002</v>
      </c>
      <c r="C557098">
        <v>-458.19488550334302</v>
      </c>
      <c r="D557098">
        <v>-400.23157977904498</v>
      </c>
    </row>
    <row r="557099" spans="2:4" x14ac:dyDescent="0.35">
      <c r="B557099">
        <v>-493.4786325</v>
      </c>
      <c r="C557099">
        <v>-603.525488391115</v>
      </c>
      <c r="D557099">
        <v>-649.25830642042899</v>
      </c>
    </row>
    <row r="557100" spans="2:4" x14ac:dyDescent="0.35">
      <c r="B557100">
        <v>-133.49820199999999</v>
      </c>
      <c r="C557100">
        <v>-94.129621059421197</v>
      </c>
      <c r="D557100">
        <v>-165.799724082647</v>
      </c>
    </row>
    <row r="557101" spans="2:4" x14ac:dyDescent="0.35">
      <c r="B557101">
        <v>-153.07773890000001</v>
      </c>
      <c r="C557101">
        <v>-100.59672525512001</v>
      </c>
      <c r="D557101">
        <v>-137.61920864266301</v>
      </c>
    </row>
    <row r="557102" spans="2:4" x14ac:dyDescent="0.35">
      <c r="B557102">
        <v>-194.6469093</v>
      </c>
      <c r="C557102">
        <v>-220.376642946375</v>
      </c>
      <c r="D557102">
        <v>-306.79657768980002</v>
      </c>
    </row>
    <row r="557103" spans="2:4" x14ac:dyDescent="0.35">
      <c r="B557103">
        <v>-178.6493687</v>
      </c>
      <c r="C557103">
        <v>-173.08770191950299</v>
      </c>
      <c r="D557103">
        <v>-221.57757071929399</v>
      </c>
    </row>
    <row r="557104" spans="2:4" x14ac:dyDescent="0.35">
      <c r="B557104">
        <v>-92.425434080000002</v>
      </c>
      <c r="C557104">
        <v>-137.86281464156701</v>
      </c>
      <c r="D557104">
        <v>-96.601526346957598</v>
      </c>
    </row>
    <row r="557105" spans="2:4" x14ac:dyDescent="0.35">
      <c r="B557105">
        <v>-110.4699059</v>
      </c>
      <c r="C557105">
        <v>-152.42843287876801</v>
      </c>
      <c r="D557105">
        <v>-104.33621778543601</v>
      </c>
    </row>
    <row r="557106" spans="2:4" x14ac:dyDescent="0.35">
      <c r="B557106">
        <v>-120.1903614</v>
      </c>
      <c r="C557106">
        <v>-172.637661080974</v>
      </c>
      <c r="D557106">
        <v>-134.86197890154401</v>
      </c>
    </row>
    <row r="557107" spans="2:4" x14ac:dyDescent="0.35">
      <c r="B557107">
        <v>-89.435024319999997</v>
      </c>
      <c r="C557107">
        <v>-116.925007791526</v>
      </c>
      <c r="D557107">
        <v>-92.480711371601501</v>
      </c>
    </row>
    <row r="557108" spans="2:4" x14ac:dyDescent="0.35">
      <c r="B557108">
        <v>-78.954277289999993</v>
      </c>
      <c r="C557108">
        <v>-183.52310428070001</v>
      </c>
      <c r="D557108">
        <v>-87.601122410328202</v>
      </c>
    </row>
    <row r="557109" spans="2:4" x14ac:dyDescent="0.35">
      <c r="B557109">
        <v>-115.37044969999999</v>
      </c>
      <c r="C557109">
        <v>-227.89416278468099</v>
      </c>
      <c r="D557109">
        <v>-111.25079757522199</v>
      </c>
    </row>
    <row r="557110" spans="2:4" x14ac:dyDescent="0.35">
      <c r="B557110">
        <v>-379.40506329999999</v>
      </c>
      <c r="C557110">
        <v>-311.85330661126397</v>
      </c>
      <c r="D557110">
        <v>-342.74831003336101</v>
      </c>
    </row>
    <row r="557111" spans="2:4" x14ac:dyDescent="0.35">
      <c r="B557111">
        <v>-885.95510200000001</v>
      </c>
      <c r="C557111">
        <v>-410.55651822833102</v>
      </c>
      <c r="D557111">
        <v>-715.33844315701299</v>
      </c>
    </row>
    <row r="557112" spans="2:4" x14ac:dyDescent="0.35">
      <c r="B557112">
        <v>-250.95283019999999</v>
      </c>
      <c r="C557112">
        <v>-206.28684264745601</v>
      </c>
      <c r="D557112">
        <v>-230.50415179048301</v>
      </c>
    </row>
    <row r="557113" spans="2:4" x14ac:dyDescent="0.35">
      <c r="B557113">
        <v>-733.33563360000005</v>
      </c>
      <c r="C557113">
        <v>-602.72564538668996</v>
      </c>
      <c r="D557113">
        <v>-652.02001996936895</v>
      </c>
    </row>
    <row r="557114" spans="2:4" x14ac:dyDescent="0.35">
      <c r="B557114">
        <v>-781.32181430000003</v>
      </c>
      <c r="C557114">
        <v>-642.16236283415299</v>
      </c>
      <c r="D557114">
        <v>-794.53267332884002</v>
      </c>
    </row>
    <row r="557115" spans="2:4" x14ac:dyDescent="0.35">
      <c r="B557115">
        <v>50.484523729999999</v>
      </c>
      <c r="C557115">
        <v>-22.504992972191499</v>
      </c>
      <c r="D557115">
        <v>-3.65904434762126</v>
      </c>
    </row>
    <row r="557116" spans="2:4" x14ac:dyDescent="0.35">
      <c r="B557116">
        <v>36.389755950000001</v>
      </c>
      <c r="C557116">
        <v>29.861198158938599</v>
      </c>
      <c r="D557116">
        <v>-60.263883045958899</v>
      </c>
    </row>
    <row r="557117" spans="2:4" x14ac:dyDescent="0.35">
      <c r="B557117">
        <v>31.153567670000001</v>
      </c>
      <c r="C557117">
        <v>-38.109062908276201</v>
      </c>
      <c r="D557117">
        <v>24.919590438674302</v>
      </c>
    </row>
    <row r="557118" spans="2:4" x14ac:dyDescent="0.35">
      <c r="B557118">
        <v>33.390115420000001</v>
      </c>
      <c r="C557118">
        <v>-36.303709139467301</v>
      </c>
      <c r="D557118">
        <v>-16.770578230129502</v>
      </c>
    </row>
    <row r="557119" spans="2:4" x14ac:dyDescent="0.35">
      <c r="B557119">
        <v>2.243957757</v>
      </c>
      <c r="C557119">
        <v>-61.4450839391912</v>
      </c>
      <c r="D557119">
        <v>16.403887459884199</v>
      </c>
    </row>
    <row r="557120" spans="2:4" x14ac:dyDescent="0.35">
      <c r="B557120">
        <v>-3.0438525009999999</v>
      </c>
      <c r="C557120">
        <v>-37.4150793400349</v>
      </c>
      <c r="D557120">
        <v>-102.34237095992999</v>
      </c>
    </row>
    <row r="557121" spans="2:4" x14ac:dyDescent="0.35">
      <c r="B557121">
        <v>49.632678130000002</v>
      </c>
      <c r="C557121">
        <v>-23.1926074895737</v>
      </c>
      <c r="D557121">
        <v>-4.3124153521022404</v>
      </c>
    </row>
    <row r="557122" spans="2:4" x14ac:dyDescent="0.35">
      <c r="B557122">
        <v>-2.984330484</v>
      </c>
      <c r="C557122">
        <v>-90.958004618791406</v>
      </c>
      <c r="D557122">
        <v>-9.9663950635475906</v>
      </c>
    </row>
    <row r="557123" spans="2:4" x14ac:dyDescent="0.35">
      <c r="B557123">
        <v>21.61463809</v>
      </c>
      <c r="C557123">
        <v>-60.985548320757303</v>
      </c>
      <c r="D557123">
        <v>7.6708317443455396</v>
      </c>
    </row>
    <row r="557124" spans="2:4" x14ac:dyDescent="0.35">
      <c r="B557124">
        <v>-1.493871095</v>
      </c>
      <c r="C557124">
        <v>-20.937728607712302</v>
      </c>
      <c r="D557124">
        <v>37.559566504144101</v>
      </c>
    </row>
    <row r="557125" spans="2:4" x14ac:dyDescent="0.35">
      <c r="B557125">
        <v>3.2243258749999999</v>
      </c>
      <c r="C557125">
        <v>-83.393106711851701</v>
      </c>
      <c r="D557125">
        <v>35.205139944422903</v>
      </c>
    </row>
    <row r="557126" spans="2:4" x14ac:dyDescent="0.35">
      <c r="B557126">
        <v>12.17566688</v>
      </c>
      <c r="C557126">
        <v>266.20502372909698</v>
      </c>
      <c r="D557126">
        <v>-86.102052165664006</v>
      </c>
    </row>
    <row r="557127" spans="2:4" x14ac:dyDescent="0.35">
      <c r="B557127">
        <v>15.632044199999999</v>
      </c>
      <c r="C557127">
        <v>-2.2448885976650899</v>
      </c>
      <c r="D557127">
        <v>52.303144199375303</v>
      </c>
    </row>
    <row r="557128" spans="2:4" x14ac:dyDescent="0.35">
      <c r="B557128">
        <v>-110.230694</v>
      </c>
      <c r="C557128">
        <v>-51.749543863432102</v>
      </c>
      <c r="D557128">
        <v>-95.3498304795433</v>
      </c>
    </row>
    <row r="557129" spans="2:4" x14ac:dyDescent="0.35">
      <c r="B557129">
        <v>-164.6018182</v>
      </c>
      <c r="C557129">
        <v>-196.124055891235</v>
      </c>
      <c r="D557129">
        <v>-224.27852687941001</v>
      </c>
    </row>
    <row r="557130" spans="2:4" x14ac:dyDescent="0.35">
      <c r="B557130">
        <v>-140.2208995</v>
      </c>
      <c r="C557130">
        <v>-176.44362224270299</v>
      </c>
      <c r="D557130">
        <v>-138.00941751170399</v>
      </c>
    </row>
    <row r="557131" spans="2:4" x14ac:dyDescent="0.35">
      <c r="B557131">
        <v>-7.0005452559999997</v>
      </c>
      <c r="C557131">
        <v>-284.22562203024899</v>
      </c>
      <c r="D557131">
        <v>-2.76903160568849</v>
      </c>
    </row>
    <row r="557132" spans="2:4" x14ac:dyDescent="0.35">
      <c r="B557132">
        <v>-8.5506072870000001</v>
      </c>
      <c r="C557132">
        <v>-97.740199851720106</v>
      </c>
      <c r="D557132">
        <v>-4.6721338925212299</v>
      </c>
    </row>
    <row r="557133" spans="2:4" x14ac:dyDescent="0.35">
      <c r="B557133">
        <v>-435.1303704</v>
      </c>
      <c r="C557133">
        <v>-617.50360721672405</v>
      </c>
      <c r="D557133">
        <v>-451.58234365154999</v>
      </c>
    </row>
    <row r="557134" spans="2:4" x14ac:dyDescent="0.35">
      <c r="B557134">
        <v>-441.62736539999997</v>
      </c>
      <c r="C557134">
        <v>-396.42123689432799</v>
      </c>
      <c r="D557134">
        <v>-462.55975227172303</v>
      </c>
    </row>
    <row r="557135" spans="2:4" x14ac:dyDescent="0.35">
      <c r="B557135">
        <v>-397.09561129999997</v>
      </c>
      <c r="C557135">
        <v>-347.92774185651399</v>
      </c>
      <c r="D557135">
        <v>-522.82386116062298</v>
      </c>
    </row>
    <row r="557136" spans="2:4" x14ac:dyDescent="0.35">
      <c r="B557136">
        <v>-317.95107910000002</v>
      </c>
      <c r="C557136">
        <v>-221.22911236682799</v>
      </c>
      <c r="D557136">
        <v>-384.54113118630102</v>
      </c>
    </row>
    <row r="557137" spans="2:4" x14ac:dyDescent="0.35">
      <c r="B557137">
        <v>-43.059894300000003</v>
      </c>
      <c r="C557137">
        <v>-98.014640978133698</v>
      </c>
      <c r="D557137">
        <v>2.1764698906393898</v>
      </c>
    </row>
    <row r="557138" spans="2:4" x14ac:dyDescent="0.35">
      <c r="B557138">
        <v>-87.018229169999998</v>
      </c>
      <c r="C557138">
        <v>-114.287082572849</v>
      </c>
      <c r="D557138">
        <v>-34.127589160010203</v>
      </c>
    </row>
    <row r="557139" spans="2:4" x14ac:dyDescent="0.35">
      <c r="B557139">
        <v>-102.63175680000001</v>
      </c>
      <c r="C557139">
        <v>-146.10142844712001</v>
      </c>
      <c r="D557139">
        <v>-51.227615271416703</v>
      </c>
    </row>
    <row r="557140" spans="2:4" x14ac:dyDescent="0.35">
      <c r="B557140">
        <v>-100.28694400000001</v>
      </c>
      <c r="C557140">
        <v>-209.51575403666899</v>
      </c>
      <c r="D557140">
        <v>-109.401263977673</v>
      </c>
    </row>
    <row r="557141" spans="2:4" x14ac:dyDescent="0.35">
      <c r="B557141">
        <v>-97.226331360000003</v>
      </c>
      <c r="C557141">
        <v>-205.786575738887</v>
      </c>
      <c r="D557141">
        <v>-120.990993255931</v>
      </c>
    </row>
    <row r="557142" spans="2:4" x14ac:dyDescent="0.35">
      <c r="B557142">
        <v>-92.318975550000005</v>
      </c>
      <c r="C557142">
        <v>-120.072822241171</v>
      </c>
      <c r="D557142">
        <v>-96.454832743685898</v>
      </c>
    </row>
    <row r="557143" spans="2:4" x14ac:dyDescent="0.35">
      <c r="B557143">
        <v>-430.69142859999999</v>
      </c>
      <c r="C557143">
        <v>-384.51238752284598</v>
      </c>
      <c r="D557143">
        <v>-387.56338600783897</v>
      </c>
    </row>
    <row r="557144" spans="2:4" x14ac:dyDescent="0.35">
      <c r="B557144">
        <v>-498.5192308</v>
      </c>
      <c r="C557144">
        <v>-458.374411262043</v>
      </c>
      <c r="D557144">
        <v>-516.36028140191399</v>
      </c>
    </row>
    <row r="557145" spans="2:4" x14ac:dyDescent="0.35">
      <c r="B557145">
        <v>42.42178363</v>
      </c>
      <c r="C557145">
        <v>-29.013288120215002</v>
      </c>
      <c r="D557145">
        <v>25.852537831683001</v>
      </c>
    </row>
    <row r="557146" spans="2:4" x14ac:dyDescent="0.35">
      <c r="B557146">
        <v>-19.429874290000001</v>
      </c>
      <c r="C557146">
        <v>-301.71132169940898</v>
      </c>
      <c r="D557146">
        <v>-33.220547587639601</v>
      </c>
    </row>
    <row r="557147" spans="2:4" x14ac:dyDescent="0.35">
      <c r="B557147">
        <v>-170.87037040000001</v>
      </c>
      <c r="C557147">
        <v>-295.51769284431799</v>
      </c>
      <c r="D557147">
        <v>-230.27086961134</v>
      </c>
    </row>
    <row r="557148" spans="2:4" x14ac:dyDescent="0.35">
      <c r="B557148">
        <v>-162.55833939999999</v>
      </c>
      <c r="C557148">
        <v>-285.38993769635999</v>
      </c>
      <c r="D557148">
        <v>-193.756398069612</v>
      </c>
    </row>
    <row r="557149" spans="2:4" x14ac:dyDescent="0.35">
      <c r="B557149">
        <v>-188.7016782</v>
      </c>
      <c r="C557149">
        <v>-225.27399612196601</v>
      </c>
      <c r="D557149">
        <v>-229.27150290520001</v>
      </c>
    </row>
    <row r="557150" spans="2:4" x14ac:dyDescent="0.35">
      <c r="B557150">
        <v>-206.47291730000001</v>
      </c>
      <c r="C557150">
        <v>-244.67120507774601</v>
      </c>
      <c r="D557150">
        <v>-186.63725248226999</v>
      </c>
    </row>
    <row r="557151" spans="2:4" x14ac:dyDescent="0.35">
      <c r="B557151">
        <v>-247.9593496</v>
      </c>
      <c r="C557151">
        <v>-289.95341592409602</v>
      </c>
      <c r="D557151">
        <v>-307.200194980513</v>
      </c>
    </row>
    <row r="557152" spans="2:4" x14ac:dyDescent="0.35">
      <c r="B557152">
        <v>12.765636629999999</v>
      </c>
      <c r="C557152">
        <v>-52.951918145190199</v>
      </c>
      <c r="D557152">
        <v>-54.726428689210202</v>
      </c>
    </row>
    <row r="557153" spans="2:4" x14ac:dyDescent="0.35">
      <c r="B557153">
        <v>-24.91176471</v>
      </c>
      <c r="C557153">
        <v>-83.365354958342905</v>
      </c>
      <c r="D557153">
        <v>-14.423334327696599</v>
      </c>
    </row>
    <row r="557154" spans="2:4" x14ac:dyDescent="0.35">
      <c r="B557154">
        <v>-17.696629210000001</v>
      </c>
      <c r="C557154">
        <v>-54.328824588687297</v>
      </c>
      <c r="D557154">
        <v>-22.743355225356702</v>
      </c>
    </row>
    <row r="557155" spans="2:4" x14ac:dyDescent="0.35">
      <c r="B557155">
        <v>-5.14560409</v>
      </c>
      <c r="C557155">
        <v>-67.409985183768796</v>
      </c>
      <c r="D557155">
        <v>-71.848444472153801</v>
      </c>
    </row>
    <row r="557156" spans="2:4" x14ac:dyDescent="0.35">
      <c r="B557156">
        <v>-72.693691529999995</v>
      </c>
      <c r="C557156">
        <v>-121.935232769282</v>
      </c>
      <c r="D557156">
        <v>-136.42015708331999</v>
      </c>
    </row>
    <row r="557157" spans="2:4" x14ac:dyDescent="0.35">
      <c r="B557157">
        <v>-66.168572850000004</v>
      </c>
      <c r="C557157">
        <v>-116.66811160146</v>
      </c>
      <c r="D557157">
        <v>-75.413066976850004</v>
      </c>
    </row>
    <row r="557158" spans="2:4" x14ac:dyDescent="0.35">
      <c r="B557158">
        <v>-66.421207659999993</v>
      </c>
      <c r="C557158">
        <v>-116.872044027177</v>
      </c>
      <c r="D557158">
        <v>-130.42405834321701</v>
      </c>
    </row>
    <row r="557159" spans="2:4" x14ac:dyDescent="0.35">
      <c r="B557159">
        <v>74.02159039</v>
      </c>
      <c r="C557159">
        <v>-51.351259002939699</v>
      </c>
      <c r="D557159">
        <v>92.6839404270454</v>
      </c>
    </row>
    <row r="557160" spans="2:4" x14ac:dyDescent="0.35">
      <c r="B557160">
        <v>-103.09287260000001</v>
      </c>
      <c r="C557160">
        <v>-152.901976648984</v>
      </c>
      <c r="D557160">
        <v>-78.198155110593106</v>
      </c>
    </row>
    <row r="557161" spans="2:4" x14ac:dyDescent="0.35">
      <c r="B557161">
        <v>-128.86597939999999</v>
      </c>
      <c r="C557161">
        <v>-167.27785923056501</v>
      </c>
      <c r="D557161">
        <v>-70.866001590660503</v>
      </c>
    </row>
    <row r="557162" spans="2:4" x14ac:dyDescent="0.35">
      <c r="B557162">
        <v>-232.61111109999999</v>
      </c>
      <c r="C557162">
        <v>-251.02158838924399</v>
      </c>
      <c r="D557162">
        <v>-220.79541031126899</v>
      </c>
    </row>
    <row r="557163" spans="2:4" x14ac:dyDescent="0.35">
      <c r="B557163">
        <v>-450.55555559999999</v>
      </c>
      <c r="C557163">
        <v>-426.94771308559802</v>
      </c>
      <c r="D557163">
        <v>-472.17347342883699</v>
      </c>
    </row>
    <row r="557164" spans="2:4" x14ac:dyDescent="0.35">
      <c r="B557164">
        <v>-598.2142857</v>
      </c>
      <c r="C557164">
        <v>-546.13879492997705</v>
      </c>
      <c r="D557164">
        <v>-522.86216917010404</v>
      </c>
    </row>
    <row r="557165" spans="2:4" x14ac:dyDescent="0.35">
      <c r="B557165">
        <v>-558.8688525</v>
      </c>
      <c r="C557165">
        <v>-629.30937334127395</v>
      </c>
      <c r="D557165">
        <v>-471.03740035287598</v>
      </c>
    </row>
    <row r="557166" spans="2:4" x14ac:dyDescent="0.35">
      <c r="B557166">
        <v>-586.92982459999996</v>
      </c>
      <c r="C557166">
        <v>-802.46267031785203</v>
      </c>
      <c r="D557166">
        <v>-606.70826569580697</v>
      </c>
    </row>
    <row r="557167" spans="2:4" x14ac:dyDescent="0.35">
      <c r="B557167">
        <v>89.142055029999995</v>
      </c>
      <c r="C557167">
        <v>-211.88702314152599</v>
      </c>
      <c r="D557167">
        <v>94.446269717136204</v>
      </c>
    </row>
    <row r="557168" spans="2:4" x14ac:dyDescent="0.35">
      <c r="B557168">
        <v>157.19970140000001</v>
      </c>
      <c r="C557168">
        <v>63.6361800462942</v>
      </c>
      <c r="D557168">
        <v>68.6490005934523</v>
      </c>
    </row>
    <row r="557169" spans="2:4" x14ac:dyDescent="0.35">
      <c r="B557169">
        <v>58.596380089999997</v>
      </c>
      <c r="C557169">
        <v>-15.9570525082726</v>
      </c>
      <c r="D557169">
        <v>67.013480234399793</v>
      </c>
    </row>
    <row r="557170" spans="2:4" x14ac:dyDescent="0.35">
      <c r="B557170">
        <v>-21.961130740000002</v>
      </c>
      <c r="C557170">
        <v>-80.983584470024198</v>
      </c>
      <c r="D557170">
        <v>-35.197830951220503</v>
      </c>
    </row>
    <row r="557171" spans="2:4" x14ac:dyDescent="0.35">
      <c r="B557171">
        <v>-342.16593410000002</v>
      </c>
      <c r="C557171">
        <v>-339.45492578400598</v>
      </c>
      <c r="D557171">
        <v>-313.566732308734</v>
      </c>
    </row>
    <row r="557172" spans="2:4" x14ac:dyDescent="0.35">
      <c r="B557172">
        <v>-341.36353339999999</v>
      </c>
      <c r="C557172">
        <v>-338.80722447708098</v>
      </c>
      <c r="D557172">
        <v>-251.75463318097999</v>
      </c>
    </row>
    <row r="557173" spans="2:4" x14ac:dyDescent="0.35">
      <c r="B557173">
        <v>-362.95589480000001</v>
      </c>
      <c r="C557173">
        <v>-415.47150636047098</v>
      </c>
      <c r="D557173">
        <v>-449.26207690395802</v>
      </c>
    </row>
    <row r="557174" spans="2:4" x14ac:dyDescent="0.35">
      <c r="B557174">
        <v>-323.70348840000003</v>
      </c>
      <c r="C557174">
        <v>-481.73623209175599</v>
      </c>
      <c r="D557174">
        <v>-335.58093666989799</v>
      </c>
    </row>
    <row r="557175" spans="2:4" x14ac:dyDescent="0.35">
      <c r="B557175">
        <v>-236.87712379999999</v>
      </c>
      <c r="C557175">
        <v>-375.943191925772</v>
      </c>
      <c r="D557175">
        <v>-242.08750006001</v>
      </c>
    </row>
    <row r="557176" spans="2:4" x14ac:dyDescent="0.35">
      <c r="B557176">
        <v>-90.961403509999997</v>
      </c>
      <c r="C557176">
        <v>-198.15311062902401</v>
      </c>
      <c r="D557176">
        <v>-113.25156248855301</v>
      </c>
    </row>
    <row r="557177" spans="2:4" x14ac:dyDescent="0.35">
      <c r="B557177">
        <v>-261.89291259999999</v>
      </c>
      <c r="C557177">
        <v>-305.16182197529997</v>
      </c>
      <c r="D557177">
        <v>-317.28267163140401</v>
      </c>
    </row>
    <row r="557178" spans="2:4" x14ac:dyDescent="0.35">
      <c r="B557178">
        <v>-267.98999470000001</v>
      </c>
      <c r="C557178">
        <v>-311.81674665703702</v>
      </c>
      <c r="D557178">
        <v>-323.20098831776397</v>
      </c>
    </row>
    <row r="557179" spans="2:4" x14ac:dyDescent="0.35">
      <c r="B557179">
        <v>-30.836561419999999</v>
      </c>
      <c r="C557179">
        <v>50.915194786587101</v>
      </c>
      <c r="D557179">
        <v>-38.162088981729198</v>
      </c>
    </row>
    <row r="557180" spans="2:4" x14ac:dyDescent="0.35">
      <c r="B557180">
        <v>-290.31428570000003</v>
      </c>
      <c r="C557180">
        <v>-231.646733567643</v>
      </c>
      <c r="D557180">
        <v>-408.88054340189501</v>
      </c>
    </row>
    <row r="557181" spans="2:4" x14ac:dyDescent="0.35">
      <c r="B557181">
        <v>-261.49355430000003</v>
      </c>
      <c r="C557181">
        <v>-200.26198426255601</v>
      </c>
      <c r="D557181">
        <v>-239.714851619451</v>
      </c>
    </row>
    <row r="557182" spans="2:4" x14ac:dyDescent="0.35">
      <c r="B557182">
        <v>-311.91803279999999</v>
      </c>
      <c r="C557182">
        <v>-212.32127680932601</v>
      </c>
      <c r="D557182">
        <v>-325.66996713325199</v>
      </c>
    </row>
    <row r="557183" spans="2:4" x14ac:dyDescent="0.35">
      <c r="B557183">
        <v>-359.93333330000002</v>
      </c>
      <c r="C557183">
        <v>-283.21614148161098</v>
      </c>
      <c r="D557183">
        <v>-436.085173150434</v>
      </c>
    </row>
    <row r="557184" spans="2:4" x14ac:dyDescent="0.35">
      <c r="B557184">
        <v>-194.32421880000001</v>
      </c>
      <c r="C557184">
        <v>-231.410970609554</v>
      </c>
      <c r="D557184">
        <v>-232.75722619361099</v>
      </c>
    </row>
    <row r="557185" spans="2:4" x14ac:dyDescent="0.35">
      <c r="B557185">
        <v>-352.21759259999999</v>
      </c>
      <c r="C557185">
        <v>-271.82382136502702</v>
      </c>
      <c r="D557185">
        <v>-324.87861782541</v>
      </c>
    </row>
    <row r="557186" spans="2:4" x14ac:dyDescent="0.35">
      <c r="B557186">
        <v>-231.39342160000001</v>
      </c>
      <c r="C557186">
        <v>-31.919246991061101</v>
      </c>
      <c r="D557186">
        <v>-210.274782901739</v>
      </c>
    </row>
    <row r="557187" spans="2:4" x14ac:dyDescent="0.35">
      <c r="B557187">
        <v>14.279175009999999</v>
      </c>
      <c r="C557187">
        <v>-51.7301803773328</v>
      </c>
      <c r="D557187">
        <v>23.357320966910301</v>
      </c>
    </row>
    <row r="557188" spans="2:4" x14ac:dyDescent="0.35">
      <c r="B557188">
        <v>-32.25298635</v>
      </c>
      <c r="C557188">
        <v>-71.131274623988702</v>
      </c>
      <c r="D557188">
        <v>-13.6830801168182</v>
      </c>
    </row>
    <row r="557189" spans="2:4" x14ac:dyDescent="0.35">
      <c r="B557189">
        <v>-45.521545979999999</v>
      </c>
      <c r="C557189">
        <v>-86.447213274714997</v>
      </c>
      <c r="D557189">
        <v>11.319801342553101</v>
      </c>
    </row>
    <row r="557190" spans="2:4" x14ac:dyDescent="0.35">
      <c r="B557190">
        <v>-65.494551119999997</v>
      </c>
      <c r="C557190">
        <v>-109.502118065462</v>
      </c>
      <c r="D557190">
        <v>-92.615819971593595</v>
      </c>
    </row>
    <row r="557191" spans="2:4" x14ac:dyDescent="0.35">
      <c r="B557191">
        <v>-533.75406280000004</v>
      </c>
      <c r="C557191">
        <v>-650.01556842920604</v>
      </c>
      <c r="D557191">
        <v>-668.64825877781504</v>
      </c>
    </row>
    <row r="557192" spans="2:4" x14ac:dyDescent="0.35">
      <c r="B557192">
        <v>-459.078259</v>
      </c>
      <c r="C557192">
        <v>-377.33147694978402</v>
      </c>
      <c r="D557192">
        <v>-505.77940771504802</v>
      </c>
    </row>
    <row r="557193" spans="2:4" x14ac:dyDescent="0.35">
      <c r="B557193">
        <v>-229.5846809</v>
      </c>
      <c r="C557193">
        <v>-298.91187346707198</v>
      </c>
      <c r="D557193">
        <v>-208.55916993366299</v>
      </c>
    </row>
    <row r="557194" spans="2:4" x14ac:dyDescent="0.35">
      <c r="B557194">
        <v>-158.31338479999999</v>
      </c>
      <c r="C557194">
        <v>-130.15255078734901</v>
      </c>
      <c r="D557194">
        <v>-140.957097894063</v>
      </c>
    </row>
    <row r="557195" spans="2:4" x14ac:dyDescent="0.35">
      <c r="B557195">
        <v>-606.97081009999999</v>
      </c>
      <c r="C557195">
        <v>-618.05124814285205</v>
      </c>
      <c r="D557195">
        <v>-640.59929066237896</v>
      </c>
    </row>
    <row r="557196" spans="2:4" x14ac:dyDescent="0.35">
      <c r="B557196">
        <v>-681.76581069999997</v>
      </c>
      <c r="C557196">
        <v>-613.58210688832401</v>
      </c>
      <c r="D557196">
        <v>-843.10636724899905</v>
      </c>
    </row>
    <row r="557197" spans="2:4" x14ac:dyDescent="0.35">
      <c r="B557197">
        <v>-688.53661369999998</v>
      </c>
      <c r="C557197">
        <v>-619.04755009230598</v>
      </c>
      <c r="D557197">
        <v>-643.88308302887799</v>
      </c>
    </row>
    <row r="557198" spans="2:4" x14ac:dyDescent="0.35">
      <c r="B557198">
        <v>-703.80793470000003</v>
      </c>
      <c r="C557198">
        <v>-631.37464137129496</v>
      </c>
      <c r="D557198">
        <v>-567.82055532774405</v>
      </c>
    </row>
    <row r="557199" spans="2:4" x14ac:dyDescent="0.35">
      <c r="B557199">
        <v>-696.48506150000003</v>
      </c>
      <c r="C557199">
        <v>-625.463569420412</v>
      </c>
      <c r="D557199">
        <v>-619.81923085918299</v>
      </c>
    </row>
    <row r="557200" spans="2:4" x14ac:dyDescent="0.35">
      <c r="B557200">
        <v>-688.96684830000004</v>
      </c>
      <c r="C557200">
        <v>-619.39483998030005</v>
      </c>
      <c r="D557200">
        <v>-644.29117015144698</v>
      </c>
    </row>
    <row r="557201" spans="2:4" x14ac:dyDescent="0.35">
      <c r="B557201">
        <v>-675.50029189999998</v>
      </c>
      <c r="C557201">
        <v>-608.52455316976</v>
      </c>
      <c r="D557201">
        <v>-545.70813893299805</v>
      </c>
    </row>
    <row r="573441" spans="2:4" x14ac:dyDescent="0.35">
      <c r="B573441" t="s">
        <v>0</v>
      </c>
      <c r="C573441" t="s">
        <v>0</v>
      </c>
      <c r="D573441" t="s">
        <v>0</v>
      </c>
    </row>
    <row r="573442" spans="2:4" x14ac:dyDescent="0.35">
      <c r="B573442">
        <v>-403.9565217</v>
      </c>
      <c r="C573442">
        <v>-460.22344239954498</v>
      </c>
      <c r="D573442">
        <v>-352.21854795469699</v>
      </c>
    </row>
    <row r="573443" spans="2:4" x14ac:dyDescent="0.35">
      <c r="B573443">
        <v>-388.03125</v>
      </c>
      <c r="C573443">
        <v>-442.84110783161202</v>
      </c>
      <c r="D573443">
        <v>-503.950370525788</v>
      </c>
    </row>
    <row r="573444" spans="2:4" x14ac:dyDescent="0.35">
      <c r="B573444">
        <v>-448.5648855</v>
      </c>
      <c r="C573444">
        <v>-508.91322557209702</v>
      </c>
      <c r="D573444">
        <v>-388.46340105603099</v>
      </c>
    </row>
    <row r="573445" spans="2:4" x14ac:dyDescent="0.35">
      <c r="B573445">
        <v>-506.2288557</v>
      </c>
      <c r="C573445">
        <v>-466.76991594565601</v>
      </c>
      <c r="D573445">
        <v>-440.25088521311199</v>
      </c>
    </row>
    <row r="573446" spans="2:4" x14ac:dyDescent="0.35">
      <c r="B573446">
        <v>-469.24427480000003</v>
      </c>
      <c r="C573446">
        <v>-444.61440994729998</v>
      </c>
      <c r="D573446">
        <v>-360.61316968341202</v>
      </c>
    </row>
    <row r="573447" spans="2:4" x14ac:dyDescent="0.35">
      <c r="B573447">
        <v>-468.46783629999999</v>
      </c>
      <c r="C573447">
        <v>-443.468008986943</v>
      </c>
      <c r="D573447">
        <v>-359.95223480143602</v>
      </c>
    </row>
    <row r="573448" spans="2:4" x14ac:dyDescent="0.35">
      <c r="B573448">
        <v>-468.77777780000002</v>
      </c>
      <c r="C573448">
        <v>-443.92563213580701</v>
      </c>
      <c r="D573448">
        <v>-360.21606840969599</v>
      </c>
    </row>
    <row r="573449" spans="2:4" x14ac:dyDescent="0.35">
      <c r="B573449">
        <v>16.836429169999999</v>
      </c>
      <c r="C573449">
        <v>-66.807525285645696</v>
      </c>
      <c r="D573449">
        <v>31.1077480161205</v>
      </c>
    </row>
    <row r="573450" spans="2:4" x14ac:dyDescent="0.35">
      <c r="B573450">
        <v>3.7141808570000001</v>
      </c>
      <c r="C573450">
        <v>-15.2531690427308</v>
      </c>
      <c r="D573450">
        <v>-63.379048993128002</v>
      </c>
    </row>
    <row r="573451" spans="2:4" x14ac:dyDescent="0.35">
      <c r="B573451">
        <v>38.296437660000002</v>
      </c>
      <c r="C573451">
        <v>22.493168556697398</v>
      </c>
      <c r="D573451">
        <v>32.218984969870696</v>
      </c>
    </row>
    <row r="573452" spans="2:4" x14ac:dyDescent="0.35">
      <c r="B573452">
        <v>-869.23566670000002</v>
      </c>
      <c r="C573452">
        <v>-301.57154017374899</v>
      </c>
      <c r="D573452">
        <v>-701.10602800453205</v>
      </c>
    </row>
    <row r="573453" spans="2:4" x14ac:dyDescent="0.35">
      <c r="B573453">
        <v>-865.37656900000002</v>
      </c>
      <c r="C573453">
        <v>-295.06050753434801</v>
      </c>
      <c r="D573453">
        <v>-894.17498295234202</v>
      </c>
    </row>
    <row r="573454" spans="2:4" x14ac:dyDescent="0.35">
      <c r="B573454">
        <v>-902.07709499999999</v>
      </c>
      <c r="C573454">
        <v>-356.98168736423497</v>
      </c>
      <c r="D573454">
        <v>-722.697961876759</v>
      </c>
    </row>
    <row r="573455" spans="2:4" x14ac:dyDescent="0.35">
      <c r="B573455">
        <v>-811.31073449999997</v>
      </c>
      <c r="C573455">
        <v>-203.840453167215</v>
      </c>
      <c r="D573455">
        <v>-664.66212706879605</v>
      </c>
    </row>
    <row r="573456" spans="2:4" x14ac:dyDescent="0.35">
      <c r="B573456">
        <v>-765.49598390000006</v>
      </c>
      <c r="C573456">
        <v>-126.541673862794</v>
      </c>
      <c r="D573456">
        <v>-616.00800339265299</v>
      </c>
    </row>
    <row r="573457" spans="2:4" x14ac:dyDescent="0.35">
      <c r="B573457">
        <v>-367.40854330000002</v>
      </c>
      <c r="C573457">
        <v>-503.18019428248101</v>
      </c>
      <c r="D573457">
        <v>-305.043112966195</v>
      </c>
    </row>
    <row r="573458" spans="2:4" x14ac:dyDescent="0.35">
      <c r="B573458">
        <v>-509.89405679999999</v>
      </c>
      <c r="C573458">
        <v>-474.84612756818501</v>
      </c>
      <c r="D573458">
        <v>-497.26347852686803</v>
      </c>
    </row>
    <row r="573459" spans="2:4" x14ac:dyDescent="0.35">
      <c r="B573459">
        <v>-13.098360660000001</v>
      </c>
      <c r="C573459">
        <v>-10.8098408454766</v>
      </c>
      <c r="D573459">
        <v>27.681239115294801</v>
      </c>
    </row>
    <row r="573460" spans="2:4" x14ac:dyDescent="0.35">
      <c r="B573460">
        <v>-150.3846154</v>
      </c>
      <c r="C573460">
        <v>-183.45113763183599</v>
      </c>
      <c r="D573460">
        <v>-103.526799503259</v>
      </c>
    </row>
    <row r="573461" spans="2:4" x14ac:dyDescent="0.35">
      <c r="B573461">
        <v>-266.01608579999998</v>
      </c>
      <c r="C573461">
        <v>-340.96474857197302</v>
      </c>
      <c r="D573461">
        <v>-230.16701277781101</v>
      </c>
    </row>
    <row r="573462" spans="2:4" x14ac:dyDescent="0.35">
      <c r="B573462">
        <v>-133.47226169999999</v>
      </c>
      <c r="C573462">
        <v>-60.851390313459802</v>
      </c>
      <c r="D573462">
        <v>-165.76767897481801</v>
      </c>
    </row>
    <row r="573463" spans="2:4" x14ac:dyDescent="0.35">
      <c r="B573463">
        <v>-143.83966369999999</v>
      </c>
      <c r="C573463">
        <v>-72.141117366222403</v>
      </c>
      <c r="D573463">
        <v>-252.58159675026101</v>
      </c>
    </row>
    <row r="573464" spans="2:4" x14ac:dyDescent="0.35">
      <c r="B573464">
        <v>-63.064769380000001</v>
      </c>
      <c r="C573464">
        <v>-106.697412088848</v>
      </c>
      <c r="D573464">
        <v>-7.8936331707806699</v>
      </c>
    </row>
    <row r="573465" spans="2:4" x14ac:dyDescent="0.35">
      <c r="B573465">
        <v>-715.41509429999996</v>
      </c>
      <c r="C573465">
        <v>-462.24708583799702</v>
      </c>
      <c r="D573465">
        <v>-669.37778905459402</v>
      </c>
    </row>
    <row r="573466" spans="2:4" x14ac:dyDescent="0.35">
      <c r="B573466">
        <v>-30.082174460000001</v>
      </c>
      <c r="C573466">
        <v>-52.141701077284097</v>
      </c>
      <c r="D573466">
        <v>-19.413556826980098</v>
      </c>
    </row>
    <row r="573467" spans="2:4" x14ac:dyDescent="0.35">
      <c r="B573467">
        <v>6.9860935519999998</v>
      </c>
      <c r="C573467">
        <v>-11.6818948344707</v>
      </c>
      <c r="D573467">
        <v>20.5010421402398</v>
      </c>
    </row>
    <row r="573468" spans="2:4" x14ac:dyDescent="0.35">
      <c r="B573468">
        <v>-72.626024419999993</v>
      </c>
      <c r="C573468">
        <v>-59.731723880980397</v>
      </c>
      <c r="D573468">
        <v>-59.681140236787698</v>
      </c>
    </row>
    <row r="573469" spans="2:4" x14ac:dyDescent="0.35">
      <c r="B573469">
        <v>-30.69228936</v>
      </c>
      <c r="C573469">
        <v>-52.807638230823301</v>
      </c>
      <c r="D573469">
        <v>-38.2815372087029</v>
      </c>
    </row>
    <row r="573470" spans="2:4" x14ac:dyDescent="0.35">
      <c r="B573470">
        <v>4.1415617239999998</v>
      </c>
      <c r="C573470">
        <v>-82.275506796450898</v>
      </c>
      <c r="D573470">
        <v>-62.970500143973297</v>
      </c>
    </row>
    <row r="573471" spans="2:4" x14ac:dyDescent="0.35">
      <c r="B573471">
        <v>20.749402409999998</v>
      </c>
      <c r="C573471">
        <v>-230.400829461901</v>
      </c>
      <c r="D573471">
        <v>31.301197315221099</v>
      </c>
    </row>
    <row r="573472" spans="2:4" x14ac:dyDescent="0.35">
      <c r="B573472">
        <v>7.6695059629999998</v>
      </c>
      <c r="C573472">
        <v>-255.77106576925399</v>
      </c>
      <c r="D573472">
        <v>8.5928959678667507</v>
      </c>
    </row>
    <row r="573473" spans="2:4" x14ac:dyDescent="0.35">
      <c r="B573473">
        <v>10.24067717</v>
      </c>
      <c r="C573473">
        <v>-8.1295353681994698</v>
      </c>
      <c r="D573473">
        <v>-88.166825207175805</v>
      </c>
    </row>
    <row r="573474" spans="2:4" x14ac:dyDescent="0.35">
      <c r="B573474">
        <v>-537.12789929999997</v>
      </c>
      <c r="C573474">
        <v>-653.91000289502801</v>
      </c>
      <c r="D573474">
        <v>-468.00106448837698</v>
      </c>
    </row>
    <row r="573475" spans="2:4" x14ac:dyDescent="0.35">
      <c r="B573475">
        <v>-743.10188679999999</v>
      </c>
      <c r="C573475">
        <v>-327.921752042013</v>
      </c>
      <c r="D573475">
        <v>-612.34544505421798</v>
      </c>
    </row>
    <row r="573476" spans="2:4" x14ac:dyDescent="0.35">
      <c r="B573476">
        <v>-588.73195880000003</v>
      </c>
      <c r="C573476">
        <v>-661.90477732754005</v>
      </c>
      <c r="D573476">
        <v>-514.34614774982697</v>
      </c>
    </row>
    <row r="573477" spans="2:4" x14ac:dyDescent="0.35">
      <c r="B573477">
        <v>-558.46006390000002</v>
      </c>
      <c r="C573477">
        <v>-628.86322234603801</v>
      </c>
      <c r="D573477">
        <v>-550.45326918672401</v>
      </c>
    </row>
    <row r="573478" spans="2:4" x14ac:dyDescent="0.35">
      <c r="B573478">
        <v>-576.25129530000004</v>
      </c>
      <c r="C573478">
        <v>-528.41011173014499</v>
      </c>
      <c r="D573478">
        <v>-701.67134651902302</v>
      </c>
    </row>
    <row r="573479" spans="2:4" x14ac:dyDescent="0.35">
      <c r="B573479">
        <v>-573.72446560000003</v>
      </c>
      <c r="C573479">
        <v>-645.52423394832704</v>
      </c>
      <c r="D573479">
        <v>-500.86809769247202</v>
      </c>
    </row>
    <row r="573480" spans="2:4" x14ac:dyDescent="0.35">
      <c r="B573480">
        <v>-592.16886539999996</v>
      </c>
      <c r="C573480">
        <v>-541.25890149458905</v>
      </c>
      <c r="D573480">
        <v>-496.578774402318</v>
      </c>
    </row>
    <row r="573481" spans="2:4" x14ac:dyDescent="0.35">
      <c r="B573481">
        <v>-541.13479259999997</v>
      </c>
      <c r="C573481">
        <v>-500.06383711422899</v>
      </c>
      <c r="D573481">
        <v>-484.07100591913502</v>
      </c>
    </row>
    <row r="573482" spans="2:4" x14ac:dyDescent="0.35">
      <c r="B573482">
        <v>-489.26582280000002</v>
      </c>
      <c r="C573482">
        <v>-458.19488550334302</v>
      </c>
      <c r="D573482">
        <v>-400.23157977904498</v>
      </c>
    </row>
    <row r="573483" spans="2:4" x14ac:dyDescent="0.35">
      <c r="B573483">
        <v>-493.4786325</v>
      </c>
      <c r="C573483">
        <v>-603.525488391115</v>
      </c>
      <c r="D573483">
        <v>-649.25830642042899</v>
      </c>
    </row>
    <row r="573484" spans="2:4" x14ac:dyDescent="0.35">
      <c r="B573484">
        <v>-133.49820199999999</v>
      </c>
      <c r="C573484">
        <v>-94.129621059421197</v>
      </c>
      <c r="D573484">
        <v>-165.799724082647</v>
      </c>
    </row>
    <row r="573485" spans="2:4" x14ac:dyDescent="0.35">
      <c r="B573485">
        <v>-153.07773890000001</v>
      </c>
      <c r="C573485">
        <v>-100.59672525512001</v>
      </c>
      <c r="D573485">
        <v>-137.61920864266301</v>
      </c>
    </row>
    <row r="573486" spans="2:4" x14ac:dyDescent="0.35">
      <c r="B573486">
        <v>-194.6469093</v>
      </c>
      <c r="C573486">
        <v>-220.376642946375</v>
      </c>
      <c r="D573486">
        <v>-306.79657768980002</v>
      </c>
    </row>
    <row r="573487" spans="2:4" x14ac:dyDescent="0.35">
      <c r="B573487">
        <v>-178.6493687</v>
      </c>
      <c r="C573487">
        <v>-173.08770191950299</v>
      </c>
      <c r="D573487">
        <v>-221.57757071929399</v>
      </c>
    </row>
    <row r="573488" spans="2:4" x14ac:dyDescent="0.35">
      <c r="B573488">
        <v>-92.425434080000002</v>
      </c>
      <c r="C573488">
        <v>-137.86281464156701</v>
      </c>
      <c r="D573488">
        <v>-96.601526346957598</v>
      </c>
    </row>
    <row r="573489" spans="2:4" x14ac:dyDescent="0.35">
      <c r="B573489">
        <v>-110.4699059</v>
      </c>
      <c r="C573489">
        <v>-152.42843287876801</v>
      </c>
      <c r="D573489">
        <v>-104.33621778543601</v>
      </c>
    </row>
    <row r="573490" spans="2:4" x14ac:dyDescent="0.35">
      <c r="B573490">
        <v>-120.1903614</v>
      </c>
      <c r="C573490">
        <v>-172.637661080974</v>
      </c>
      <c r="D573490">
        <v>-134.86197890154401</v>
      </c>
    </row>
    <row r="573491" spans="2:4" x14ac:dyDescent="0.35">
      <c r="B573491">
        <v>-89.435024319999997</v>
      </c>
      <c r="C573491">
        <v>-116.925007791526</v>
      </c>
      <c r="D573491">
        <v>-92.480711371601501</v>
      </c>
    </row>
    <row r="573492" spans="2:4" x14ac:dyDescent="0.35">
      <c r="B573492">
        <v>-78.954277289999993</v>
      </c>
      <c r="C573492">
        <v>-183.52310428070001</v>
      </c>
      <c r="D573492">
        <v>-87.601122410328202</v>
      </c>
    </row>
    <row r="573493" spans="2:4" x14ac:dyDescent="0.35">
      <c r="B573493">
        <v>-115.37044969999999</v>
      </c>
      <c r="C573493">
        <v>-227.89416278468099</v>
      </c>
      <c r="D573493">
        <v>-111.25079757522199</v>
      </c>
    </row>
    <row r="573494" spans="2:4" x14ac:dyDescent="0.35">
      <c r="B573494">
        <v>-379.40506329999999</v>
      </c>
      <c r="C573494">
        <v>-311.85330661126397</v>
      </c>
      <c r="D573494">
        <v>-342.74831003336101</v>
      </c>
    </row>
    <row r="573495" spans="2:4" x14ac:dyDescent="0.35">
      <c r="B573495">
        <v>-885.95510200000001</v>
      </c>
      <c r="C573495">
        <v>-410.55651822833102</v>
      </c>
      <c r="D573495">
        <v>-715.33844315701299</v>
      </c>
    </row>
    <row r="573496" spans="2:4" x14ac:dyDescent="0.35">
      <c r="B573496">
        <v>-250.95283019999999</v>
      </c>
      <c r="C573496">
        <v>-206.28684264745601</v>
      </c>
      <c r="D573496">
        <v>-230.50415179048301</v>
      </c>
    </row>
    <row r="573497" spans="2:4" x14ac:dyDescent="0.35">
      <c r="B573497">
        <v>-733.33563360000005</v>
      </c>
      <c r="C573497">
        <v>-602.72564538668996</v>
      </c>
      <c r="D573497">
        <v>-652.02001996936895</v>
      </c>
    </row>
    <row r="573498" spans="2:4" x14ac:dyDescent="0.35">
      <c r="B573498">
        <v>-781.32181430000003</v>
      </c>
      <c r="C573498">
        <v>-642.16236283415299</v>
      </c>
      <c r="D573498">
        <v>-794.53267332884002</v>
      </c>
    </row>
    <row r="573499" spans="2:4" x14ac:dyDescent="0.35">
      <c r="B573499">
        <v>50.484523729999999</v>
      </c>
      <c r="C573499">
        <v>-22.504992972191499</v>
      </c>
      <c r="D573499">
        <v>-3.65904434762126</v>
      </c>
    </row>
    <row r="573500" spans="2:4" x14ac:dyDescent="0.35">
      <c r="B573500">
        <v>36.389755950000001</v>
      </c>
      <c r="C573500">
        <v>29.861198158938599</v>
      </c>
      <c r="D573500">
        <v>-60.263883045958899</v>
      </c>
    </row>
    <row r="573501" spans="2:4" x14ac:dyDescent="0.35">
      <c r="B573501">
        <v>31.153567670000001</v>
      </c>
      <c r="C573501">
        <v>-38.109062908276201</v>
      </c>
      <c r="D573501">
        <v>24.919590438674302</v>
      </c>
    </row>
    <row r="573502" spans="2:4" x14ac:dyDescent="0.35">
      <c r="B573502">
        <v>33.390115420000001</v>
      </c>
      <c r="C573502">
        <v>-36.303709139467301</v>
      </c>
      <c r="D573502">
        <v>-16.770578230129502</v>
      </c>
    </row>
    <row r="573503" spans="2:4" x14ac:dyDescent="0.35">
      <c r="B573503">
        <v>2.243957757</v>
      </c>
      <c r="C573503">
        <v>-61.4450839391912</v>
      </c>
      <c r="D573503">
        <v>16.403887459884199</v>
      </c>
    </row>
    <row r="573504" spans="2:4" x14ac:dyDescent="0.35">
      <c r="B573504">
        <v>-3.0438525009999999</v>
      </c>
      <c r="C573504">
        <v>-37.4150793400349</v>
      </c>
      <c r="D573504">
        <v>-102.34237095992999</v>
      </c>
    </row>
    <row r="573505" spans="2:4" x14ac:dyDescent="0.35">
      <c r="B573505">
        <v>49.632678130000002</v>
      </c>
      <c r="C573505">
        <v>-23.1926074895737</v>
      </c>
      <c r="D573505">
        <v>-4.3124153521022404</v>
      </c>
    </row>
    <row r="573506" spans="2:4" x14ac:dyDescent="0.35">
      <c r="B573506">
        <v>-2.984330484</v>
      </c>
      <c r="C573506">
        <v>-90.958004618791406</v>
      </c>
      <c r="D573506">
        <v>-9.9663950635475906</v>
      </c>
    </row>
    <row r="573507" spans="2:4" x14ac:dyDescent="0.35">
      <c r="B573507">
        <v>21.61463809</v>
      </c>
      <c r="C573507">
        <v>-60.985548320757303</v>
      </c>
      <c r="D573507">
        <v>7.6708317443455396</v>
      </c>
    </row>
    <row r="573508" spans="2:4" x14ac:dyDescent="0.35">
      <c r="B573508">
        <v>-1.493871095</v>
      </c>
      <c r="C573508">
        <v>-20.937728607712302</v>
      </c>
      <c r="D573508">
        <v>37.559566504144101</v>
      </c>
    </row>
    <row r="573509" spans="2:4" x14ac:dyDescent="0.35">
      <c r="B573509">
        <v>3.2243258749999999</v>
      </c>
      <c r="C573509">
        <v>-83.393106711851701</v>
      </c>
      <c r="D573509">
        <v>35.205139944422903</v>
      </c>
    </row>
    <row r="573510" spans="2:4" x14ac:dyDescent="0.35">
      <c r="B573510">
        <v>12.17566688</v>
      </c>
      <c r="C573510">
        <v>266.20502372909698</v>
      </c>
      <c r="D573510">
        <v>-86.102052165664006</v>
      </c>
    </row>
    <row r="573511" spans="2:4" x14ac:dyDescent="0.35">
      <c r="B573511">
        <v>15.632044199999999</v>
      </c>
      <c r="C573511">
        <v>-2.2448885976650899</v>
      </c>
      <c r="D573511">
        <v>52.303144199375303</v>
      </c>
    </row>
    <row r="573512" spans="2:4" x14ac:dyDescent="0.35">
      <c r="B573512">
        <v>-110.230694</v>
      </c>
      <c r="C573512">
        <v>-51.749543863432102</v>
      </c>
      <c r="D573512">
        <v>-95.3498304795433</v>
      </c>
    </row>
    <row r="573513" spans="2:4" x14ac:dyDescent="0.35">
      <c r="B573513">
        <v>-164.6018182</v>
      </c>
      <c r="C573513">
        <v>-196.124055891235</v>
      </c>
      <c r="D573513">
        <v>-224.27852687941001</v>
      </c>
    </row>
    <row r="573514" spans="2:4" x14ac:dyDescent="0.35">
      <c r="B573514">
        <v>-140.2208995</v>
      </c>
      <c r="C573514">
        <v>-176.44362224270299</v>
      </c>
      <c r="D573514">
        <v>-138.00941751170399</v>
      </c>
    </row>
    <row r="573515" spans="2:4" x14ac:dyDescent="0.35">
      <c r="B573515">
        <v>-7.0005452559999997</v>
      </c>
      <c r="C573515">
        <v>-284.22562203024899</v>
      </c>
      <c r="D573515">
        <v>-2.76903160568849</v>
      </c>
    </row>
    <row r="573516" spans="2:4" x14ac:dyDescent="0.35">
      <c r="B573516">
        <v>-8.5506072870000001</v>
      </c>
      <c r="C573516">
        <v>-97.740199851720106</v>
      </c>
      <c r="D573516">
        <v>-4.6721338925212299</v>
      </c>
    </row>
    <row r="573517" spans="2:4" x14ac:dyDescent="0.35">
      <c r="B573517">
        <v>-435.1303704</v>
      </c>
      <c r="C573517">
        <v>-617.50360721672405</v>
      </c>
      <c r="D573517">
        <v>-451.58234365154999</v>
      </c>
    </row>
    <row r="573518" spans="2:4" x14ac:dyDescent="0.35">
      <c r="B573518">
        <v>-441.62736539999997</v>
      </c>
      <c r="C573518">
        <v>-396.42123689432799</v>
      </c>
      <c r="D573518">
        <v>-462.55975227172303</v>
      </c>
    </row>
    <row r="573519" spans="2:4" x14ac:dyDescent="0.35">
      <c r="B573519">
        <v>-397.09561129999997</v>
      </c>
      <c r="C573519">
        <v>-347.92774185651399</v>
      </c>
      <c r="D573519">
        <v>-522.82386116062298</v>
      </c>
    </row>
    <row r="573520" spans="2:4" x14ac:dyDescent="0.35">
      <c r="B573520">
        <v>-317.95107910000002</v>
      </c>
      <c r="C573520">
        <v>-221.22911236682799</v>
      </c>
      <c r="D573520">
        <v>-384.54113118630102</v>
      </c>
    </row>
    <row r="573521" spans="2:4" x14ac:dyDescent="0.35">
      <c r="B573521">
        <v>-43.059894300000003</v>
      </c>
      <c r="C573521">
        <v>-98.014640978133698</v>
      </c>
      <c r="D573521">
        <v>2.1764698906393898</v>
      </c>
    </row>
    <row r="573522" spans="2:4" x14ac:dyDescent="0.35">
      <c r="B573522">
        <v>-87.018229169999998</v>
      </c>
      <c r="C573522">
        <v>-114.287082572849</v>
      </c>
      <c r="D573522">
        <v>-34.127589160010203</v>
      </c>
    </row>
    <row r="573523" spans="2:4" x14ac:dyDescent="0.35">
      <c r="B573523">
        <v>-102.63175680000001</v>
      </c>
      <c r="C573523">
        <v>-146.10142844712001</v>
      </c>
      <c r="D573523">
        <v>-51.227615271416703</v>
      </c>
    </row>
    <row r="573524" spans="2:4" x14ac:dyDescent="0.35">
      <c r="B573524">
        <v>-100.28694400000001</v>
      </c>
      <c r="C573524">
        <v>-209.51575403666899</v>
      </c>
      <c r="D573524">
        <v>-109.401263977673</v>
      </c>
    </row>
    <row r="573525" spans="2:4" x14ac:dyDescent="0.35">
      <c r="B573525">
        <v>-97.226331360000003</v>
      </c>
      <c r="C573525">
        <v>-205.786575738887</v>
      </c>
      <c r="D573525">
        <v>-120.990993255931</v>
      </c>
    </row>
    <row r="573526" spans="2:4" x14ac:dyDescent="0.35">
      <c r="B573526">
        <v>-92.318975550000005</v>
      </c>
      <c r="C573526">
        <v>-120.072822241171</v>
      </c>
      <c r="D573526">
        <v>-96.454832743685898</v>
      </c>
    </row>
    <row r="573527" spans="2:4" x14ac:dyDescent="0.35">
      <c r="B573527">
        <v>-430.69142859999999</v>
      </c>
      <c r="C573527">
        <v>-384.51238752284598</v>
      </c>
      <c r="D573527">
        <v>-387.56338600783897</v>
      </c>
    </row>
    <row r="573528" spans="2:4" x14ac:dyDescent="0.35">
      <c r="B573528">
        <v>-498.5192308</v>
      </c>
      <c r="C573528">
        <v>-458.374411262043</v>
      </c>
      <c r="D573528">
        <v>-516.36028140191399</v>
      </c>
    </row>
    <row r="573529" spans="2:4" x14ac:dyDescent="0.35">
      <c r="B573529">
        <v>42.42178363</v>
      </c>
      <c r="C573529">
        <v>-29.013288120215002</v>
      </c>
      <c r="D573529">
        <v>25.852537831683001</v>
      </c>
    </row>
    <row r="573530" spans="2:4" x14ac:dyDescent="0.35">
      <c r="B573530">
        <v>-19.429874290000001</v>
      </c>
      <c r="C573530">
        <v>-301.71132169940898</v>
      </c>
      <c r="D573530">
        <v>-33.220547587639601</v>
      </c>
    </row>
    <row r="573531" spans="2:4" x14ac:dyDescent="0.35">
      <c r="B573531">
        <v>-170.87037040000001</v>
      </c>
      <c r="C573531">
        <v>-295.51769284431799</v>
      </c>
      <c r="D573531">
        <v>-230.27086961134</v>
      </c>
    </row>
    <row r="573532" spans="2:4" x14ac:dyDescent="0.35">
      <c r="B573532">
        <v>-162.55833939999999</v>
      </c>
      <c r="C573532">
        <v>-285.38993769635999</v>
      </c>
      <c r="D573532">
        <v>-193.756398069612</v>
      </c>
    </row>
    <row r="573533" spans="2:4" x14ac:dyDescent="0.35">
      <c r="B573533">
        <v>-188.7016782</v>
      </c>
      <c r="C573533">
        <v>-225.27399612196601</v>
      </c>
      <c r="D573533">
        <v>-229.27150290520001</v>
      </c>
    </row>
    <row r="573534" spans="2:4" x14ac:dyDescent="0.35">
      <c r="B573534">
        <v>-206.47291730000001</v>
      </c>
      <c r="C573534">
        <v>-244.67120507774601</v>
      </c>
      <c r="D573534">
        <v>-186.63725248226999</v>
      </c>
    </row>
    <row r="573535" spans="2:4" x14ac:dyDescent="0.35">
      <c r="B573535">
        <v>-247.9593496</v>
      </c>
      <c r="C573535">
        <v>-289.95341592409602</v>
      </c>
      <c r="D573535">
        <v>-307.200194980513</v>
      </c>
    </row>
    <row r="573536" spans="2:4" x14ac:dyDescent="0.35">
      <c r="B573536">
        <v>12.765636629999999</v>
      </c>
      <c r="C573536">
        <v>-52.951918145190199</v>
      </c>
      <c r="D573536">
        <v>-54.726428689210202</v>
      </c>
    </row>
    <row r="573537" spans="2:4" x14ac:dyDescent="0.35">
      <c r="B573537">
        <v>-24.91176471</v>
      </c>
      <c r="C573537">
        <v>-83.365354958342905</v>
      </c>
      <c r="D573537">
        <v>-14.423334327696599</v>
      </c>
    </row>
    <row r="573538" spans="2:4" x14ac:dyDescent="0.35">
      <c r="B573538">
        <v>-17.696629210000001</v>
      </c>
      <c r="C573538">
        <v>-54.328824588687297</v>
      </c>
      <c r="D573538">
        <v>-22.743355225356702</v>
      </c>
    </row>
    <row r="573539" spans="2:4" x14ac:dyDescent="0.35">
      <c r="B573539">
        <v>-5.14560409</v>
      </c>
      <c r="C573539">
        <v>-67.409985183768796</v>
      </c>
      <c r="D573539">
        <v>-71.848444472153801</v>
      </c>
    </row>
    <row r="573540" spans="2:4" x14ac:dyDescent="0.35">
      <c r="B573540">
        <v>-72.693691529999995</v>
      </c>
      <c r="C573540">
        <v>-121.935232769282</v>
      </c>
      <c r="D573540">
        <v>-136.42015708331999</v>
      </c>
    </row>
    <row r="573541" spans="2:4" x14ac:dyDescent="0.35">
      <c r="B573541">
        <v>-66.168572850000004</v>
      </c>
      <c r="C573541">
        <v>-116.66811160146</v>
      </c>
      <c r="D573541">
        <v>-75.413066976850004</v>
      </c>
    </row>
    <row r="573542" spans="2:4" x14ac:dyDescent="0.35">
      <c r="B573542">
        <v>-66.421207659999993</v>
      </c>
      <c r="C573542">
        <v>-116.872044027177</v>
      </c>
      <c r="D573542">
        <v>-130.42405834321701</v>
      </c>
    </row>
    <row r="573543" spans="2:4" x14ac:dyDescent="0.35">
      <c r="B573543">
        <v>74.02159039</v>
      </c>
      <c r="C573543">
        <v>-51.351259002939699</v>
      </c>
      <c r="D573543">
        <v>92.6839404270454</v>
      </c>
    </row>
    <row r="573544" spans="2:4" x14ac:dyDescent="0.35">
      <c r="B573544">
        <v>-103.09287260000001</v>
      </c>
      <c r="C573544">
        <v>-152.901976648984</v>
      </c>
      <c r="D573544">
        <v>-78.198155110593106</v>
      </c>
    </row>
    <row r="573545" spans="2:4" x14ac:dyDescent="0.35">
      <c r="B573545">
        <v>-128.86597939999999</v>
      </c>
      <c r="C573545">
        <v>-167.27785923056501</v>
      </c>
      <c r="D573545">
        <v>-70.866001590660503</v>
      </c>
    </row>
    <row r="573546" spans="2:4" x14ac:dyDescent="0.35">
      <c r="B573546">
        <v>-232.61111109999999</v>
      </c>
      <c r="C573546">
        <v>-251.02158838924399</v>
      </c>
      <c r="D573546">
        <v>-220.79541031126899</v>
      </c>
    </row>
    <row r="573547" spans="2:4" x14ac:dyDescent="0.35">
      <c r="B573547">
        <v>-450.55555559999999</v>
      </c>
      <c r="C573547">
        <v>-426.94771308559802</v>
      </c>
      <c r="D573547">
        <v>-472.17347342883699</v>
      </c>
    </row>
    <row r="573548" spans="2:4" x14ac:dyDescent="0.35">
      <c r="B573548">
        <v>-598.2142857</v>
      </c>
      <c r="C573548">
        <v>-546.13879492997705</v>
      </c>
      <c r="D573548">
        <v>-522.86216917010404</v>
      </c>
    </row>
    <row r="573549" spans="2:4" x14ac:dyDescent="0.35">
      <c r="B573549">
        <v>-558.8688525</v>
      </c>
      <c r="C573549">
        <v>-629.30937334127395</v>
      </c>
      <c r="D573549">
        <v>-471.03740035287598</v>
      </c>
    </row>
    <row r="573550" spans="2:4" x14ac:dyDescent="0.35">
      <c r="B573550">
        <v>-586.92982459999996</v>
      </c>
      <c r="C573550">
        <v>-802.46267031785203</v>
      </c>
      <c r="D573550">
        <v>-606.70826569580697</v>
      </c>
    </row>
    <row r="573551" spans="2:4" x14ac:dyDescent="0.35">
      <c r="B573551">
        <v>89.142055029999995</v>
      </c>
      <c r="C573551">
        <v>-211.88702314152599</v>
      </c>
      <c r="D573551">
        <v>94.446269717136204</v>
      </c>
    </row>
    <row r="573552" spans="2:4" x14ac:dyDescent="0.35">
      <c r="B573552">
        <v>157.19970140000001</v>
      </c>
      <c r="C573552">
        <v>63.6361800462942</v>
      </c>
      <c r="D573552">
        <v>68.6490005934523</v>
      </c>
    </row>
    <row r="573553" spans="2:4" x14ac:dyDescent="0.35">
      <c r="B573553">
        <v>58.596380089999997</v>
      </c>
      <c r="C573553">
        <v>-15.9570525082726</v>
      </c>
      <c r="D573553">
        <v>67.013480234399793</v>
      </c>
    </row>
    <row r="573554" spans="2:4" x14ac:dyDescent="0.35">
      <c r="B573554">
        <v>-21.961130740000002</v>
      </c>
      <c r="C573554">
        <v>-80.983584470024198</v>
      </c>
      <c r="D573554">
        <v>-35.197830951220503</v>
      </c>
    </row>
    <row r="573555" spans="2:4" x14ac:dyDescent="0.35">
      <c r="B573555">
        <v>-342.16593410000002</v>
      </c>
      <c r="C573555">
        <v>-339.45492578400598</v>
      </c>
      <c r="D573555">
        <v>-313.566732308734</v>
      </c>
    </row>
    <row r="573556" spans="2:4" x14ac:dyDescent="0.35">
      <c r="B573556">
        <v>-341.36353339999999</v>
      </c>
      <c r="C573556">
        <v>-338.80722447708098</v>
      </c>
      <c r="D573556">
        <v>-251.75463318097999</v>
      </c>
    </row>
    <row r="573557" spans="2:4" x14ac:dyDescent="0.35">
      <c r="B573557">
        <v>-362.95589480000001</v>
      </c>
      <c r="C573557">
        <v>-415.47150636047098</v>
      </c>
      <c r="D573557">
        <v>-449.26207690395802</v>
      </c>
    </row>
    <row r="573558" spans="2:4" x14ac:dyDescent="0.35">
      <c r="B573558">
        <v>-323.70348840000003</v>
      </c>
      <c r="C573558">
        <v>-481.73623209175599</v>
      </c>
      <c r="D573558">
        <v>-335.58093666989799</v>
      </c>
    </row>
    <row r="573559" spans="2:4" x14ac:dyDescent="0.35">
      <c r="B573559">
        <v>-236.87712379999999</v>
      </c>
      <c r="C573559">
        <v>-375.943191925772</v>
      </c>
      <c r="D573559">
        <v>-242.08750006001</v>
      </c>
    </row>
    <row r="573560" spans="2:4" x14ac:dyDescent="0.35">
      <c r="B573560">
        <v>-90.961403509999997</v>
      </c>
      <c r="C573560">
        <v>-198.15311062902401</v>
      </c>
      <c r="D573560">
        <v>-113.25156248855301</v>
      </c>
    </row>
    <row r="573561" spans="2:4" x14ac:dyDescent="0.35">
      <c r="B573561">
        <v>-261.89291259999999</v>
      </c>
      <c r="C573561">
        <v>-305.16182197529997</v>
      </c>
      <c r="D573561">
        <v>-317.28267163140401</v>
      </c>
    </row>
    <row r="573562" spans="2:4" x14ac:dyDescent="0.35">
      <c r="B573562">
        <v>-267.98999470000001</v>
      </c>
      <c r="C573562">
        <v>-311.81674665703702</v>
      </c>
      <c r="D573562">
        <v>-323.20098831776397</v>
      </c>
    </row>
    <row r="573563" spans="2:4" x14ac:dyDescent="0.35">
      <c r="B573563">
        <v>-30.836561419999999</v>
      </c>
      <c r="C573563">
        <v>50.915194786587101</v>
      </c>
      <c r="D573563">
        <v>-38.162088981729198</v>
      </c>
    </row>
    <row r="573564" spans="2:4" x14ac:dyDescent="0.35">
      <c r="B573564">
        <v>-290.31428570000003</v>
      </c>
      <c r="C573564">
        <v>-231.646733567643</v>
      </c>
      <c r="D573564">
        <v>-408.88054340189501</v>
      </c>
    </row>
    <row r="573565" spans="2:4" x14ac:dyDescent="0.35">
      <c r="B573565">
        <v>-261.49355430000003</v>
      </c>
      <c r="C573565">
        <v>-200.26198426255601</v>
      </c>
      <c r="D573565">
        <v>-239.714851619451</v>
      </c>
    </row>
    <row r="573566" spans="2:4" x14ac:dyDescent="0.35">
      <c r="B573566">
        <v>-311.91803279999999</v>
      </c>
      <c r="C573566">
        <v>-212.32127680932601</v>
      </c>
      <c r="D573566">
        <v>-325.66996713325199</v>
      </c>
    </row>
    <row r="573567" spans="2:4" x14ac:dyDescent="0.35">
      <c r="B573567">
        <v>-359.93333330000002</v>
      </c>
      <c r="C573567">
        <v>-283.21614148161098</v>
      </c>
      <c r="D573567">
        <v>-436.085173150434</v>
      </c>
    </row>
    <row r="573568" spans="2:4" x14ac:dyDescent="0.35">
      <c r="B573568">
        <v>-194.32421880000001</v>
      </c>
      <c r="C573568">
        <v>-231.410970609554</v>
      </c>
      <c r="D573568">
        <v>-232.75722619361099</v>
      </c>
    </row>
    <row r="573569" spans="2:4" x14ac:dyDescent="0.35">
      <c r="B573569">
        <v>-352.21759259999999</v>
      </c>
      <c r="C573569">
        <v>-271.82382136502702</v>
      </c>
      <c r="D573569">
        <v>-324.87861782541</v>
      </c>
    </row>
    <row r="573570" spans="2:4" x14ac:dyDescent="0.35">
      <c r="B573570">
        <v>-231.39342160000001</v>
      </c>
      <c r="C573570">
        <v>-31.919246991061101</v>
      </c>
      <c r="D573570">
        <v>-210.274782901739</v>
      </c>
    </row>
    <row r="573571" spans="2:4" x14ac:dyDescent="0.35">
      <c r="B573571">
        <v>14.279175009999999</v>
      </c>
      <c r="C573571">
        <v>-51.7301803773328</v>
      </c>
      <c r="D573571">
        <v>23.357320966910301</v>
      </c>
    </row>
    <row r="573572" spans="2:4" x14ac:dyDescent="0.35">
      <c r="B573572">
        <v>-32.25298635</v>
      </c>
      <c r="C573572">
        <v>-71.131274623988702</v>
      </c>
      <c r="D573572">
        <v>-13.6830801168182</v>
      </c>
    </row>
    <row r="573573" spans="2:4" x14ac:dyDescent="0.35">
      <c r="B573573">
        <v>-45.521545979999999</v>
      </c>
      <c r="C573573">
        <v>-86.447213274714997</v>
      </c>
      <c r="D573573">
        <v>11.319801342553101</v>
      </c>
    </row>
    <row r="573574" spans="2:4" x14ac:dyDescent="0.35">
      <c r="B573574">
        <v>-65.494551119999997</v>
      </c>
      <c r="C573574">
        <v>-109.502118065462</v>
      </c>
      <c r="D573574">
        <v>-92.615819971593595</v>
      </c>
    </row>
    <row r="573575" spans="2:4" x14ac:dyDescent="0.35">
      <c r="B573575">
        <v>-533.75406280000004</v>
      </c>
      <c r="C573575">
        <v>-650.01556842920604</v>
      </c>
      <c r="D573575">
        <v>-668.64825877781504</v>
      </c>
    </row>
    <row r="573576" spans="2:4" x14ac:dyDescent="0.35">
      <c r="B573576">
        <v>-459.078259</v>
      </c>
      <c r="C573576">
        <v>-377.33147694978402</v>
      </c>
      <c r="D573576">
        <v>-505.77940771504802</v>
      </c>
    </row>
    <row r="573577" spans="2:4" x14ac:dyDescent="0.35">
      <c r="B573577">
        <v>-229.5846809</v>
      </c>
      <c r="C573577">
        <v>-298.91187346707198</v>
      </c>
      <c r="D573577">
        <v>-208.55916993366299</v>
      </c>
    </row>
    <row r="573578" spans="2:4" x14ac:dyDescent="0.35">
      <c r="B573578">
        <v>-158.31338479999999</v>
      </c>
      <c r="C573578">
        <v>-130.15255078734901</v>
      </c>
      <c r="D573578">
        <v>-140.957097894063</v>
      </c>
    </row>
    <row r="573579" spans="2:4" x14ac:dyDescent="0.35">
      <c r="B573579">
        <v>-606.97081009999999</v>
      </c>
      <c r="C573579">
        <v>-618.05124814285205</v>
      </c>
      <c r="D573579">
        <v>-640.59929066237896</v>
      </c>
    </row>
    <row r="573580" spans="2:4" x14ac:dyDescent="0.35">
      <c r="B573580">
        <v>-681.76581069999997</v>
      </c>
      <c r="C573580">
        <v>-613.58210688832401</v>
      </c>
      <c r="D573580">
        <v>-843.10636724899905</v>
      </c>
    </row>
    <row r="573581" spans="2:4" x14ac:dyDescent="0.35">
      <c r="B573581">
        <v>-688.53661369999998</v>
      </c>
      <c r="C573581">
        <v>-619.04755009230598</v>
      </c>
      <c r="D573581">
        <v>-643.88308302887799</v>
      </c>
    </row>
    <row r="573582" spans="2:4" x14ac:dyDescent="0.35">
      <c r="B573582">
        <v>-703.80793470000003</v>
      </c>
      <c r="C573582">
        <v>-631.37464137129496</v>
      </c>
      <c r="D573582">
        <v>-567.82055532774405</v>
      </c>
    </row>
    <row r="573583" spans="2:4" x14ac:dyDescent="0.35">
      <c r="B573583">
        <v>-696.48506150000003</v>
      </c>
      <c r="C573583">
        <v>-625.463569420412</v>
      </c>
      <c r="D573583">
        <v>-619.81923085918299</v>
      </c>
    </row>
    <row r="573584" spans="2:4" x14ac:dyDescent="0.35">
      <c r="B573584">
        <v>-688.96684830000004</v>
      </c>
      <c r="C573584">
        <v>-619.39483998030005</v>
      </c>
      <c r="D573584">
        <v>-644.29117015144698</v>
      </c>
    </row>
    <row r="573585" spans="2:4" x14ac:dyDescent="0.35">
      <c r="B573585">
        <v>-675.50029189999998</v>
      </c>
      <c r="C573585">
        <v>-608.52455316976</v>
      </c>
      <c r="D573585">
        <v>-545.70813893299805</v>
      </c>
    </row>
    <row r="589825" spans="2:4" x14ac:dyDescent="0.35">
      <c r="B589825" t="s">
        <v>0</v>
      </c>
      <c r="C589825" t="s">
        <v>0</v>
      </c>
      <c r="D589825" t="s">
        <v>0</v>
      </c>
    </row>
    <row r="589826" spans="2:4" x14ac:dyDescent="0.35">
      <c r="B589826">
        <v>-403.9565217</v>
      </c>
      <c r="C589826">
        <v>-460.22344239954498</v>
      </c>
      <c r="D589826">
        <v>-352.21854795469699</v>
      </c>
    </row>
    <row r="589827" spans="2:4" x14ac:dyDescent="0.35">
      <c r="B589827">
        <v>-388.03125</v>
      </c>
      <c r="C589827">
        <v>-442.84110783161202</v>
      </c>
      <c r="D589827">
        <v>-503.950370525788</v>
      </c>
    </row>
    <row r="589828" spans="2:4" x14ac:dyDescent="0.35">
      <c r="B589828">
        <v>-448.5648855</v>
      </c>
      <c r="C589828">
        <v>-508.91322557209702</v>
      </c>
      <c r="D589828">
        <v>-388.46340105603099</v>
      </c>
    </row>
    <row r="589829" spans="2:4" x14ac:dyDescent="0.35">
      <c r="B589829">
        <v>-506.2288557</v>
      </c>
      <c r="C589829">
        <v>-466.76991594565601</v>
      </c>
      <c r="D589829">
        <v>-440.25088521311199</v>
      </c>
    </row>
    <row r="589830" spans="2:4" x14ac:dyDescent="0.35">
      <c r="B589830">
        <v>-469.24427480000003</v>
      </c>
      <c r="C589830">
        <v>-444.61440994729998</v>
      </c>
      <c r="D589830">
        <v>-360.61316968341202</v>
      </c>
    </row>
    <row r="589831" spans="2:4" x14ac:dyDescent="0.35">
      <c r="B589831">
        <v>-468.46783629999999</v>
      </c>
      <c r="C589831">
        <v>-443.468008986943</v>
      </c>
      <c r="D589831">
        <v>-359.95223480143602</v>
      </c>
    </row>
    <row r="589832" spans="2:4" x14ac:dyDescent="0.35">
      <c r="B589832">
        <v>-468.77777780000002</v>
      </c>
      <c r="C589832">
        <v>-443.92563213580701</v>
      </c>
      <c r="D589832">
        <v>-360.21606840969599</v>
      </c>
    </row>
    <row r="589833" spans="2:4" x14ac:dyDescent="0.35">
      <c r="B589833">
        <v>16.836429169999999</v>
      </c>
      <c r="C589833">
        <v>-66.807525285645696</v>
      </c>
      <c r="D589833">
        <v>31.1077480161205</v>
      </c>
    </row>
    <row r="589834" spans="2:4" x14ac:dyDescent="0.35">
      <c r="B589834">
        <v>3.7141808570000001</v>
      </c>
      <c r="C589834">
        <v>-15.2531690427308</v>
      </c>
      <c r="D589834">
        <v>-63.379048993128002</v>
      </c>
    </row>
    <row r="589835" spans="2:4" x14ac:dyDescent="0.35">
      <c r="B589835">
        <v>38.296437660000002</v>
      </c>
      <c r="C589835">
        <v>22.493168556697398</v>
      </c>
      <c r="D589835">
        <v>32.218984969870696</v>
      </c>
    </row>
    <row r="589836" spans="2:4" x14ac:dyDescent="0.35">
      <c r="B589836">
        <v>-869.23566670000002</v>
      </c>
      <c r="C589836">
        <v>-301.57154017374899</v>
      </c>
      <c r="D589836">
        <v>-701.10602800453205</v>
      </c>
    </row>
    <row r="589837" spans="2:4" x14ac:dyDescent="0.35">
      <c r="B589837">
        <v>-865.37656900000002</v>
      </c>
      <c r="C589837">
        <v>-295.06050753434801</v>
      </c>
      <c r="D589837">
        <v>-894.17498295234202</v>
      </c>
    </row>
    <row r="589838" spans="2:4" x14ac:dyDescent="0.35">
      <c r="B589838">
        <v>-902.07709499999999</v>
      </c>
      <c r="C589838">
        <v>-356.98168736423497</v>
      </c>
      <c r="D589838">
        <v>-722.697961876759</v>
      </c>
    </row>
    <row r="589839" spans="2:4" x14ac:dyDescent="0.35">
      <c r="B589839">
        <v>-811.31073449999997</v>
      </c>
      <c r="C589839">
        <v>-203.840453167215</v>
      </c>
      <c r="D589839">
        <v>-664.66212706879605</v>
      </c>
    </row>
    <row r="589840" spans="2:4" x14ac:dyDescent="0.35">
      <c r="B589840">
        <v>-765.49598390000006</v>
      </c>
      <c r="C589840">
        <v>-126.541673862794</v>
      </c>
      <c r="D589840">
        <v>-616.00800339265299</v>
      </c>
    </row>
    <row r="589841" spans="2:4" x14ac:dyDescent="0.35">
      <c r="B589841">
        <v>-367.40854330000002</v>
      </c>
      <c r="C589841">
        <v>-503.18019428248101</v>
      </c>
      <c r="D589841">
        <v>-305.043112966195</v>
      </c>
    </row>
    <row r="589842" spans="2:4" x14ac:dyDescent="0.35">
      <c r="B589842">
        <v>-509.89405679999999</v>
      </c>
      <c r="C589842">
        <v>-474.84612756818501</v>
      </c>
      <c r="D589842">
        <v>-497.26347852686803</v>
      </c>
    </row>
    <row r="589843" spans="2:4" x14ac:dyDescent="0.35">
      <c r="B589843">
        <v>-13.098360660000001</v>
      </c>
      <c r="C589843">
        <v>-10.8098408454766</v>
      </c>
      <c r="D589843">
        <v>27.681239115294801</v>
      </c>
    </row>
    <row r="589844" spans="2:4" x14ac:dyDescent="0.35">
      <c r="B589844">
        <v>-150.3846154</v>
      </c>
      <c r="C589844">
        <v>-183.45113763183599</v>
      </c>
      <c r="D589844">
        <v>-103.526799503259</v>
      </c>
    </row>
    <row r="589845" spans="2:4" x14ac:dyDescent="0.35">
      <c r="B589845">
        <v>-266.01608579999998</v>
      </c>
      <c r="C589845">
        <v>-340.96474857197302</v>
      </c>
      <c r="D589845">
        <v>-230.16701277781101</v>
      </c>
    </row>
    <row r="589846" spans="2:4" x14ac:dyDescent="0.35">
      <c r="B589846">
        <v>-133.47226169999999</v>
      </c>
      <c r="C589846">
        <v>-60.851390313459802</v>
      </c>
      <c r="D589846">
        <v>-165.76767897481801</v>
      </c>
    </row>
    <row r="589847" spans="2:4" x14ac:dyDescent="0.35">
      <c r="B589847">
        <v>-143.83966369999999</v>
      </c>
      <c r="C589847">
        <v>-72.141117366222403</v>
      </c>
      <c r="D589847">
        <v>-252.58159675026101</v>
      </c>
    </row>
    <row r="589848" spans="2:4" x14ac:dyDescent="0.35">
      <c r="B589848">
        <v>-63.064769380000001</v>
      </c>
      <c r="C589848">
        <v>-106.697412088848</v>
      </c>
      <c r="D589848">
        <v>-7.8936331707806699</v>
      </c>
    </row>
    <row r="589849" spans="2:4" x14ac:dyDescent="0.35">
      <c r="B589849">
        <v>-715.41509429999996</v>
      </c>
      <c r="C589849">
        <v>-462.24708583799702</v>
      </c>
      <c r="D589849">
        <v>-669.37778905459402</v>
      </c>
    </row>
    <row r="589850" spans="2:4" x14ac:dyDescent="0.35">
      <c r="B589850">
        <v>-30.082174460000001</v>
      </c>
      <c r="C589850">
        <v>-52.141701077284097</v>
      </c>
      <c r="D589850">
        <v>-19.413556826980098</v>
      </c>
    </row>
    <row r="589851" spans="2:4" x14ac:dyDescent="0.35">
      <c r="B589851">
        <v>6.9860935519999998</v>
      </c>
      <c r="C589851">
        <v>-11.6818948344707</v>
      </c>
      <c r="D589851">
        <v>20.5010421402398</v>
      </c>
    </row>
    <row r="589852" spans="2:4" x14ac:dyDescent="0.35">
      <c r="B589852">
        <v>-72.626024419999993</v>
      </c>
      <c r="C589852">
        <v>-59.731723880980397</v>
      </c>
      <c r="D589852">
        <v>-59.681140236787698</v>
      </c>
    </row>
    <row r="589853" spans="2:4" x14ac:dyDescent="0.35">
      <c r="B589853">
        <v>-30.69228936</v>
      </c>
      <c r="C589853">
        <v>-52.807638230823301</v>
      </c>
      <c r="D589853">
        <v>-38.2815372087029</v>
      </c>
    </row>
    <row r="589854" spans="2:4" x14ac:dyDescent="0.35">
      <c r="B589854">
        <v>4.1415617239999998</v>
      </c>
      <c r="C589854">
        <v>-82.275506796450898</v>
      </c>
      <c r="D589854">
        <v>-62.970500143973297</v>
      </c>
    </row>
    <row r="589855" spans="2:4" x14ac:dyDescent="0.35">
      <c r="B589855">
        <v>20.749402409999998</v>
      </c>
      <c r="C589855">
        <v>-230.400829461901</v>
      </c>
      <c r="D589855">
        <v>31.301197315221099</v>
      </c>
    </row>
    <row r="589856" spans="2:4" x14ac:dyDescent="0.35">
      <c r="B589856">
        <v>7.6695059629999998</v>
      </c>
      <c r="C589856">
        <v>-255.77106576925399</v>
      </c>
      <c r="D589856">
        <v>8.5928959678667507</v>
      </c>
    </row>
    <row r="589857" spans="2:4" x14ac:dyDescent="0.35">
      <c r="B589857">
        <v>10.24067717</v>
      </c>
      <c r="C589857">
        <v>-8.1295353681994698</v>
      </c>
      <c r="D589857">
        <v>-88.166825207175805</v>
      </c>
    </row>
    <row r="589858" spans="2:4" x14ac:dyDescent="0.35">
      <c r="B589858">
        <v>-537.12789929999997</v>
      </c>
      <c r="C589858">
        <v>-653.91000289502801</v>
      </c>
      <c r="D589858">
        <v>-468.00106448837698</v>
      </c>
    </row>
    <row r="589859" spans="2:4" x14ac:dyDescent="0.35">
      <c r="B589859">
        <v>-743.10188679999999</v>
      </c>
      <c r="C589859">
        <v>-327.921752042013</v>
      </c>
      <c r="D589859">
        <v>-612.34544505421798</v>
      </c>
    </row>
    <row r="589860" spans="2:4" x14ac:dyDescent="0.35">
      <c r="B589860">
        <v>-588.73195880000003</v>
      </c>
      <c r="C589860">
        <v>-661.90477732754005</v>
      </c>
      <c r="D589860">
        <v>-514.34614774982697</v>
      </c>
    </row>
    <row r="589861" spans="2:4" x14ac:dyDescent="0.35">
      <c r="B589861">
        <v>-558.46006390000002</v>
      </c>
      <c r="C589861">
        <v>-628.86322234603801</v>
      </c>
      <c r="D589861">
        <v>-550.45326918672401</v>
      </c>
    </row>
    <row r="589862" spans="2:4" x14ac:dyDescent="0.35">
      <c r="B589862">
        <v>-576.25129530000004</v>
      </c>
      <c r="C589862">
        <v>-528.41011173014499</v>
      </c>
      <c r="D589862">
        <v>-701.67134651902302</v>
      </c>
    </row>
    <row r="589863" spans="2:4" x14ac:dyDescent="0.35">
      <c r="B589863">
        <v>-573.72446560000003</v>
      </c>
      <c r="C589863">
        <v>-645.52423394832704</v>
      </c>
      <c r="D589863">
        <v>-500.86809769247202</v>
      </c>
    </row>
    <row r="589864" spans="2:4" x14ac:dyDescent="0.35">
      <c r="B589864">
        <v>-592.16886539999996</v>
      </c>
      <c r="C589864">
        <v>-541.25890149458905</v>
      </c>
      <c r="D589864">
        <v>-496.578774402318</v>
      </c>
    </row>
    <row r="589865" spans="2:4" x14ac:dyDescent="0.35">
      <c r="B589865">
        <v>-541.13479259999997</v>
      </c>
      <c r="C589865">
        <v>-500.06383711422899</v>
      </c>
      <c r="D589865">
        <v>-484.07100591913502</v>
      </c>
    </row>
    <row r="589866" spans="2:4" x14ac:dyDescent="0.35">
      <c r="B589866">
        <v>-489.26582280000002</v>
      </c>
      <c r="C589866">
        <v>-458.19488550334302</v>
      </c>
      <c r="D589866">
        <v>-400.23157977904498</v>
      </c>
    </row>
    <row r="589867" spans="2:4" x14ac:dyDescent="0.35">
      <c r="B589867">
        <v>-493.4786325</v>
      </c>
      <c r="C589867">
        <v>-603.525488391115</v>
      </c>
      <c r="D589867">
        <v>-649.25830642042899</v>
      </c>
    </row>
    <row r="589868" spans="2:4" x14ac:dyDescent="0.35">
      <c r="B589868">
        <v>-133.49820199999999</v>
      </c>
      <c r="C589868">
        <v>-94.129621059421197</v>
      </c>
      <c r="D589868">
        <v>-165.799724082647</v>
      </c>
    </row>
    <row r="589869" spans="2:4" x14ac:dyDescent="0.35">
      <c r="B589869">
        <v>-153.07773890000001</v>
      </c>
      <c r="C589869">
        <v>-100.59672525512001</v>
      </c>
      <c r="D589869">
        <v>-137.61920864266301</v>
      </c>
    </row>
    <row r="589870" spans="2:4" x14ac:dyDescent="0.35">
      <c r="B589870">
        <v>-194.6469093</v>
      </c>
      <c r="C589870">
        <v>-220.376642946375</v>
      </c>
      <c r="D589870">
        <v>-306.79657768980002</v>
      </c>
    </row>
    <row r="589871" spans="2:4" x14ac:dyDescent="0.35">
      <c r="B589871">
        <v>-178.6493687</v>
      </c>
      <c r="C589871">
        <v>-173.08770191950299</v>
      </c>
      <c r="D589871">
        <v>-221.57757071929399</v>
      </c>
    </row>
    <row r="589872" spans="2:4" x14ac:dyDescent="0.35">
      <c r="B589872">
        <v>-92.425434080000002</v>
      </c>
      <c r="C589872">
        <v>-137.86281464156701</v>
      </c>
      <c r="D589872">
        <v>-96.601526346957598</v>
      </c>
    </row>
    <row r="589873" spans="2:4" x14ac:dyDescent="0.35">
      <c r="B589873">
        <v>-110.4699059</v>
      </c>
      <c r="C589873">
        <v>-152.42843287876801</v>
      </c>
      <c r="D589873">
        <v>-104.33621778543601</v>
      </c>
    </row>
    <row r="589874" spans="2:4" x14ac:dyDescent="0.35">
      <c r="B589874">
        <v>-120.1903614</v>
      </c>
      <c r="C589874">
        <v>-172.637661080974</v>
      </c>
      <c r="D589874">
        <v>-134.86197890154401</v>
      </c>
    </row>
    <row r="589875" spans="2:4" x14ac:dyDescent="0.35">
      <c r="B589875">
        <v>-89.435024319999997</v>
      </c>
      <c r="C589875">
        <v>-116.925007791526</v>
      </c>
      <c r="D589875">
        <v>-92.480711371601501</v>
      </c>
    </row>
    <row r="589876" spans="2:4" x14ac:dyDescent="0.35">
      <c r="B589876">
        <v>-78.954277289999993</v>
      </c>
      <c r="C589876">
        <v>-183.52310428070001</v>
      </c>
      <c r="D589876">
        <v>-87.601122410328202</v>
      </c>
    </row>
    <row r="589877" spans="2:4" x14ac:dyDescent="0.35">
      <c r="B589877">
        <v>-115.37044969999999</v>
      </c>
      <c r="C589877">
        <v>-227.89416278468099</v>
      </c>
      <c r="D589877">
        <v>-111.25079757522199</v>
      </c>
    </row>
    <row r="589878" spans="2:4" x14ac:dyDescent="0.35">
      <c r="B589878">
        <v>-379.40506329999999</v>
      </c>
      <c r="C589878">
        <v>-311.85330661126397</v>
      </c>
      <c r="D589878">
        <v>-342.74831003336101</v>
      </c>
    </row>
    <row r="589879" spans="2:4" x14ac:dyDescent="0.35">
      <c r="B589879">
        <v>-885.95510200000001</v>
      </c>
      <c r="C589879">
        <v>-410.55651822833102</v>
      </c>
      <c r="D589879">
        <v>-715.33844315701299</v>
      </c>
    </row>
    <row r="589880" spans="2:4" x14ac:dyDescent="0.35">
      <c r="B589880">
        <v>-250.95283019999999</v>
      </c>
      <c r="C589880">
        <v>-206.28684264745601</v>
      </c>
      <c r="D589880">
        <v>-230.50415179048301</v>
      </c>
    </row>
    <row r="589881" spans="2:4" x14ac:dyDescent="0.35">
      <c r="B589881">
        <v>-733.33563360000005</v>
      </c>
      <c r="C589881">
        <v>-602.72564538668996</v>
      </c>
      <c r="D589881">
        <v>-652.02001996936895</v>
      </c>
    </row>
    <row r="589882" spans="2:4" x14ac:dyDescent="0.35">
      <c r="B589882">
        <v>-781.32181430000003</v>
      </c>
      <c r="C589882">
        <v>-642.16236283415299</v>
      </c>
      <c r="D589882">
        <v>-794.53267332884002</v>
      </c>
    </row>
    <row r="589883" spans="2:4" x14ac:dyDescent="0.35">
      <c r="B589883">
        <v>50.484523729999999</v>
      </c>
      <c r="C589883">
        <v>-22.504992972191499</v>
      </c>
      <c r="D589883">
        <v>-3.65904434762126</v>
      </c>
    </row>
    <row r="589884" spans="2:4" x14ac:dyDescent="0.35">
      <c r="B589884">
        <v>36.389755950000001</v>
      </c>
      <c r="C589884">
        <v>29.861198158938599</v>
      </c>
      <c r="D589884">
        <v>-60.263883045958899</v>
      </c>
    </row>
    <row r="589885" spans="2:4" x14ac:dyDescent="0.35">
      <c r="B589885">
        <v>31.153567670000001</v>
      </c>
      <c r="C589885">
        <v>-38.109062908276201</v>
      </c>
      <c r="D589885">
        <v>24.919590438674302</v>
      </c>
    </row>
    <row r="589886" spans="2:4" x14ac:dyDescent="0.35">
      <c r="B589886">
        <v>33.390115420000001</v>
      </c>
      <c r="C589886">
        <v>-36.303709139467301</v>
      </c>
      <c r="D589886">
        <v>-16.770578230129502</v>
      </c>
    </row>
    <row r="589887" spans="2:4" x14ac:dyDescent="0.35">
      <c r="B589887">
        <v>2.243957757</v>
      </c>
      <c r="C589887">
        <v>-61.4450839391912</v>
      </c>
      <c r="D589887">
        <v>16.403887459884199</v>
      </c>
    </row>
    <row r="589888" spans="2:4" x14ac:dyDescent="0.35">
      <c r="B589888">
        <v>-3.0438525009999999</v>
      </c>
      <c r="C589888">
        <v>-37.4150793400349</v>
      </c>
      <c r="D589888">
        <v>-102.34237095992999</v>
      </c>
    </row>
    <row r="589889" spans="2:4" x14ac:dyDescent="0.35">
      <c r="B589889">
        <v>49.632678130000002</v>
      </c>
      <c r="C589889">
        <v>-23.1926074895737</v>
      </c>
      <c r="D589889">
        <v>-4.3124153521022404</v>
      </c>
    </row>
    <row r="589890" spans="2:4" x14ac:dyDescent="0.35">
      <c r="B589890">
        <v>-2.984330484</v>
      </c>
      <c r="C589890">
        <v>-90.958004618791406</v>
      </c>
      <c r="D589890">
        <v>-9.9663950635475906</v>
      </c>
    </row>
    <row r="589891" spans="2:4" x14ac:dyDescent="0.35">
      <c r="B589891">
        <v>21.61463809</v>
      </c>
      <c r="C589891">
        <v>-60.985548320757303</v>
      </c>
      <c r="D589891">
        <v>7.6708317443455396</v>
      </c>
    </row>
    <row r="589892" spans="2:4" x14ac:dyDescent="0.35">
      <c r="B589892">
        <v>-1.493871095</v>
      </c>
      <c r="C589892">
        <v>-20.937728607712302</v>
      </c>
      <c r="D589892">
        <v>37.559566504144101</v>
      </c>
    </row>
    <row r="589893" spans="2:4" x14ac:dyDescent="0.35">
      <c r="B589893">
        <v>3.2243258749999999</v>
      </c>
      <c r="C589893">
        <v>-83.393106711851701</v>
      </c>
      <c r="D589893">
        <v>35.205139944422903</v>
      </c>
    </row>
    <row r="589894" spans="2:4" x14ac:dyDescent="0.35">
      <c r="B589894">
        <v>12.17566688</v>
      </c>
      <c r="C589894">
        <v>266.20502372909698</v>
      </c>
      <c r="D589894">
        <v>-86.102052165664006</v>
      </c>
    </row>
    <row r="589895" spans="2:4" x14ac:dyDescent="0.35">
      <c r="B589895">
        <v>15.632044199999999</v>
      </c>
      <c r="C589895">
        <v>-2.2448885976650899</v>
      </c>
      <c r="D589895">
        <v>52.303144199375303</v>
      </c>
    </row>
    <row r="589896" spans="2:4" x14ac:dyDescent="0.35">
      <c r="B589896">
        <v>-110.230694</v>
      </c>
      <c r="C589896">
        <v>-51.749543863432102</v>
      </c>
      <c r="D589896">
        <v>-95.3498304795433</v>
      </c>
    </row>
    <row r="589897" spans="2:4" x14ac:dyDescent="0.35">
      <c r="B589897">
        <v>-164.6018182</v>
      </c>
      <c r="C589897">
        <v>-196.124055891235</v>
      </c>
      <c r="D589897">
        <v>-224.27852687941001</v>
      </c>
    </row>
    <row r="589898" spans="2:4" x14ac:dyDescent="0.35">
      <c r="B589898">
        <v>-140.2208995</v>
      </c>
      <c r="C589898">
        <v>-176.44362224270299</v>
      </c>
      <c r="D589898">
        <v>-138.00941751170399</v>
      </c>
    </row>
    <row r="589899" spans="2:4" x14ac:dyDescent="0.35">
      <c r="B589899">
        <v>-7.0005452559999997</v>
      </c>
      <c r="C589899">
        <v>-284.22562203024899</v>
      </c>
      <c r="D589899">
        <v>-2.76903160568849</v>
      </c>
    </row>
    <row r="589900" spans="2:4" x14ac:dyDescent="0.35">
      <c r="B589900">
        <v>-8.5506072870000001</v>
      </c>
      <c r="C589900">
        <v>-97.740199851720106</v>
      </c>
      <c r="D589900">
        <v>-4.6721338925212299</v>
      </c>
    </row>
    <row r="589901" spans="2:4" x14ac:dyDescent="0.35">
      <c r="B589901">
        <v>-435.1303704</v>
      </c>
      <c r="C589901">
        <v>-617.50360721672405</v>
      </c>
      <c r="D589901">
        <v>-451.58234365154999</v>
      </c>
    </row>
    <row r="589902" spans="2:4" x14ac:dyDescent="0.35">
      <c r="B589902">
        <v>-441.62736539999997</v>
      </c>
      <c r="C589902">
        <v>-396.42123689432799</v>
      </c>
      <c r="D589902">
        <v>-462.55975227172303</v>
      </c>
    </row>
    <row r="589903" spans="2:4" x14ac:dyDescent="0.35">
      <c r="B589903">
        <v>-397.09561129999997</v>
      </c>
      <c r="C589903">
        <v>-347.92774185651399</v>
      </c>
      <c r="D589903">
        <v>-522.82386116062298</v>
      </c>
    </row>
    <row r="589904" spans="2:4" x14ac:dyDescent="0.35">
      <c r="B589904">
        <v>-317.95107910000002</v>
      </c>
      <c r="C589904">
        <v>-221.22911236682799</v>
      </c>
      <c r="D589904">
        <v>-384.54113118630102</v>
      </c>
    </row>
    <row r="589905" spans="2:4" x14ac:dyDescent="0.35">
      <c r="B589905">
        <v>-43.059894300000003</v>
      </c>
      <c r="C589905">
        <v>-98.014640978133698</v>
      </c>
      <c r="D589905">
        <v>2.1764698906393898</v>
      </c>
    </row>
    <row r="589906" spans="2:4" x14ac:dyDescent="0.35">
      <c r="B589906">
        <v>-87.018229169999998</v>
      </c>
      <c r="C589906">
        <v>-114.287082572849</v>
      </c>
      <c r="D589906">
        <v>-34.127589160010203</v>
      </c>
    </row>
    <row r="589907" spans="2:4" x14ac:dyDescent="0.35">
      <c r="B589907">
        <v>-102.63175680000001</v>
      </c>
      <c r="C589907">
        <v>-146.10142844712001</v>
      </c>
      <c r="D589907">
        <v>-51.227615271416703</v>
      </c>
    </row>
    <row r="589908" spans="2:4" x14ac:dyDescent="0.35">
      <c r="B589908">
        <v>-100.28694400000001</v>
      </c>
      <c r="C589908">
        <v>-209.51575403666899</v>
      </c>
      <c r="D589908">
        <v>-109.401263977673</v>
      </c>
    </row>
    <row r="589909" spans="2:4" x14ac:dyDescent="0.35">
      <c r="B589909">
        <v>-97.226331360000003</v>
      </c>
      <c r="C589909">
        <v>-205.786575738887</v>
      </c>
      <c r="D589909">
        <v>-120.990993255931</v>
      </c>
    </row>
    <row r="589910" spans="2:4" x14ac:dyDescent="0.35">
      <c r="B589910">
        <v>-92.318975550000005</v>
      </c>
      <c r="C589910">
        <v>-120.072822241171</v>
      </c>
      <c r="D589910">
        <v>-96.454832743685898</v>
      </c>
    </row>
    <row r="589911" spans="2:4" x14ac:dyDescent="0.35">
      <c r="B589911">
        <v>-430.69142859999999</v>
      </c>
      <c r="C589911">
        <v>-384.51238752284598</v>
      </c>
      <c r="D589911">
        <v>-387.56338600783897</v>
      </c>
    </row>
    <row r="589912" spans="2:4" x14ac:dyDescent="0.35">
      <c r="B589912">
        <v>-498.5192308</v>
      </c>
      <c r="C589912">
        <v>-458.374411262043</v>
      </c>
      <c r="D589912">
        <v>-516.36028140191399</v>
      </c>
    </row>
    <row r="589913" spans="2:4" x14ac:dyDescent="0.35">
      <c r="B589913">
        <v>42.42178363</v>
      </c>
      <c r="C589913">
        <v>-29.013288120215002</v>
      </c>
      <c r="D589913">
        <v>25.852537831683001</v>
      </c>
    </row>
    <row r="589914" spans="2:4" x14ac:dyDescent="0.35">
      <c r="B589914">
        <v>-19.429874290000001</v>
      </c>
      <c r="C589914">
        <v>-301.71132169940898</v>
      </c>
      <c r="D589914">
        <v>-33.220547587639601</v>
      </c>
    </row>
    <row r="589915" spans="2:4" x14ac:dyDescent="0.35">
      <c r="B589915">
        <v>-170.87037040000001</v>
      </c>
      <c r="C589915">
        <v>-295.51769284431799</v>
      </c>
      <c r="D589915">
        <v>-230.27086961134</v>
      </c>
    </row>
    <row r="589916" spans="2:4" x14ac:dyDescent="0.35">
      <c r="B589916">
        <v>-162.55833939999999</v>
      </c>
      <c r="C589916">
        <v>-285.38993769635999</v>
      </c>
      <c r="D589916">
        <v>-193.756398069612</v>
      </c>
    </row>
    <row r="589917" spans="2:4" x14ac:dyDescent="0.35">
      <c r="B589917">
        <v>-188.7016782</v>
      </c>
      <c r="C589917">
        <v>-225.27399612196601</v>
      </c>
      <c r="D589917">
        <v>-229.27150290520001</v>
      </c>
    </row>
    <row r="589918" spans="2:4" x14ac:dyDescent="0.35">
      <c r="B589918">
        <v>-206.47291730000001</v>
      </c>
      <c r="C589918">
        <v>-244.67120507774601</v>
      </c>
      <c r="D589918">
        <v>-186.63725248226999</v>
      </c>
    </row>
    <row r="589919" spans="2:4" x14ac:dyDescent="0.35">
      <c r="B589919">
        <v>-247.9593496</v>
      </c>
      <c r="C589919">
        <v>-289.95341592409602</v>
      </c>
      <c r="D589919">
        <v>-307.200194980513</v>
      </c>
    </row>
    <row r="589920" spans="2:4" x14ac:dyDescent="0.35">
      <c r="B589920">
        <v>12.765636629999999</v>
      </c>
      <c r="C589920">
        <v>-52.951918145190199</v>
      </c>
      <c r="D589920">
        <v>-54.726428689210202</v>
      </c>
    </row>
    <row r="589921" spans="2:4" x14ac:dyDescent="0.35">
      <c r="B589921">
        <v>-24.91176471</v>
      </c>
      <c r="C589921">
        <v>-83.365354958342905</v>
      </c>
      <c r="D589921">
        <v>-14.423334327696599</v>
      </c>
    </row>
    <row r="589922" spans="2:4" x14ac:dyDescent="0.35">
      <c r="B589922">
        <v>-17.696629210000001</v>
      </c>
      <c r="C589922">
        <v>-54.328824588687297</v>
      </c>
      <c r="D589922">
        <v>-22.743355225356702</v>
      </c>
    </row>
    <row r="589923" spans="2:4" x14ac:dyDescent="0.35">
      <c r="B589923">
        <v>-5.14560409</v>
      </c>
      <c r="C589923">
        <v>-67.409985183768796</v>
      </c>
      <c r="D589923">
        <v>-71.848444472153801</v>
      </c>
    </row>
    <row r="589924" spans="2:4" x14ac:dyDescent="0.35">
      <c r="B589924">
        <v>-72.693691529999995</v>
      </c>
      <c r="C589924">
        <v>-121.935232769282</v>
      </c>
      <c r="D589924">
        <v>-136.42015708331999</v>
      </c>
    </row>
    <row r="589925" spans="2:4" x14ac:dyDescent="0.35">
      <c r="B589925">
        <v>-66.168572850000004</v>
      </c>
      <c r="C589925">
        <v>-116.66811160146</v>
      </c>
      <c r="D589925">
        <v>-75.413066976850004</v>
      </c>
    </row>
    <row r="589926" spans="2:4" x14ac:dyDescent="0.35">
      <c r="B589926">
        <v>-66.421207659999993</v>
      </c>
      <c r="C589926">
        <v>-116.872044027177</v>
      </c>
      <c r="D589926">
        <v>-130.42405834321701</v>
      </c>
    </row>
    <row r="589927" spans="2:4" x14ac:dyDescent="0.35">
      <c r="B589927">
        <v>74.02159039</v>
      </c>
      <c r="C589927">
        <v>-51.351259002939699</v>
      </c>
      <c r="D589927">
        <v>92.6839404270454</v>
      </c>
    </row>
    <row r="589928" spans="2:4" x14ac:dyDescent="0.35">
      <c r="B589928">
        <v>-103.09287260000001</v>
      </c>
      <c r="C589928">
        <v>-152.901976648984</v>
      </c>
      <c r="D589928">
        <v>-78.198155110593106</v>
      </c>
    </row>
    <row r="589929" spans="2:4" x14ac:dyDescent="0.35">
      <c r="B589929">
        <v>-128.86597939999999</v>
      </c>
      <c r="C589929">
        <v>-167.27785923056501</v>
      </c>
      <c r="D589929">
        <v>-70.866001590660503</v>
      </c>
    </row>
    <row r="589930" spans="2:4" x14ac:dyDescent="0.35">
      <c r="B589930">
        <v>-232.61111109999999</v>
      </c>
      <c r="C589930">
        <v>-251.02158838924399</v>
      </c>
      <c r="D589930">
        <v>-220.79541031126899</v>
      </c>
    </row>
    <row r="589931" spans="2:4" x14ac:dyDescent="0.35">
      <c r="B589931">
        <v>-450.55555559999999</v>
      </c>
      <c r="C589931">
        <v>-426.94771308559802</v>
      </c>
      <c r="D589931">
        <v>-472.17347342883699</v>
      </c>
    </row>
    <row r="589932" spans="2:4" x14ac:dyDescent="0.35">
      <c r="B589932">
        <v>-598.2142857</v>
      </c>
      <c r="C589932">
        <v>-546.13879492997705</v>
      </c>
      <c r="D589932">
        <v>-522.86216917010404</v>
      </c>
    </row>
    <row r="589933" spans="2:4" x14ac:dyDescent="0.35">
      <c r="B589933">
        <v>-558.8688525</v>
      </c>
      <c r="C589933">
        <v>-629.30937334127395</v>
      </c>
      <c r="D589933">
        <v>-471.03740035287598</v>
      </c>
    </row>
    <row r="589934" spans="2:4" x14ac:dyDescent="0.35">
      <c r="B589934">
        <v>-586.92982459999996</v>
      </c>
      <c r="C589934">
        <v>-802.46267031785203</v>
      </c>
      <c r="D589934">
        <v>-606.70826569580697</v>
      </c>
    </row>
    <row r="589935" spans="2:4" x14ac:dyDescent="0.35">
      <c r="B589935">
        <v>89.142055029999995</v>
      </c>
      <c r="C589935">
        <v>-211.88702314152599</v>
      </c>
      <c r="D589935">
        <v>94.446269717136204</v>
      </c>
    </row>
    <row r="589936" spans="2:4" x14ac:dyDescent="0.35">
      <c r="B589936">
        <v>157.19970140000001</v>
      </c>
      <c r="C589936">
        <v>63.6361800462942</v>
      </c>
      <c r="D589936">
        <v>68.6490005934523</v>
      </c>
    </row>
    <row r="589937" spans="2:4" x14ac:dyDescent="0.35">
      <c r="B589937">
        <v>58.596380089999997</v>
      </c>
      <c r="C589937">
        <v>-15.9570525082726</v>
      </c>
      <c r="D589937">
        <v>67.013480234399793</v>
      </c>
    </row>
    <row r="589938" spans="2:4" x14ac:dyDescent="0.35">
      <c r="B589938">
        <v>-21.961130740000002</v>
      </c>
      <c r="C589938">
        <v>-80.983584470024198</v>
      </c>
      <c r="D589938">
        <v>-35.197830951220503</v>
      </c>
    </row>
    <row r="589939" spans="2:4" x14ac:dyDescent="0.35">
      <c r="B589939">
        <v>-342.16593410000002</v>
      </c>
      <c r="C589939">
        <v>-339.45492578400598</v>
      </c>
      <c r="D589939">
        <v>-313.566732308734</v>
      </c>
    </row>
    <row r="589940" spans="2:4" x14ac:dyDescent="0.35">
      <c r="B589940">
        <v>-341.36353339999999</v>
      </c>
      <c r="C589940">
        <v>-338.80722447708098</v>
      </c>
      <c r="D589940">
        <v>-251.75463318097999</v>
      </c>
    </row>
    <row r="589941" spans="2:4" x14ac:dyDescent="0.35">
      <c r="B589941">
        <v>-362.95589480000001</v>
      </c>
      <c r="C589941">
        <v>-415.47150636047098</v>
      </c>
      <c r="D589941">
        <v>-449.26207690395802</v>
      </c>
    </row>
    <row r="589942" spans="2:4" x14ac:dyDescent="0.35">
      <c r="B589942">
        <v>-323.70348840000003</v>
      </c>
      <c r="C589942">
        <v>-481.73623209175599</v>
      </c>
      <c r="D589942">
        <v>-335.58093666989799</v>
      </c>
    </row>
    <row r="589943" spans="2:4" x14ac:dyDescent="0.35">
      <c r="B589943">
        <v>-236.87712379999999</v>
      </c>
      <c r="C589943">
        <v>-375.943191925772</v>
      </c>
      <c r="D589943">
        <v>-242.08750006001</v>
      </c>
    </row>
    <row r="589944" spans="2:4" x14ac:dyDescent="0.35">
      <c r="B589944">
        <v>-90.961403509999997</v>
      </c>
      <c r="C589944">
        <v>-198.15311062902401</v>
      </c>
      <c r="D589944">
        <v>-113.25156248855301</v>
      </c>
    </row>
    <row r="589945" spans="2:4" x14ac:dyDescent="0.35">
      <c r="B589945">
        <v>-261.89291259999999</v>
      </c>
      <c r="C589945">
        <v>-305.16182197529997</v>
      </c>
      <c r="D589945">
        <v>-317.28267163140401</v>
      </c>
    </row>
    <row r="589946" spans="2:4" x14ac:dyDescent="0.35">
      <c r="B589946">
        <v>-267.98999470000001</v>
      </c>
      <c r="C589946">
        <v>-311.81674665703702</v>
      </c>
      <c r="D589946">
        <v>-323.20098831776397</v>
      </c>
    </row>
    <row r="589947" spans="2:4" x14ac:dyDescent="0.35">
      <c r="B589947">
        <v>-30.836561419999999</v>
      </c>
      <c r="C589947">
        <v>50.915194786587101</v>
      </c>
      <c r="D589947">
        <v>-38.162088981729198</v>
      </c>
    </row>
    <row r="589948" spans="2:4" x14ac:dyDescent="0.35">
      <c r="B589948">
        <v>-290.31428570000003</v>
      </c>
      <c r="C589948">
        <v>-231.646733567643</v>
      </c>
      <c r="D589948">
        <v>-408.88054340189501</v>
      </c>
    </row>
    <row r="589949" spans="2:4" x14ac:dyDescent="0.35">
      <c r="B589949">
        <v>-261.49355430000003</v>
      </c>
      <c r="C589949">
        <v>-200.26198426255601</v>
      </c>
      <c r="D589949">
        <v>-239.714851619451</v>
      </c>
    </row>
    <row r="589950" spans="2:4" x14ac:dyDescent="0.35">
      <c r="B589950">
        <v>-311.91803279999999</v>
      </c>
      <c r="C589950">
        <v>-212.32127680932601</v>
      </c>
      <c r="D589950">
        <v>-325.66996713325199</v>
      </c>
    </row>
    <row r="589951" spans="2:4" x14ac:dyDescent="0.35">
      <c r="B589951">
        <v>-359.93333330000002</v>
      </c>
      <c r="C589951">
        <v>-283.21614148161098</v>
      </c>
      <c r="D589951">
        <v>-436.085173150434</v>
      </c>
    </row>
    <row r="589952" spans="2:4" x14ac:dyDescent="0.35">
      <c r="B589952">
        <v>-194.32421880000001</v>
      </c>
      <c r="C589952">
        <v>-231.410970609554</v>
      </c>
      <c r="D589952">
        <v>-232.75722619361099</v>
      </c>
    </row>
    <row r="589953" spans="2:4" x14ac:dyDescent="0.35">
      <c r="B589953">
        <v>-352.21759259999999</v>
      </c>
      <c r="C589953">
        <v>-271.82382136502702</v>
      </c>
      <c r="D589953">
        <v>-324.87861782541</v>
      </c>
    </row>
    <row r="589954" spans="2:4" x14ac:dyDescent="0.35">
      <c r="B589954">
        <v>-231.39342160000001</v>
      </c>
      <c r="C589954">
        <v>-31.919246991061101</v>
      </c>
      <c r="D589954">
        <v>-210.274782901739</v>
      </c>
    </row>
    <row r="589955" spans="2:4" x14ac:dyDescent="0.35">
      <c r="B589955">
        <v>14.279175009999999</v>
      </c>
      <c r="C589955">
        <v>-51.7301803773328</v>
      </c>
      <c r="D589955">
        <v>23.357320966910301</v>
      </c>
    </row>
    <row r="589956" spans="2:4" x14ac:dyDescent="0.35">
      <c r="B589956">
        <v>-32.25298635</v>
      </c>
      <c r="C589956">
        <v>-71.131274623988702</v>
      </c>
      <c r="D589956">
        <v>-13.6830801168182</v>
      </c>
    </row>
    <row r="589957" spans="2:4" x14ac:dyDescent="0.35">
      <c r="B589957">
        <v>-45.521545979999999</v>
      </c>
      <c r="C589957">
        <v>-86.447213274714997</v>
      </c>
      <c r="D589957">
        <v>11.319801342553101</v>
      </c>
    </row>
    <row r="589958" spans="2:4" x14ac:dyDescent="0.35">
      <c r="B589958">
        <v>-65.494551119999997</v>
      </c>
      <c r="C589958">
        <v>-109.502118065462</v>
      </c>
      <c r="D589958">
        <v>-92.615819971593595</v>
      </c>
    </row>
    <row r="589959" spans="2:4" x14ac:dyDescent="0.35">
      <c r="B589959">
        <v>-533.75406280000004</v>
      </c>
      <c r="C589959">
        <v>-650.01556842920604</v>
      </c>
      <c r="D589959">
        <v>-668.64825877781504</v>
      </c>
    </row>
    <row r="589960" spans="2:4" x14ac:dyDescent="0.35">
      <c r="B589960">
        <v>-459.078259</v>
      </c>
      <c r="C589960">
        <v>-377.33147694978402</v>
      </c>
      <c r="D589960">
        <v>-505.77940771504802</v>
      </c>
    </row>
    <row r="589961" spans="2:4" x14ac:dyDescent="0.35">
      <c r="B589961">
        <v>-229.5846809</v>
      </c>
      <c r="C589961">
        <v>-298.91187346707198</v>
      </c>
      <c r="D589961">
        <v>-208.55916993366299</v>
      </c>
    </row>
    <row r="589962" spans="2:4" x14ac:dyDescent="0.35">
      <c r="B589962">
        <v>-158.31338479999999</v>
      </c>
      <c r="C589962">
        <v>-130.15255078734901</v>
      </c>
      <c r="D589962">
        <v>-140.957097894063</v>
      </c>
    </row>
    <row r="589963" spans="2:4" x14ac:dyDescent="0.35">
      <c r="B589963">
        <v>-606.97081009999999</v>
      </c>
      <c r="C589963">
        <v>-618.05124814285205</v>
      </c>
      <c r="D589963">
        <v>-640.59929066237896</v>
      </c>
    </row>
    <row r="589964" spans="2:4" x14ac:dyDescent="0.35">
      <c r="B589964">
        <v>-681.76581069999997</v>
      </c>
      <c r="C589964">
        <v>-613.58210688832401</v>
      </c>
      <c r="D589964">
        <v>-843.10636724899905</v>
      </c>
    </row>
    <row r="589965" spans="2:4" x14ac:dyDescent="0.35">
      <c r="B589965">
        <v>-688.53661369999998</v>
      </c>
      <c r="C589965">
        <v>-619.04755009230598</v>
      </c>
      <c r="D589965">
        <v>-643.88308302887799</v>
      </c>
    </row>
    <row r="589966" spans="2:4" x14ac:dyDescent="0.35">
      <c r="B589966">
        <v>-703.80793470000003</v>
      </c>
      <c r="C589966">
        <v>-631.37464137129496</v>
      </c>
      <c r="D589966">
        <v>-567.82055532774405</v>
      </c>
    </row>
    <row r="589967" spans="2:4" x14ac:dyDescent="0.35">
      <c r="B589967">
        <v>-696.48506150000003</v>
      </c>
      <c r="C589967">
        <v>-625.463569420412</v>
      </c>
      <c r="D589967">
        <v>-619.81923085918299</v>
      </c>
    </row>
    <row r="589968" spans="2:4" x14ac:dyDescent="0.35">
      <c r="B589968">
        <v>-688.96684830000004</v>
      </c>
      <c r="C589968">
        <v>-619.39483998030005</v>
      </c>
      <c r="D589968">
        <v>-644.29117015144698</v>
      </c>
    </row>
    <row r="589969" spans="2:4" x14ac:dyDescent="0.35">
      <c r="B589969">
        <v>-675.50029189999998</v>
      </c>
      <c r="C589969">
        <v>-608.52455316976</v>
      </c>
      <c r="D589969">
        <v>-545.70813893299805</v>
      </c>
    </row>
    <row r="606209" spans="2:4" x14ac:dyDescent="0.35">
      <c r="B606209" t="s">
        <v>0</v>
      </c>
      <c r="C606209" t="s">
        <v>0</v>
      </c>
      <c r="D606209" t="s">
        <v>0</v>
      </c>
    </row>
    <row r="606210" spans="2:4" x14ac:dyDescent="0.35">
      <c r="B606210">
        <v>-403.9565217</v>
      </c>
      <c r="C606210">
        <v>-460.22344239954498</v>
      </c>
      <c r="D606210">
        <v>-352.21854795469699</v>
      </c>
    </row>
    <row r="606211" spans="2:4" x14ac:dyDescent="0.35">
      <c r="B606211">
        <v>-388.03125</v>
      </c>
      <c r="C606211">
        <v>-442.84110783161202</v>
      </c>
      <c r="D606211">
        <v>-503.950370525788</v>
      </c>
    </row>
    <row r="606212" spans="2:4" x14ac:dyDescent="0.35">
      <c r="B606212">
        <v>-448.5648855</v>
      </c>
      <c r="C606212">
        <v>-508.91322557209702</v>
      </c>
      <c r="D606212">
        <v>-388.46340105603099</v>
      </c>
    </row>
    <row r="606213" spans="2:4" x14ac:dyDescent="0.35">
      <c r="B606213">
        <v>-506.2288557</v>
      </c>
      <c r="C606213">
        <v>-466.76991594565601</v>
      </c>
      <c r="D606213">
        <v>-440.25088521311199</v>
      </c>
    </row>
    <row r="606214" spans="2:4" x14ac:dyDescent="0.35">
      <c r="B606214">
        <v>-469.24427480000003</v>
      </c>
      <c r="C606214">
        <v>-444.61440994729998</v>
      </c>
      <c r="D606214">
        <v>-360.61316968341202</v>
      </c>
    </row>
    <row r="606215" spans="2:4" x14ac:dyDescent="0.35">
      <c r="B606215">
        <v>-468.46783629999999</v>
      </c>
      <c r="C606215">
        <v>-443.468008986943</v>
      </c>
      <c r="D606215">
        <v>-359.95223480143602</v>
      </c>
    </row>
    <row r="606216" spans="2:4" x14ac:dyDescent="0.35">
      <c r="B606216">
        <v>-468.77777780000002</v>
      </c>
      <c r="C606216">
        <v>-443.92563213580701</v>
      </c>
      <c r="D606216">
        <v>-360.21606840969599</v>
      </c>
    </row>
    <row r="606217" spans="2:4" x14ac:dyDescent="0.35">
      <c r="B606217">
        <v>16.836429169999999</v>
      </c>
      <c r="C606217">
        <v>-66.807525285645696</v>
      </c>
      <c r="D606217">
        <v>31.1077480161205</v>
      </c>
    </row>
    <row r="606218" spans="2:4" x14ac:dyDescent="0.35">
      <c r="B606218">
        <v>3.7141808570000001</v>
      </c>
      <c r="C606218">
        <v>-15.2531690427308</v>
      </c>
      <c r="D606218">
        <v>-63.379048993128002</v>
      </c>
    </row>
    <row r="606219" spans="2:4" x14ac:dyDescent="0.35">
      <c r="B606219">
        <v>38.296437660000002</v>
      </c>
      <c r="C606219">
        <v>22.493168556697398</v>
      </c>
      <c r="D606219">
        <v>32.218984969870696</v>
      </c>
    </row>
    <row r="606220" spans="2:4" x14ac:dyDescent="0.35">
      <c r="B606220">
        <v>-869.23566670000002</v>
      </c>
      <c r="C606220">
        <v>-301.57154017374899</v>
      </c>
      <c r="D606220">
        <v>-701.10602800453205</v>
      </c>
    </row>
    <row r="606221" spans="2:4" x14ac:dyDescent="0.35">
      <c r="B606221">
        <v>-865.37656900000002</v>
      </c>
      <c r="C606221">
        <v>-295.06050753434801</v>
      </c>
      <c r="D606221">
        <v>-894.17498295234202</v>
      </c>
    </row>
    <row r="606222" spans="2:4" x14ac:dyDescent="0.35">
      <c r="B606222">
        <v>-902.07709499999999</v>
      </c>
      <c r="C606222">
        <v>-356.98168736423497</v>
      </c>
      <c r="D606222">
        <v>-722.697961876759</v>
      </c>
    </row>
    <row r="606223" spans="2:4" x14ac:dyDescent="0.35">
      <c r="B606223">
        <v>-811.31073449999997</v>
      </c>
      <c r="C606223">
        <v>-203.840453167215</v>
      </c>
      <c r="D606223">
        <v>-664.66212706879605</v>
      </c>
    </row>
    <row r="606224" spans="2:4" x14ac:dyDescent="0.35">
      <c r="B606224">
        <v>-765.49598390000006</v>
      </c>
      <c r="C606224">
        <v>-126.541673862794</v>
      </c>
      <c r="D606224">
        <v>-616.00800339265299</v>
      </c>
    </row>
    <row r="606225" spans="2:4" x14ac:dyDescent="0.35">
      <c r="B606225">
        <v>-367.40854330000002</v>
      </c>
      <c r="C606225">
        <v>-503.18019428248101</v>
      </c>
      <c r="D606225">
        <v>-305.043112966195</v>
      </c>
    </row>
    <row r="606226" spans="2:4" x14ac:dyDescent="0.35">
      <c r="B606226">
        <v>-509.89405679999999</v>
      </c>
      <c r="C606226">
        <v>-474.84612756818501</v>
      </c>
      <c r="D606226">
        <v>-497.26347852686803</v>
      </c>
    </row>
    <row r="606227" spans="2:4" x14ac:dyDescent="0.35">
      <c r="B606227">
        <v>-13.098360660000001</v>
      </c>
      <c r="C606227">
        <v>-10.8098408454766</v>
      </c>
      <c r="D606227">
        <v>27.681239115294801</v>
      </c>
    </row>
    <row r="606228" spans="2:4" x14ac:dyDescent="0.35">
      <c r="B606228">
        <v>-150.3846154</v>
      </c>
      <c r="C606228">
        <v>-183.45113763183599</v>
      </c>
      <c r="D606228">
        <v>-103.526799503259</v>
      </c>
    </row>
    <row r="606229" spans="2:4" x14ac:dyDescent="0.35">
      <c r="B606229">
        <v>-266.01608579999998</v>
      </c>
      <c r="C606229">
        <v>-340.96474857197302</v>
      </c>
      <c r="D606229">
        <v>-230.16701277781101</v>
      </c>
    </row>
    <row r="606230" spans="2:4" x14ac:dyDescent="0.35">
      <c r="B606230">
        <v>-133.47226169999999</v>
      </c>
      <c r="C606230">
        <v>-60.851390313459802</v>
      </c>
      <c r="D606230">
        <v>-165.76767897481801</v>
      </c>
    </row>
    <row r="606231" spans="2:4" x14ac:dyDescent="0.35">
      <c r="B606231">
        <v>-143.83966369999999</v>
      </c>
      <c r="C606231">
        <v>-72.141117366222403</v>
      </c>
      <c r="D606231">
        <v>-252.58159675026101</v>
      </c>
    </row>
    <row r="606232" spans="2:4" x14ac:dyDescent="0.35">
      <c r="B606232">
        <v>-63.064769380000001</v>
      </c>
      <c r="C606232">
        <v>-106.697412088848</v>
      </c>
      <c r="D606232">
        <v>-7.8936331707806699</v>
      </c>
    </row>
    <row r="606233" spans="2:4" x14ac:dyDescent="0.35">
      <c r="B606233">
        <v>-715.41509429999996</v>
      </c>
      <c r="C606233">
        <v>-462.24708583799702</v>
      </c>
      <c r="D606233">
        <v>-669.37778905459402</v>
      </c>
    </row>
    <row r="606234" spans="2:4" x14ac:dyDescent="0.35">
      <c r="B606234">
        <v>-30.082174460000001</v>
      </c>
      <c r="C606234">
        <v>-52.141701077284097</v>
      </c>
      <c r="D606234">
        <v>-19.413556826980098</v>
      </c>
    </row>
    <row r="606235" spans="2:4" x14ac:dyDescent="0.35">
      <c r="B606235">
        <v>6.9860935519999998</v>
      </c>
      <c r="C606235">
        <v>-11.6818948344707</v>
      </c>
      <c r="D606235">
        <v>20.5010421402398</v>
      </c>
    </row>
    <row r="606236" spans="2:4" x14ac:dyDescent="0.35">
      <c r="B606236">
        <v>-72.626024419999993</v>
      </c>
      <c r="C606236">
        <v>-59.731723880980397</v>
      </c>
      <c r="D606236">
        <v>-59.681140236787698</v>
      </c>
    </row>
    <row r="606237" spans="2:4" x14ac:dyDescent="0.35">
      <c r="B606237">
        <v>-30.69228936</v>
      </c>
      <c r="C606237">
        <v>-52.807638230823301</v>
      </c>
      <c r="D606237">
        <v>-38.2815372087029</v>
      </c>
    </row>
    <row r="606238" spans="2:4" x14ac:dyDescent="0.35">
      <c r="B606238">
        <v>4.1415617239999998</v>
      </c>
      <c r="C606238">
        <v>-82.275506796450898</v>
      </c>
      <c r="D606238">
        <v>-62.970500143973297</v>
      </c>
    </row>
    <row r="606239" spans="2:4" x14ac:dyDescent="0.35">
      <c r="B606239">
        <v>20.749402409999998</v>
      </c>
      <c r="C606239">
        <v>-230.400829461901</v>
      </c>
      <c r="D606239">
        <v>31.301197315221099</v>
      </c>
    </row>
    <row r="606240" spans="2:4" x14ac:dyDescent="0.35">
      <c r="B606240">
        <v>7.6695059629999998</v>
      </c>
      <c r="C606240">
        <v>-255.77106576925399</v>
      </c>
      <c r="D606240">
        <v>8.5928959678667507</v>
      </c>
    </row>
    <row r="606241" spans="2:4" x14ac:dyDescent="0.35">
      <c r="B606241">
        <v>10.24067717</v>
      </c>
      <c r="C606241">
        <v>-8.1295353681994698</v>
      </c>
      <c r="D606241">
        <v>-88.166825207175805</v>
      </c>
    </row>
    <row r="606242" spans="2:4" x14ac:dyDescent="0.35">
      <c r="B606242">
        <v>-537.12789929999997</v>
      </c>
      <c r="C606242">
        <v>-653.91000289502801</v>
      </c>
      <c r="D606242">
        <v>-468.00106448837698</v>
      </c>
    </row>
    <row r="606243" spans="2:4" x14ac:dyDescent="0.35">
      <c r="B606243">
        <v>-743.10188679999999</v>
      </c>
      <c r="C606243">
        <v>-327.921752042013</v>
      </c>
      <c r="D606243">
        <v>-612.34544505421798</v>
      </c>
    </row>
    <row r="606244" spans="2:4" x14ac:dyDescent="0.35">
      <c r="B606244">
        <v>-588.73195880000003</v>
      </c>
      <c r="C606244">
        <v>-661.90477732754005</v>
      </c>
      <c r="D606244">
        <v>-514.34614774982697</v>
      </c>
    </row>
    <row r="606245" spans="2:4" x14ac:dyDescent="0.35">
      <c r="B606245">
        <v>-558.46006390000002</v>
      </c>
      <c r="C606245">
        <v>-628.86322234603801</v>
      </c>
      <c r="D606245">
        <v>-550.45326918672401</v>
      </c>
    </row>
    <row r="606246" spans="2:4" x14ac:dyDescent="0.35">
      <c r="B606246">
        <v>-576.25129530000004</v>
      </c>
      <c r="C606246">
        <v>-528.41011173014499</v>
      </c>
      <c r="D606246">
        <v>-701.67134651902302</v>
      </c>
    </row>
    <row r="606247" spans="2:4" x14ac:dyDescent="0.35">
      <c r="B606247">
        <v>-573.72446560000003</v>
      </c>
      <c r="C606247">
        <v>-645.52423394832704</v>
      </c>
      <c r="D606247">
        <v>-500.86809769247202</v>
      </c>
    </row>
    <row r="606248" spans="2:4" x14ac:dyDescent="0.35">
      <c r="B606248">
        <v>-592.16886539999996</v>
      </c>
      <c r="C606248">
        <v>-541.25890149458905</v>
      </c>
      <c r="D606248">
        <v>-496.578774402318</v>
      </c>
    </row>
    <row r="606249" spans="2:4" x14ac:dyDescent="0.35">
      <c r="B606249">
        <v>-541.13479259999997</v>
      </c>
      <c r="C606249">
        <v>-500.06383711422899</v>
      </c>
      <c r="D606249">
        <v>-484.07100591913502</v>
      </c>
    </row>
    <row r="606250" spans="2:4" x14ac:dyDescent="0.35">
      <c r="B606250">
        <v>-489.26582280000002</v>
      </c>
      <c r="C606250">
        <v>-458.19488550334302</v>
      </c>
      <c r="D606250">
        <v>-400.23157977904498</v>
      </c>
    </row>
    <row r="606251" spans="2:4" x14ac:dyDescent="0.35">
      <c r="B606251">
        <v>-493.4786325</v>
      </c>
      <c r="C606251">
        <v>-603.525488391115</v>
      </c>
      <c r="D606251">
        <v>-649.25830642042899</v>
      </c>
    </row>
    <row r="606252" spans="2:4" x14ac:dyDescent="0.35">
      <c r="B606252">
        <v>-133.49820199999999</v>
      </c>
      <c r="C606252">
        <v>-94.129621059421197</v>
      </c>
      <c r="D606252">
        <v>-165.799724082647</v>
      </c>
    </row>
    <row r="606253" spans="2:4" x14ac:dyDescent="0.35">
      <c r="B606253">
        <v>-153.07773890000001</v>
      </c>
      <c r="C606253">
        <v>-100.59672525512001</v>
      </c>
      <c r="D606253">
        <v>-137.61920864266301</v>
      </c>
    </row>
    <row r="606254" spans="2:4" x14ac:dyDescent="0.35">
      <c r="B606254">
        <v>-194.6469093</v>
      </c>
      <c r="C606254">
        <v>-220.376642946375</v>
      </c>
      <c r="D606254">
        <v>-306.79657768980002</v>
      </c>
    </row>
    <row r="606255" spans="2:4" x14ac:dyDescent="0.35">
      <c r="B606255">
        <v>-178.6493687</v>
      </c>
      <c r="C606255">
        <v>-173.08770191950299</v>
      </c>
      <c r="D606255">
        <v>-221.57757071929399</v>
      </c>
    </row>
    <row r="606256" spans="2:4" x14ac:dyDescent="0.35">
      <c r="B606256">
        <v>-92.425434080000002</v>
      </c>
      <c r="C606256">
        <v>-137.86281464156701</v>
      </c>
      <c r="D606256">
        <v>-96.601526346957598</v>
      </c>
    </row>
    <row r="606257" spans="2:4" x14ac:dyDescent="0.35">
      <c r="B606257">
        <v>-110.4699059</v>
      </c>
      <c r="C606257">
        <v>-152.42843287876801</v>
      </c>
      <c r="D606257">
        <v>-104.33621778543601</v>
      </c>
    </row>
    <row r="606258" spans="2:4" x14ac:dyDescent="0.35">
      <c r="B606258">
        <v>-120.1903614</v>
      </c>
      <c r="C606258">
        <v>-172.637661080974</v>
      </c>
      <c r="D606258">
        <v>-134.86197890154401</v>
      </c>
    </row>
    <row r="606259" spans="2:4" x14ac:dyDescent="0.35">
      <c r="B606259">
        <v>-89.435024319999997</v>
      </c>
      <c r="C606259">
        <v>-116.925007791526</v>
      </c>
      <c r="D606259">
        <v>-92.480711371601501</v>
      </c>
    </row>
    <row r="606260" spans="2:4" x14ac:dyDescent="0.35">
      <c r="B606260">
        <v>-78.954277289999993</v>
      </c>
      <c r="C606260">
        <v>-183.52310428070001</v>
      </c>
      <c r="D606260">
        <v>-87.601122410328202</v>
      </c>
    </row>
    <row r="606261" spans="2:4" x14ac:dyDescent="0.35">
      <c r="B606261">
        <v>-115.37044969999999</v>
      </c>
      <c r="C606261">
        <v>-227.89416278468099</v>
      </c>
      <c r="D606261">
        <v>-111.25079757522199</v>
      </c>
    </row>
    <row r="606262" spans="2:4" x14ac:dyDescent="0.35">
      <c r="B606262">
        <v>-379.40506329999999</v>
      </c>
      <c r="C606262">
        <v>-311.85330661126397</v>
      </c>
      <c r="D606262">
        <v>-342.74831003336101</v>
      </c>
    </row>
    <row r="606263" spans="2:4" x14ac:dyDescent="0.35">
      <c r="B606263">
        <v>-885.95510200000001</v>
      </c>
      <c r="C606263">
        <v>-410.55651822833102</v>
      </c>
      <c r="D606263">
        <v>-715.33844315701299</v>
      </c>
    </row>
    <row r="606264" spans="2:4" x14ac:dyDescent="0.35">
      <c r="B606264">
        <v>-250.95283019999999</v>
      </c>
      <c r="C606264">
        <v>-206.28684264745601</v>
      </c>
      <c r="D606264">
        <v>-230.50415179048301</v>
      </c>
    </row>
    <row r="606265" spans="2:4" x14ac:dyDescent="0.35">
      <c r="B606265">
        <v>-733.33563360000005</v>
      </c>
      <c r="C606265">
        <v>-602.72564538668996</v>
      </c>
      <c r="D606265">
        <v>-652.02001996936895</v>
      </c>
    </row>
    <row r="606266" spans="2:4" x14ac:dyDescent="0.35">
      <c r="B606266">
        <v>-781.32181430000003</v>
      </c>
      <c r="C606266">
        <v>-642.16236283415299</v>
      </c>
      <c r="D606266">
        <v>-794.53267332884002</v>
      </c>
    </row>
    <row r="606267" spans="2:4" x14ac:dyDescent="0.35">
      <c r="B606267">
        <v>50.484523729999999</v>
      </c>
      <c r="C606267">
        <v>-22.504992972191499</v>
      </c>
      <c r="D606267">
        <v>-3.65904434762126</v>
      </c>
    </row>
    <row r="606268" spans="2:4" x14ac:dyDescent="0.35">
      <c r="B606268">
        <v>36.389755950000001</v>
      </c>
      <c r="C606268">
        <v>29.861198158938599</v>
      </c>
      <c r="D606268">
        <v>-60.263883045958899</v>
      </c>
    </row>
    <row r="606269" spans="2:4" x14ac:dyDescent="0.35">
      <c r="B606269">
        <v>31.153567670000001</v>
      </c>
      <c r="C606269">
        <v>-38.109062908276201</v>
      </c>
      <c r="D606269">
        <v>24.919590438674302</v>
      </c>
    </row>
    <row r="606270" spans="2:4" x14ac:dyDescent="0.35">
      <c r="B606270">
        <v>33.390115420000001</v>
      </c>
      <c r="C606270">
        <v>-36.303709139467301</v>
      </c>
      <c r="D606270">
        <v>-16.770578230129502</v>
      </c>
    </row>
    <row r="606271" spans="2:4" x14ac:dyDescent="0.35">
      <c r="B606271">
        <v>2.243957757</v>
      </c>
      <c r="C606271">
        <v>-61.4450839391912</v>
      </c>
      <c r="D606271">
        <v>16.403887459884199</v>
      </c>
    </row>
    <row r="606272" spans="2:4" x14ac:dyDescent="0.35">
      <c r="B606272">
        <v>-3.0438525009999999</v>
      </c>
      <c r="C606272">
        <v>-37.4150793400349</v>
      </c>
      <c r="D606272">
        <v>-102.34237095992999</v>
      </c>
    </row>
    <row r="606273" spans="2:4" x14ac:dyDescent="0.35">
      <c r="B606273">
        <v>49.632678130000002</v>
      </c>
      <c r="C606273">
        <v>-23.1926074895737</v>
      </c>
      <c r="D606273">
        <v>-4.3124153521022404</v>
      </c>
    </row>
    <row r="606274" spans="2:4" x14ac:dyDescent="0.35">
      <c r="B606274">
        <v>-2.984330484</v>
      </c>
      <c r="C606274">
        <v>-90.958004618791406</v>
      </c>
      <c r="D606274">
        <v>-9.9663950635475906</v>
      </c>
    </row>
    <row r="606275" spans="2:4" x14ac:dyDescent="0.35">
      <c r="B606275">
        <v>21.61463809</v>
      </c>
      <c r="C606275">
        <v>-60.985548320757303</v>
      </c>
      <c r="D606275">
        <v>7.6708317443455396</v>
      </c>
    </row>
    <row r="606276" spans="2:4" x14ac:dyDescent="0.35">
      <c r="B606276">
        <v>-1.493871095</v>
      </c>
      <c r="C606276">
        <v>-20.937728607712302</v>
      </c>
      <c r="D606276">
        <v>37.559566504144101</v>
      </c>
    </row>
    <row r="606277" spans="2:4" x14ac:dyDescent="0.35">
      <c r="B606277">
        <v>3.2243258749999999</v>
      </c>
      <c r="C606277">
        <v>-83.393106711851701</v>
      </c>
      <c r="D606277">
        <v>35.205139944422903</v>
      </c>
    </row>
    <row r="606278" spans="2:4" x14ac:dyDescent="0.35">
      <c r="B606278">
        <v>12.17566688</v>
      </c>
      <c r="C606278">
        <v>266.20502372909698</v>
      </c>
      <c r="D606278">
        <v>-86.102052165664006</v>
      </c>
    </row>
    <row r="606279" spans="2:4" x14ac:dyDescent="0.35">
      <c r="B606279">
        <v>15.632044199999999</v>
      </c>
      <c r="C606279">
        <v>-2.2448885976650899</v>
      </c>
      <c r="D606279">
        <v>52.303144199375303</v>
      </c>
    </row>
    <row r="606280" spans="2:4" x14ac:dyDescent="0.35">
      <c r="B606280">
        <v>-110.230694</v>
      </c>
      <c r="C606280">
        <v>-51.749543863432102</v>
      </c>
      <c r="D606280">
        <v>-95.3498304795433</v>
      </c>
    </row>
    <row r="606281" spans="2:4" x14ac:dyDescent="0.35">
      <c r="B606281">
        <v>-164.6018182</v>
      </c>
      <c r="C606281">
        <v>-196.124055891235</v>
      </c>
      <c r="D606281">
        <v>-224.27852687941001</v>
      </c>
    </row>
    <row r="606282" spans="2:4" x14ac:dyDescent="0.35">
      <c r="B606282">
        <v>-140.2208995</v>
      </c>
      <c r="C606282">
        <v>-176.44362224270299</v>
      </c>
      <c r="D606282">
        <v>-138.00941751170399</v>
      </c>
    </row>
    <row r="606283" spans="2:4" x14ac:dyDescent="0.35">
      <c r="B606283">
        <v>-7.0005452559999997</v>
      </c>
      <c r="C606283">
        <v>-284.22562203024899</v>
      </c>
      <c r="D606283">
        <v>-2.76903160568849</v>
      </c>
    </row>
    <row r="606284" spans="2:4" x14ac:dyDescent="0.35">
      <c r="B606284">
        <v>-8.5506072870000001</v>
      </c>
      <c r="C606284">
        <v>-97.740199851720106</v>
      </c>
      <c r="D606284">
        <v>-4.6721338925212299</v>
      </c>
    </row>
    <row r="606285" spans="2:4" x14ac:dyDescent="0.35">
      <c r="B606285">
        <v>-435.1303704</v>
      </c>
      <c r="C606285">
        <v>-617.50360721672405</v>
      </c>
      <c r="D606285">
        <v>-451.58234365154999</v>
      </c>
    </row>
    <row r="606286" spans="2:4" x14ac:dyDescent="0.35">
      <c r="B606286">
        <v>-441.62736539999997</v>
      </c>
      <c r="C606286">
        <v>-396.42123689432799</v>
      </c>
      <c r="D606286">
        <v>-462.55975227172303</v>
      </c>
    </row>
    <row r="606287" spans="2:4" x14ac:dyDescent="0.35">
      <c r="B606287">
        <v>-397.09561129999997</v>
      </c>
      <c r="C606287">
        <v>-347.92774185651399</v>
      </c>
      <c r="D606287">
        <v>-522.82386116062298</v>
      </c>
    </row>
    <row r="606288" spans="2:4" x14ac:dyDescent="0.35">
      <c r="B606288">
        <v>-317.95107910000002</v>
      </c>
      <c r="C606288">
        <v>-221.22911236682799</v>
      </c>
      <c r="D606288">
        <v>-384.54113118630102</v>
      </c>
    </row>
    <row r="606289" spans="2:4" x14ac:dyDescent="0.35">
      <c r="B606289">
        <v>-43.059894300000003</v>
      </c>
      <c r="C606289">
        <v>-98.014640978133698</v>
      </c>
      <c r="D606289">
        <v>2.1764698906393898</v>
      </c>
    </row>
    <row r="606290" spans="2:4" x14ac:dyDescent="0.35">
      <c r="B606290">
        <v>-87.018229169999998</v>
      </c>
      <c r="C606290">
        <v>-114.287082572849</v>
      </c>
      <c r="D606290">
        <v>-34.127589160010203</v>
      </c>
    </row>
    <row r="606291" spans="2:4" x14ac:dyDescent="0.35">
      <c r="B606291">
        <v>-102.63175680000001</v>
      </c>
      <c r="C606291">
        <v>-146.10142844712001</v>
      </c>
      <c r="D606291">
        <v>-51.227615271416703</v>
      </c>
    </row>
    <row r="606292" spans="2:4" x14ac:dyDescent="0.35">
      <c r="B606292">
        <v>-100.28694400000001</v>
      </c>
      <c r="C606292">
        <v>-209.51575403666899</v>
      </c>
      <c r="D606292">
        <v>-109.401263977673</v>
      </c>
    </row>
    <row r="606293" spans="2:4" x14ac:dyDescent="0.35">
      <c r="B606293">
        <v>-97.226331360000003</v>
      </c>
      <c r="C606293">
        <v>-205.786575738887</v>
      </c>
      <c r="D606293">
        <v>-120.990993255931</v>
      </c>
    </row>
    <row r="606294" spans="2:4" x14ac:dyDescent="0.35">
      <c r="B606294">
        <v>-92.318975550000005</v>
      </c>
      <c r="C606294">
        <v>-120.072822241171</v>
      </c>
      <c r="D606294">
        <v>-96.454832743685898</v>
      </c>
    </row>
    <row r="606295" spans="2:4" x14ac:dyDescent="0.35">
      <c r="B606295">
        <v>-430.69142859999999</v>
      </c>
      <c r="C606295">
        <v>-384.51238752284598</v>
      </c>
      <c r="D606295">
        <v>-387.56338600783897</v>
      </c>
    </row>
    <row r="606296" spans="2:4" x14ac:dyDescent="0.35">
      <c r="B606296">
        <v>-498.5192308</v>
      </c>
      <c r="C606296">
        <v>-458.374411262043</v>
      </c>
      <c r="D606296">
        <v>-516.36028140191399</v>
      </c>
    </row>
    <row r="606297" spans="2:4" x14ac:dyDescent="0.35">
      <c r="B606297">
        <v>42.42178363</v>
      </c>
      <c r="C606297">
        <v>-29.013288120215002</v>
      </c>
      <c r="D606297">
        <v>25.852537831683001</v>
      </c>
    </row>
    <row r="606298" spans="2:4" x14ac:dyDescent="0.35">
      <c r="B606298">
        <v>-19.429874290000001</v>
      </c>
      <c r="C606298">
        <v>-301.71132169940898</v>
      </c>
      <c r="D606298">
        <v>-33.220547587639601</v>
      </c>
    </row>
    <row r="606299" spans="2:4" x14ac:dyDescent="0.35">
      <c r="B606299">
        <v>-170.87037040000001</v>
      </c>
      <c r="C606299">
        <v>-295.51769284431799</v>
      </c>
      <c r="D606299">
        <v>-230.27086961134</v>
      </c>
    </row>
    <row r="606300" spans="2:4" x14ac:dyDescent="0.35">
      <c r="B606300">
        <v>-162.55833939999999</v>
      </c>
      <c r="C606300">
        <v>-285.38993769635999</v>
      </c>
      <c r="D606300">
        <v>-193.756398069612</v>
      </c>
    </row>
    <row r="606301" spans="2:4" x14ac:dyDescent="0.35">
      <c r="B606301">
        <v>-188.7016782</v>
      </c>
      <c r="C606301">
        <v>-225.27399612196601</v>
      </c>
      <c r="D606301">
        <v>-229.27150290520001</v>
      </c>
    </row>
    <row r="606302" spans="2:4" x14ac:dyDescent="0.35">
      <c r="B606302">
        <v>-206.47291730000001</v>
      </c>
      <c r="C606302">
        <v>-244.67120507774601</v>
      </c>
      <c r="D606302">
        <v>-186.63725248226999</v>
      </c>
    </row>
    <row r="606303" spans="2:4" x14ac:dyDescent="0.35">
      <c r="B606303">
        <v>-247.9593496</v>
      </c>
      <c r="C606303">
        <v>-289.95341592409602</v>
      </c>
      <c r="D606303">
        <v>-307.200194980513</v>
      </c>
    </row>
    <row r="606304" spans="2:4" x14ac:dyDescent="0.35">
      <c r="B606304">
        <v>12.765636629999999</v>
      </c>
      <c r="C606304">
        <v>-52.951918145190199</v>
      </c>
      <c r="D606304">
        <v>-54.726428689210202</v>
      </c>
    </row>
    <row r="606305" spans="2:4" x14ac:dyDescent="0.35">
      <c r="B606305">
        <v>-24.91176471</v>
      </c>
      <c r="C606305">
        <v>-83.365354958342905</v>
      </c>
      <c r="D606305">
        <v>-14.423334327696599</v>
      </c>
    </row>
    <row r="606306" spans="2:4" x14ac:dyDescent="0.35">
      <c r="B606306">
        <v>-17.696629210000001</v>
      </c>
      <c r="C606306">
        <v>-54.328824588687297</v>
      </c>
      <c r="D606306">
        <v>-22.743355225356702</v>
      </c>
    </row>
    <row r="606307" spans="2:4" x14ac:dyDescent="0.35">
      <c r="B606307">
        <v>-5.14560409</v>
      </c>
      <c r="C606307">
        <v>-67.409985183768796</v>
      </c>
      <c r="D606307">
        <v>-71.848444472153801</v>
      </c>
    </row>
    <row r="606308" spans="2:4" x14ac:dyDescent="0.35">
      <c r="B606308">
        <v>-72.693691529999995</v>
      </c>
      <c r="C606308">
        <v>-121.935232769282</v>
      </c>
      <c r="D606308">
        <v>-136.42015708331999</v>
      </c>
    </row>
    <row r="606309" spans="2:4" x14ac:dyDescent="0.35">
      <c r="B606309">
        <v>-66.168572850000004</v>
      </c>
      <c r="C606309">
        <v>-116.66811160146</v>
      </c>
      <c r="D606309">
        <v>-75.413066976850004</v>
      </c>
    </row>
    <row r="606310" spans="2:4" x14ac:dyDescent="0.35">
      <c r="B606310">
        <v>-66.421207659999993</v>
      </c>
      <c r="C606310">
        <v>-116.872044027177</v>
      </c>
      <c r="D606310">
        <v>-130.42405834321701</v>
      </c>
    </row>
    <row r="606311" spans="2:4" x14ac:dyDescent="0.35">
      <c r="B606311">
        <v>74.02159039</v>
      </c>
      <c r="C606311">
        <v>-51.351259002939699</v>
      </c>
      <c r="D606311">
        <v>92.6839404270454</v>
      </c>
    </row>
    <row r="606312" spans="2:4" x14ac:dyDescent="0.35">
      <c r="B606312">
        <v>-103.09287260000001</v>
      </c>
      <c r="C606312">
        <v>-152.901976648984</v>
      </c>
      <c r="D606312">
        <v>-78.198155110593106</v>
      </c>
    </row>
    <row r="606313" spans="2:4" x14ac:dyDescent="0.35">
      <c r="B606313">
        <v>-128.86597939999999</v>
      </c>
      <c r="C606313">
        <v>-167.27785923056501</v>
      </c>
      <c r="D606313">
        <v>-70.866001590660503</v>
      </c>
    </row>
    <row r="606314" spans="2:4" x14ac:dyDescent="0.35">
      <c r="B606314">
        <v>-232.61111109999999</v>
      </c>
      <c r="C606314">
        <v>-251.02158838924399</v>
      </c>
      <c r="D606314">
        <v>-220.79541031126899</v>
      </c>
    </row>
    <row r="606315" spans="2:4" x14ac:dyDescent="0.35">
      <c r="B606315">
        <v>-450.55555559999999</v>
      </c>
      <c r="C606315">
        <v>-426.94771308559802</v>
      </c>
      <c r="D606315">
        <v>-472.17347342883699</v>
      </c>
    </row>
    <row r="606316" spans="2:4" x14ac:dyDescent="0.35">
      <c r="B606316">
        <v>-598.2142857</v>
      </c>
      <c r="C606316">
        <v>-546.13879492997705</v>
      </c>
      <c r="D606316">
        <v>-522.86216917010404</v>
      </c>
    </row>
    <row r="606317" spans="2:4" x14ac:dyDescent="0.35">
      <c r="B606317">
        <v>-558.8688525</v>
      </c>
      <c r="C606317">
        <v>-629.30937334127395</v>
      </c>
      <c r="D606317">
        <v>-471.03740035287598</v>
      </c>
    </row>
    <row r="606318" spans="2:4" x14ac:dyDescent="0.35">
      <c r="B606318">
        <v>-586.92982459999996</v>
      </c>
      <c r="C606318">
        <v>-802.46267031785203</v>
      </c>
      <c r="D606318">
        <v>-606.70826569580697</v>
      </c>
    </row>
    <row r="606319" spans="2:4" x14ac:dyDescent="0.35">
      <c r="B606319">
        <v>89.142055029999995</v>
      </c>
      <c r="C606319">
        <v>-211.88702314152599</v>
      </c>
      <c r="D606319">
        <v>94.446269717136204</v>
      </c>
    </row>
    <row r="606320" spans="2:4" x14ac:dyDescent="0.35">
      <c r="B606320">
        <v>157.19970140000001</v>
      </c>
      <c r="C606320">
        <v>63.6361800462942</v>
      </c>
      <c r="D606320">
        <v>68.6490005934523</v>
      </c>
    </row>
    <row r="606321" spans="2:4" x14ac:dyDescent="0.35">
      <c r="B606321">
        <v>58.596380089999997</v>
      </c>
      <c r="C606321">
        <v>-15.9570525082726</v>
      </c>
      <c r="D606321">
        <v>67.013480234399793</v>
      </c>
    </row>
    <row r="606322" spans="2:4" x14ac:dyDescent="0.35">
      <c r="B606322">
        <v>-21.961130740000002</v>
      </c>
      <c r="C606322">
        <v>-80.983584470024198</v>
      </c>
      <c r="D606322">
        <v>-35.197830951220503</v>
      </c>
    </row>
    <row r="606323" spans="2:4" x14ac:dyDescent="0.35">
      <c r="B606323">
        <v>-342.16593410000002</v>
      </c>
      <c r="C606323">
        <v>-339.45492578400598</v>
      </c>
      <c r="D606323">
        <v>-313.566732308734</v>
      </c>
    </row>
    <row r="606324" spans="2:4" x14ac:dyDescent="0.35">
      <c r="B606324">
        <v>-341.36353339999999</v>
      </c>
      <c r="C606324">
        <v>-338.80722447708098</v>
      </c>
      <c r="D606324">
        <v>-251.75463318097999</v>
      </c>
    </row>
    <row r="606325" spans="2:4" x14ac:dyDescent="0.35">
      <c r="B606325">
        <v>-362.95589480000001</v>
      </c>
      <c r="C606325">
        <v>-415.47150636047098</v>
      </c>
      <c r="D606325">
        <v>-449.26207690395802</v>
      </c>
    </row>
    <row r="606326" spans="2:4" x14ac:dyDescent="0.35">
      <c r="B606326">
        <v>-323.70348840000003</v>
      </c>
      <c r="C606326">
        <v>-481.73623209175599</v>
      </c>
      <c r="D606326">
        <v>-335.58093666989799</v>
      </c>
    </row>
    <row r="606327" spans="2:4" x14ac:dyDescent="0.35">
      <c r="B606327">
        <v>-236.87712379999999</v>
      </c>
      <c r="C606327">
        <v>-375.943191925772</v>
      </c>
      <c r="D606327">
        <v>-242.08750006001</v>
      </c>
    </row>
    <row r="606328" spans="2:4" x14ac:dyDescent="0.35">
      <c r="B606328">
        <v>-90.961403509999997</v>
      </c>
      <c r="C606328">
        <v>-198.15311062902401</v>
      </c>
      <c r="D606328">
        <v>-113.25156248855301</v>
      </c>
    </row>
    <row r="606329" spans="2:4" x14ac:dyDescent="0.35">
      <c r="B606329">
        <v>-261.89291259999999</v>
      </c>
      <c r="C606329">
        <v>-305.16182197529997</v>
      </c>
      <c r="D606329">
        <v>-317.28267163140401</v>
      </c>
    </row>
    <row r="606330" spans="2:4" x14ac:dyDescent="0.35">
      <c r="B606330">
        <v>-267.98999470000001</v>
      </c>
      <c r="C606330">
        <v>-311.81674665703702</v>
      </c>
      <c r="D606330">
        <v>-323.20098831776397</v>
      </c>
    </row>
    <row r="606331" spans="2:4" x14ac:dyDescent="0.35">
      <c r="B606331">
        <v>-30.836561419999999</v>
      </c>
      <c r="C606331">
        <v>50.915194786587101</v>
      </c>
      <c r="D606331">
        <v>-38.162088981729198</v>
      </c>
    </row>
    <row r="606332" spans="2:4" x14ac:dyDescent="0.35">
      <c r="B606332">
        <v>-290.31428570000003</v>
      </c>
      <c r="C606332">
        <v>-231.646733567643</v>
      </c>
      <c r="D606332">
        <v>-408.88054340189501</v>
      </c>
    </row>
    <row r="606333" spans="2:4" x14ac:dyDescent="0.35">
      <c r="B606333">
        <v>-261.49355430000003</v>
      </c>
      <c r="C606333">
        <v>-200.26198426255601</v>
      </c>
      <c r="D606333">
        <v>-239.714851619451</v>
      </c>
    </row>
    <row r="606334" spans="2:4" x14ac:dyDescent="0.35">
      <c r="B606334">
        <v>-311.91803279999999</v>
      </c>
      <c r="C606334">
        <v>-212.32127680932601</v>
      </c>
      <c r="D606334">
        <v>-325.66996713325199</v>
      </c>
    </row>
    <row r="606335" spans="2:4" x14ac:dyDescent="0.35">
      <c r="B606335">
        <v>-359.93333330000002</v>
      </c>
      <c r="C606335">
        <v>-283.21614148161098</v>
      </c>
      <c r="D606335">
        <v>-436.085173150434</v>
      </c>
    </row>
    <row r="606336" spans="2:4" x14ac:dyDescent="0.35">
      <c r="B606336">
        <v>-194.32421880000001</v>
      </c>
      <c r="C606336">
        <v>-231.410970609554</v>
      </c>
      <c r="D606336">
        <v>-232.75722619361099</v>
      </c>
    </row>
    <row r="606337" spans="2:4" x14ac:dyDescent="0.35">
      <c r="B606337">
        <v>-352.21759259999999</v>
      </c>
      <c r="C606337">
        <v>-271.82382136502702</v>
      </c>
      <c r="D606337">
        <v>-324.87861782541</v>
      </c>
    </row>
    <row r="606338" spans="2:4" x14ac:dyDescent="0.35">
      <c r="B606338">
        <v>-231.39342160000001</v>
      </c>
      <c r="C606338">
        <v>-31.919246991061101</v>
      </c>
      <c r="D606338">
        <v>-210.274782901739</v>
      </c>
    </row>
    <row r="606339" spans="2:4" x14ac:dyDescent="0.35">
      <c r="B606339">
        <v>14.279175009999999</v>
      </c>
      <c r="C606339">
        <v>-51.7301803773328</v>
      </c>
      <c r="D606339">
        <v>23.357320966910301</v>
      </c>
    </row>
    <row r="606340" spans="2:4" x14ac:dyDescent="0.35">
      <c r="B606340">
        <v>-32.25298635</v>
      </c>
      <c r="C606340">
        <v>-71.131274623988702</v>
      </c>
      <c r="D606340">
        <v>-13.6830801168182</v>
      </c>
    </row>
    <row r="606341" spans="2:4" x14ac:dyDescent="0.35">
      <c r="B606341">
        <v>-45.521545979999999</v>
      </c>
      <c r="C606341">
        <v>-86.447213274714997</v>
      </c>
      <c r="D606341">
        <v>11.319801342553101</v>
      </c>
    </row>
    <row r="606342" spans="2:4" x14ac:dyDescent="0.35">
      <c r="B606342">
        <v>-65.494551119999997</v>
      </c>
      <c r="C606342">
        <v>-109.502118065462</v>
      </c>
      <c r="D606342">
        <v>-92.615819971593595</v>
      </c>
    </row>
    <row r="606343" spans="2:4" x14ac:dyDescent="0.35">
      <c r="B606343">
        <v>-533.75406280000004</v>
      </c>
      <c r="C606343">
        <v>-650.01556842920604</v>
      </c>
      <c r="D606343">
        <v>-668.64825877781504</v>
      </c>
    </row>
    <row r="606344" spans="2:4" x14ac:dyDescent="0.35">
      <c r="B606344">
        <v>-459.078259</v>
      </c>
      <c r="C606344">
        <v>-377.33147694978402</v>
      </c>
      <c r="D606344">
        <v>-505.77940771504802</v>
      </c>
    </row>
    <row r="606345" spans="2:4" x14ac:dyDescent="0.35">
      <c r="B606345">
        <v>-229.5846809</v>
      </c>
      <c r="C606345">
        <v>-298.91187346707198</v>
      </c>
      <c r="D606345">
        <v>-208.55916993366299</v>
      </c>
    </row>
    <row r="606346" spans="2:4" x14ac:dyDescent="0.35">
      <c r="B606346">
        <v>-158.31338479999999</v>
      </c>
      <c r="C606346">
        <v>-130.15255078734901</v>
      </c>
      <c r="D606346">
        <v>-140.957097894063</v>
      </c>
    </row>
    <row r="606347" spans="2:4" x14ac:dyDescent="0.35">
      <c r="B606347">
        <v>-606.97081009999999</v>
      </c>
      <c r="C606347">
        <v>-618.05124814285205</v>
      </c>
      <c r="D606347">
        <v>-640.59929066237896</v>
      </c>
    </row>
    <row r="606348" spans="2:4" x14ac:dyDescent="0.35">
      <c r="B606348">
        <v>-681.76581069999997</v>
      </c>
      <c r="C606348">
        <v>-613.58210688832401</v>
      </c>
      <c r="D606348">
        <v>-843.10636724899905</v>
      </c>
    </row>
    <row r="606349" spans="2:4" x14ac:dyDescent="0.35">
      <c r="B606349">
        <v>-688.53661369999998</v>
      </c>
      <c r="C606349">
        <v>-619.04755009230598</v>
      </c>
      <c r="D606349">
        <v>-643.88308302887799</v>
      </c>
    </row>
    <row r="606350" spans="2:4" x14ac:dyDescent="0.35">
      <c r="B606350">
        <v>-703.80793470000003</v>
      </c>
      <c r="C606350">
        <v>-631.37464137129496</v>
      </c>
      <c r="D606350">
        <v>-567.82055532774405</v>
      </c>
    </row>
    <row r="606351" spans="2:4" x14ac:dyDescent="0.35">
      <c r="B606351">
        <v>-696.48506150000003</v>
      </c>
      <c r="C606351">
        <v>-625.463569420412</v>
      </c>
      <c r="D606351">
        <v>-619.81923085918299</v>
      </c>
    </row>
    <row r="606352" spans="2:4" x14ac:dyDescent="0.35">
      <c r="B606352">
        <v>-688.96684830000004</v>
      </c>
      <c r="C606352">
        <v>-619.39483998030005</v>
      </c>
      <c r="D606352">
        <v>-644.29117015144698</v>
      </c>
    </row>
    <row r="606353" spans="2:4" x14ac:dyDescent="0.35">
      <c r="B606353">
        <v>-675.50029189999998</v>
      </c>
      <c r="C606353">
        <v>-608.52455316976</v>
      </c>
      <c r="D606353">
        <v>-545.70813893299805</v>
      </c>
    </row>
    <row r="622593" spans="2:4" x14ac:dyDescent="0.35">
      <c r="B622593" t="s">
        <v>0</v>
      </c>
      <c r="C622593" t="s">
        <v>0</v>
      </c>
      <c r="D622593" t="s">
        <v>0</v>
      </c>
    </row>
    <row r="622594" spans="2:4" x14ac:dyDescent="0.35">
      <c r="B622594">
        <v>-403.9565217</v>
      </c>
      <c r="C622594">
        <v>-460.22344239954498</v>
      </c>
      <c r="D622594">
        <v>-352.21854795469699</v>
      </c>
    </row>
    <row r="622595" spans="2:4" x14ac:dyDescent="0.35">
      <c r="B622595">
        <v>-388.03125</v>
      </c>
      <c r="C622595">
        <v>-442.84110783161202</v>
      </c>
      <c r="D622595">
        <v>-503.950370525788</v>
      </c>
    </row>
    <row r="622596" spans="2:4" x14ac:dyDescent="0.35">
      <c r="B622596">
        <v>-448.5648855</v>
      </c>
      <c r="C622596">
        <v>-508.91322557209702</v>
      </c>
      <c r="D622596">
        <v>-388.46340105603099</v>
      </c>
    </row>
    <row r="622597" spans="2:4" x14ac:dyDescent="0.35">
      <c r="B622597">
        <v>-506.2288557</v>
      </c>
      <c r="C622597">
        <v>-466.76991594565601</v>
      </c>
      <c r="D622597">
        <v>-440.25088521311199</v>
      </c>
    </row>
    <row r="622598" spans="2:4" x14ac:dyDescent="0.35">
      <c r="B622598">
        <v>-469.24427480000003</v>
      </c>
      <c r="C622598">
        <v>-444.61440994729998</v>
      </c>
      <c r="D622598">
        <v>-360.61316968341202</v>
      </c>
    </row>
    <row r="622599" spans="2:4" x14ac:dyDescent="0.35">
      <c r="B622599">
        <v>-468.46783629999999</v>
      </c>
      <c r="C622599">
        <v>-443.468008986943</v>
      </c>
      <c r="D622599">
        <v>-359.95223480143602</v>
      </c>
    </row>
    <row r="622600" spans="2:4" x14ac:dyDescent="0.35">
      <c r="B622600">
        <v>-468.77777780000002</v>
      </c>
      <c r="C622600">
        <v>-443.92563213580701</v>
      </c>
      <c r="D622600">
        <v>-360.21606840969599</v>
      </c>
    </row>
    <row r="622601" spans="2:4" x14ac:dyDescent="0.35">
      <c r="B622601">
        <v>16.836429169999999</v>
      </c>
      <c r="C622601">
        <v>-66.807525285645696</v>
      </c>
      <c r="D622601">
        <v>31.1077480161205</v>
      </c>
    </row>
    <row r="622602" spans="2:4" x14ac:dyDescent="0.35">
      <c r="B622602">
        <v>3.7141808570000001</v>
      </c>
      <c r="C622602">
        <v>-15.2531690427308</v>
      </c>
      <c r="D622602">
        <v>-63.379048993128002</v>
      </c>
    </row>
    <row r="622603" spans="2:4" x14ac:dyDescent="0.35">
      <c r="B622603">
        <v>38.296437660000002</v>
      </c>
      <c r="C622603">
        <v>22.493168556697398</v>
      </c>
      <c r="D622603">
        <v>32.218984969870696</v>
      </c>
    </row>
    <row r="622604" spans="2:4" x14ac:dyDescent="0.35">
      <c r="B622604">
        <v>-869.23566670000002</v>
      </c>
      <c r="C622604">
        <v>-301.57154017374899</v>
      </c>
      <c r="D622604">
        <v>-701.10602800453205</v>
      </c>
    </row>
    <row r="622605" spans="2:4" x14ac:dyDescent="0.35">
      <c r="B622605">
        <v>-865.37656900000002</v>
      </c>
      <c r="C622605">
        <v>-295.06050753434801</v>
      </c>
      <c r="D622605">
        <v>-894.17498295234202</v>
      </c>
    </row>
    <row r="622606" spans="2:4" x14ac:dyDescent="0.35">
      <c r="B622606">
        <v>-902.07709499999999</v>
      </c>
      <c r="C622606">
        <v>-356.98168736423497</v>
      </c>
      <c r="D622606">
        <v>-722.697961876759</v>
      </c>
    </row>
    <row r="622607" spans="2:4" x14ac:dyDescent="0.35">
      <c r="B622607">
        <v>-811.31073449999997</v>
      </c>
      <c r="C622607">
        <v>-203.840453167215</v>
      </c>
      <c r="D622607">
        <v>-664.66212706879605</v>
      </c>
    </row>
    <row r="622608" spans="2:4" x14ac:dyDescent="0.35">
      <c r="B622608">
        <v>-765.49598390000006</v>
      </c>
      <c r="C622608">
        <v>-126.541673862794</v>
      </c>
      <c r="D622608">
        <v>-616.00800339265299</v>
      </c>
    </row>
    <row r="622609" spans="2:4" x14ac:dyDescent="0.35">
      <c r="B622609">
        <v>-367.40854330000002</v>
      </c>
      <c r="C622609">
        <v>-503.18019428248101</v>
      </c>
      <c r="D622609">
        <v>-305.043112966195</v>
      </c>
    </row>
    <row r="622610" spans="2:4" x14ac:dyDescent="0.35">
      <c r="B622610">
        <v>-509.89405679999999</v>
      </c>
      <c r="C622610">
        <v>-474.84612756818501</v>
      </c>
      <c r="D622610">
        <v>-497.26347852686803</v>
      </c>
    </row>
    <row r="622611" spans="2:4" x14ac:dyDescent="0.35">
      <c r="B622611">
        <v>-13.098360660000001</v>
      </c>
      <c r="C622611">
        <v>-10.8098408454766</v>
      </c>
      <c r="D622611">
        <v>27.681239115294801</v>
      </c>
    </row>
    <row r="622612" spans="2:4" x14ac:dyDescent="0.35">
      <c r="B622612">
        <v>-150.3846154</v>
      </c>
      <c r="C622612">
        <v>-183.45113763183599</v>
      </c>
      <c r="D622612">
        <v>-103.526799503259</v>
      </c>
    </row>
    <row r="622613" spans="2:4" x14ac:dyDescent="0.35">
      <c r="B622613">
        <v>-266.01608579999998</v>
      </c>
      <c r="C622613">
        <v>-340.96474857197302</v>
      </c>
      <c r="D622613">
        <v>-230.16701277781101</v>
      </c>
    </row>
    <row r="622614" spans="2:4" x14ac:dyDescent="0.35">
      <c r="B622614">
        <v>-133.47226169999999</v>
      </c>
      <c r="C622614">
        <v>-60.851390313459802</v>
      </c>
      <c r="D622614">
        <v>-165.76767897481801</v>
      </c>
    </row>
    <row r="622615" spans="2:4" x14ac:dyDescent="0.35">
      <c r="B622615">
        <v>-143.83966369999999</v>
      </c>
      <c r="C622615">
        <v>-72.141117366222403</v>
      </c>
      <c r="D622615">
        <v>-252.58159675026101</v>
      </c>
    </row>
    <row r="622616" spans="2:4" x14ac:dyDescent="0.35">
      <c r="B622616">
        <v>-63.064769380000001</v>
      </c>
      <c r="C622616">
        <v>-106.697412088848</v>
      </c>
      <c r="D622616">
        <v>-7.8936331707806699</v>
      </c>
    </row>
    <row r="622617" spans="2:4" x14ac:dyDescent="0.35">
      <c r="B622617">
        <v>-715.41509429999996</v>
      </c>
      <c r="C622617">
        <v>-462.24708583799702</v>
      </c>
      <c r="D622617">
        <v>-669.37778905459402</v>
      </c>
    </row>
    <row r="622618" spans="2:4" x14ac:dyDescent="0.35">
      <c r="B622618">
        <v>-30.082174460000001</v>
      </c>
      <c r="C622618">
        <v>-52.141701077284097</v>
      </c>
      <c r="D622618">
        <v>-19.413556826980098</v>
      </c>
    </row>
    <row r="622619" spans="2:4" x14ac:dyDescent="0.35">
      <c r="B622619">
        <v>6.9860935519999998</v>
      </c>
      <c r="C622619">
        <v>-11.6818948344707</v>
      </c>
      <c r="D622619">
        <v>20.5010421402398</v>
      </c>
    </row>
    <row r="622620" spans="2:4" x14ac:dyDescent="0.35">
      <c r="B622620">
        <v>-72.626024419999993</v>
      </c>
      <c r="C622620">
        <v>-59.731723880980397</v>
      </c>
      <c r="D622620">
        <v>-59.681140236787698</v>
      </c>
    </row>
    <row r="622621" spans="2:4" x14ac:dyDescent="0.35">
      <c r="B622621">
        <v>-30.69228936</v>
      </c>
      <c r="C622621">
        <v>-52.807638230823301</v>
      </c>
      <c r="D622621">
        <v>-38.2815372087029</v>
      </c>
    </row>
    <row r="622622" spans="2:4" x14ac:dyDescent="0.35">
      <c r="B622622">
        <v>4.1415617239999998</v>
      </c>
      <c r="C622622">
        <v>-82.275506796450898</v>
      </c>
      <c r="D622622">
        <v>-62.970500143973297</v>
      </c>
    </row>
    <row r="622623" spans="2:4" x14ac:dyDescent="0.35">
      <c r="B622623">
        <v>20.749402409999998</v>
      </c>
      <c r="C622623">
        <v>-230.400829461901</v>
      </c>
      <c r="D622623">
        <v>31.301197315221099</v>
      </c>
    </row>
    <row r="622624" spans="2:4" x14ac:dyDescent="0.35">
      <c r="B622624">
        <v>7.6695059629999998</v>
      </c>
      <c r="C622624">
        <v>-255.77106576925399</v>
      </c>
      <c r="D622624">
        <v>8.5928959678667507</v>
      </c>
    </row>
    <row r="622625" spans="2:4" x14ac:dyDescent="0.35">
      <c r="B622625">
        <v>10.24067717</v>
      </c>
      <c r="C622625">
        <v>-8.1295353681994698</v>
      </c>
      <c r="D622625">
        <v>-88.166825207175805</v>
      </c>
    </row>
    <row r="622626" spans="2:4" x14ac:dyDescent="0.35">
      <c r="B622626">
        <v>-537.12789929999997</v>
      </c>
      <c r="C622626">
        <v>-653.91000289502801</v>
      </c>
      <c r="D622626">
        <v>-468.00106448837698</v>
      </c>
    </row>
    <row r="622627" spans="2:4" x14ac:dyDescent="0.35">
      <c r="B622627">
        <v>-743.10188679999999</v>
      </c>
      <c r="C622627">
        <v>-327.921752042013</v>
      </c>
      <c r="D622627">
        <v>-612.34544505421798</v>
      </c>
    </row>
    <row r="622628" spans="2:4" x14ac:dyDescent="0.35">
      <c r="B622628">
        <v>-588.73195880000003</v>
      </c>
      <c r="C622628">
        <v>-661.90477732754005</v>
      </c>
      <c r="D622628">
        <v>-514.34614774982697</v>
      </c>
    </row>
    <row r="622629" spans="2:4" x14ac:dyDescent="0.35">
      <c r="B622629">
        <v>-558.46006390000002</v>
      </c>
      <c r="C622629">
        <v>-628.86322234603801</v>
      </c>
      <c r="D622629">
        <v>-550.45326918672401</v>
      </c>
    </row>
    <row r="622630" spans="2:4" x14ac:dyDescent="0.35">
      <c r="B622630">
        <v>-576.25129530000004</v>
      </c>
      <c r="C622630">
        <v>-528.41011173014499</v>
      </c>
      <c r="D622630">
        <v>-701.67134651902302</v>
      </c>
    </row>
    <row r="622631" spans="2:4" x14ac:dyDescent="0.35">
      <c r="B622631">
        <v>-573.72446560000003</v>
      </c>
      <c r="C622631">
        <v>-645.52423394832704</v>
      </c>
      <c r="D622631">
        <v>-500.86809769247202</v>
      </c>
    </row>
    <row r="622632" spans="2:4" x14ac:dyDescent="0.35">
      <c r="B622632">
        <v>-592.16886539999996</v>
      </c>
      <c r="C622632">
        <v>-541.25890149458905</v>
      </c>
      <c r="D622632">
        <v>-496.578774402318</v>
      </c>
    </row>
    <row r="622633" spans="2:4" x14ac:dyDescent="0.35">
      <c r="B622633">
        <v>-541.13479259999997</v>
      </c>
      <c r="C622633">
        <v>-500.06383711422899</v>
      </c>
      <c r="D622633">
        <v>-484.07100591913502</v>
      </c>
    </row>
    <row r="622634" spans="2:4" x14ac:dyDescent="0.35">
      <c r="B622634">
        <v>-489.26582280000002</v>
      </c>
      <c r="C622634">
        <v>-458.19488550334302</v>
      </c>
      <c r="D622634">
        <v>-400.23157977904498</v>
      </c>
    </row>
    <row r="622635" spans="2:4" x14ac:dyDescent="0.35">
      <c r="B622635">
        <v>-493.4786325</v>
      </c>
      <c r="C622635">
        <v>-603.525488391115</v>
      </c>
      <c r="D622635">
        <v>-649.25830642042899</v>
      </c>
    </row>
    <row r="622636" spans="2:4" x14ac:dyDescent="0.35">
      <c r="B622636">
        <v>-133.49820199999999</v>
      </c>
      <c r="C622636">
        <v>-94.129621059421197</v>
      </c>
      <c r="D622636">
        <v>-165.799724082647</v>
      </c>
    </row>
    <row r="622637" spans="2:4" x14ac:dyDescent="0.35">
      <c r="B622637">
        <v>-153.07773890000001</v>
      </c>
      <c r="C622637">
        <v>-100.59672525512001</v>
      </c>
      <c r="D622637">
        <v>-137.61920864266301</v>
      </c>
    </row>
    <row r="622638" spans="2:4" x14ac:dyDescent="0.35">
      <c r="B622638">
        <v>-194.6469093</v>
      </c>
      <c r="C622638">
        <v>-220.376642946375</v>
      </c>
      <c r="D622638">
        <v>-306.79657768980002</v>
      </c>
    </row>
    <row r="622639" spans="2:4" x14ac:dyDescent="0.35">
      <c r="B622639">
        <v>-178.6493687</v>
      </c>
      <c r="C622639">
        <v>-173.08770191950299</v>
      </c>
      <c r="D622639">
        <v>-221.57757071929399</v>
      </c>
    </row>
    <row r="622640" spans="2:4" x14ac:dyDescent="0.35">
      <c r="B622640">
        <v>-92.425434080000002</v>
      </c>
      <c r="C622640">
        <v>-137.86281464156701</v>
      </c>
      <c r="D622640">
        <v>-96.601526346957598</v>
      </c>
    </row>
    <row r="622641" spans="2:4" x14ac:dyDescent="0.35">
      <c r="B622641">
        <v>-110.4699059</v>
      </c>
      <c r="C622641">
        <v>-152.42843287876801</v>
      </c>
      <c r="D622641">
        <v>-104.33621778543601</v>
      </c>
    </row>
    <row r="622642" spans="2:4" x14ac:dyDescent="0.35">
      <c r="B622642">
        <v>-120.1903614</v>
      </c>
      <c r="C622642">
        <v>-172.637661080974</v>
      </c>
      <c r="D622642">
        <v>-134.86197890154401</v>
      </c>
    </row>
    <row r="622643" spans="2:4" x14ac:dyDescent="0.35">
      <c r="B622643">
        <v>-89.435024319999997</v>
      </c>
      <c r="C622643">
        <v>-116.925007791526</v>
      </c>
      <c r="D622643">
        <v>-92.480711371601501</v>
      </c>
    </row>
    <row r="622644" spans="2:4" x14ac:dyDescent="0.35">
      <c r="B622644">
        <v>-78.954277289999993</v>
      </c>
      <c r="C622644">
        <v>-183.52310428070001</v>
      </c>
      <c r="D622644">
        <v>-87.601122410328202</v>
      </c>
    </row>
    <row r="622645" spans="2:4" x14ac:dyDescent="0.35">
      <c r="B622645">
        <v>-115.37044969999999</v>
      </c>
      <c r="C622645">
        <v>-227.89416278468099</v>
      </c>
      <c r="D622645">
        <v>-111.25079757522199</v>
      </c>
    </row>
    <row r="622646" spans="2:4" x14ac:dyDescent="0.35">
      <c r="B622646">
        <v>-379.40506329999999</v>
      </c>
      <c r="C622646">
        <v>-311.85330661126397</v>
      </c>
      <c r="D622646">
        <v>-342.74831003336101</v>
      </c>
    </row>
    <row r="622647" spans="2:4" x14ac:dyDescent="0.35">
      <c r="B622647">
        <v>-885.95510200000001</v>
      </c>
      <c r="C622647">
        <v>-410.55651822833102</v>
      </c>
      <c r="D622647">
        <v>-715.33844315701299</v>
      </c>
    </row>
    <row r="622648" spans="2:4" x14ac:dyDescent="0.35">
      <c r="B622648">
        <v>-250.95283019999999</v>
      </c>
      <c r="C622648">
        <v>-206.28684264745601</v>
      </c>
      <c r="D622648">
        <v>-230.50415179048301</v>
      </c>
    </row>
    <row r="622649" spans="2:4" x14ac:dyDescent="0.35">
      <c r="B622649">
        <v>-733.33563360000005</v>
      </c>
      <c r="C622649">
        <v>-602.72564538668996</v>
      </c>
      <c r="D622649">
        <v>-652.02001996936895</v>
      </c>
    </row>
    <row r="622650" spans="2:4" x14ac:dyDescent="0.35">
      <c r="B622650">
        <v>-781.32181430000003</v>
      </c>
      <c r="C622650">
        <v>-642.16236283415299</v>
      </c>
      <c r="D622650">
        <v>-794.53267332884002</v>
      </c>
    </row>
    <row r="622651" spans="2:4" x14ac:dyDescent="0.35">
      <c r="B622651">
        <v>50.484523729999999</v>
      </c>
      <c r="C622651">
        <v>-22.504992972191499</v>
      </c>
      <c r="D622651">
        <v>-3.65904434762126</v>
      </c>
    </row>
    <row r="622652" spans="2:4" x14ac:dyDescent="0.35">
      <c r="B622652">
        <v>36.389755950000001</v>
      </c>
      <c r="C622652">
        <v>29.861198158938599</v>
      </c>
      <c r="D622652">
        <v>-60.263883045958899</v>
      </c>
    </row>
    <row r="622653" spans="2:4" x14ac:dyDescent="0.35">
      <c r="B622653">
        <v>31.153567670000001</v>
      </c>
      <c r="C622653">
        <v>-38.109062908276201</v>
      </c>
      <c r="D622653">
        <v>24.919590438674302</v>
      </c>
    </row>
    <row r="622654" spans="2:4" x14ac:dyDescent="0.35">
      <c r="B622654">
        <v>33.390115420000001</v>
      </c>
      <c r="C622654">
        <v>-36.303709139467301</v>
      </c>
      <c r="D622654">
        <v>-16.770578230129502</v>
      </c>
    </row>
    <row r="622655" spans="2:4" x14ac:dyDescent="0.35">
      <c r="B622655">
        <v>2.243957757</v>
      </c>
      <c r="C622655">
        <v>-61.4450839391912</v>
      </c>
      <c r="D622655">
        <v>16.403887459884199</v>
      </c>
    </row>
    <row r="622656" spans="2:4" x14ac:dyDescent="0.35">
      <c r="B622656">
        <v>-3.0438525009999999</v>
      </c>
      <c r="C622656">
        <v>-37.4150793400349</v>
      </c>
      <c r="D622656">
        <v>-102.34237095992999</v>
      </c>
    </row>
    <row r="622657" spans="2:4" x14ac:dyDescent="0.35">
      <c r="B622657">
        <v>49.632678130000002</v>
      </c>
      <c r="C622657">
        <v>-23.1926074895737</v>
      </c>
      <c r="D622657">
        <v>-4.3124153521022404</v>
      </c>
    </row>
    <row r="622658" spans="2:4" x14ac:dyDescent="0.35">
      <c r="B622658">
        <v>-2.984330484</v>
      </c>
      <c r="C622658">
        <v>-90.958004618791406</v>
      </c>
      <c r="D622658">
        <v>-9.9663950635475906</v>
      </c>
    </row>
    <row r="622659" spans="2:4" x14ac:dyDescent="0.35">
      <c r="B622659">
        <v>21.61463809</v>
      </c>
      <c r="C622659">
        <v>-60.985548320757303</v>
      </c>
      <c r="D622659">
        <v>7.6708317443455396</v>
      </c>
    </row>
    <row r="622660" spans="2:4" x14ac:dyDescent="0.35">
      <c r="B622660">
        <v>-1.493871095</v>
      </c>
      <c r="C622660">
        <v>-20.937728607712302</v>
      </c>
      <c r="D622660">
        <v>37.559566504144101</v>
      </c>
    </row>
    <row r="622661" spans="2:4" x14ac:dyDescent="0.35">
      <c r="B622661">
        <v>3.2243258749999999</v>
      </c>
      <c r="C622661">
        <v>-83.393106711851701</v>
      </c>
      <c r="D622661">
        <v>35.205139944422903</v>
      </c>
    </row>
    <row r="622662" spans="2:4" x14ac:dyDescent="0.35">
      <c r="B622662">
        <v>12.17566688</v>
      </c>
      <c r="C622662">
        <v>266.20502372909698</v>
      </c>
      <c r="D622662">
        <v>-86.102052165664006</v>
      </c>
    </row>
    <row r="622663" spans="2:4" x14ac:dyDescent="0.35">
      <c r="B622663">
        <v>15.632044199999999</v>
      </c>
      <c r="C622663">
        <v>-2.2448885976650899</v>
      </c>
      <c r="D622663">
        <v>52.303144199375303</v>
      </c>
    </row>
    <row r="622664" spans="2:4" x14ac:dyDescent="0.35">
      <c r="B622664">
        <v>-110.230694</v>
      </c>
      <c r="C622664">
        <v>-51.749543863432102</v>
      </c>
      <c r="D622664">
        <v>-95.3498304795433</v>
      </c>
    </row>
    <row r="622665" spans="2:4" x14ac:dyDescent="0.35">
      <c r="B622665">
        <v>-164.6018182</v>
      </c>
      <c r="C622665">
        <v>-196.124055891235</v>
      </c>
      <c r="D622665">
        <v>-224.27852687941001</v>
      </c>
    </row>
    <row r="622666" spans="2:4" x14ac:dyDescent="0.35">
      <c r="B622666">
        <v>-140.2208995</v>
      </c>
      <c r="C622666">
        <v>-176.44362224270299</v>
      </c>
      <c r="D622666">
        <v>-138.00941751170399</v>
      </c>
    </row>
    <row r="622667" spans="2:4" x14ac:dyDescent="0.35">
      <c r="B622667">
        <v>-7.0005452559999997</v>
      </c>
      <c r="C622667">
        <v>-284.22562203024899</v>
      </c>
      <c r="D622667">
        <v>-2.76903160568849</v>
      </c>
    </row>
    <row r="622668" spans="2:4" x14ac:dyDescent="0.35">
      <c r="B622668">
        <v>-8.5506072870000001</v>
      </c>
      <c r="C622668">
        <v>-97.740199851720106</v>
      </c>
      <c r="D622668">
        <v>-4.6721338925212299</v>
      </c>
    </row>
    <row r="622669" spans="2:4" x14ac:dyDescent="0.35">
      <c r="B622669">
        <v>-435.1303704</v>
      </c>
      <c r="C622669">
        <v>-617.50360721672405</v>
      </c>
      <c r="D622669">
        <v>-451.58234365154999</v>
      </c>
    </row>
    <row r="622670" spans="2:4" x14ac:dyDescent="0.35">
      <c r="B622670">
        <v>-441.62736539999997</v>
      </c>
      <c r="C622670">
        <v>-396.42123689432799</v>
      </c>
      <c r="D622670">
        <v>-462.55975227172303</v>
      </c>
    </row>
    <row r="622671" spans="2:4" x14ac:dyDescent="0.35">
      <c r="B622671">
        <v>-397.09561129999997</v>
      </c>
      <c r="C622671">
        <v>-347.92774185651399</v>
      </c>
      <c r="D622671">
        <v>-522.82386116062298</v>
      </c>
    </row>
    <row r="622672" spans="2:4" x14ac:dyDescent="0.35">
      <c r="B622672">
        <v>-317.95107910000002</v>
      </c>
      <c r="C622672">
        <v>-221.22911236682799</v>
      </c>
      <c r="D622672">
        <v>-384.54113118630102</v>
      </c>
    </row>
    <row r="622673" spans="2:4" x14ac:dyDescent="0.35">
      <c r="B622673">
        <v>-43.059894300000003</v>
      </c>
      <c r="C622673">
        <v>-98.014640978133698</v>
      </c>
      <c r="D622673">
        <v>2.1764698906393898</v>
      </c>
    </row>
    <row r="622674" spans="2:4" x14ac:dyDescent="0.35">
      <c r="B622674">
        <v>-87.018229169999998</v>
      </c>
      <c r="C622674">
        <v>-114.287082572849</v>
      </c>
      <c r="D622674">
        <v>-34.127589160010203</v>
      </c>
    </row>
    <row r="622675" spans="2:4" x14ac:dyDescent="0.35">
      <c r="B622675">
        <v>-102.63175680000001</v>
      </c>
      <c r="C622675">
        <v>-146.10142844712001</v>
      </c>
      <c r="D622675">
        <v>-51.227615271416703</v>
      </c>
    </row>
    <row r="622676" spans="2:4" x14ac:dyDescent="0.35">
      <c r="B622676">
        <v>-100.28694400000001</v>
      </c>
      <c r="C622676">
        <v>-209.51575403666899</v>
      </c>
      <c r="D622676">
        <v>-109.401263977673</v>
      </c>
    </row>
    <row r="622677" spans="2:4" x14ac:dyDescent="0.35">
      <c r="B622677">
        <v>-97.226331360000003</v>
      </c>
      <c r="C622677">
        <v>-205.786575738887</v>
      </c>
      <c r="D622677">
        <v>-120.990993255931</v>
      </c>
    </row>
    <row r="622678" spans="2:4" x14ac:dyDescent="0.35">
      <c r="B622678">
        <v>-92.318975550000005</v>
      </c>
      <c r="C622678">
        <v>-120.072822241171</v>
      </c>
      <c r="D622678">
        <v>-96.454832743685898</v>
      </c>
    </row>
    <row r="622679" spans="2:4" x14ac:dyDescent="0.35">
      <c r="B622679">
        <v>-430.69142859999999</v>
      </c>
      <c r="C622679">
        <v>-384.51238752284598</v>
      </c>
      <c r="D622679">
        <v>-387.56338600783897</v>
      </c>
    </row>
    <row r="622680" spans="2:4" x14ac:dyDescent="0.35">
      <c r="B622680">
        <v>-498.5192308</v>
      </c>
      <c r="C622680">
        <v>-458.374411262043</v>
      </c>
      <c r="D622680">
        <v>-516.36028140191399</v>
      </c>
    </row>
    <row r="622681" spans="2:4" x14ac:dyDescent="0.35">
      <c r="B622681">
        <v>42.42178363</v>
      </c>
      <c r="C622681">
        <v>-29.013288120215002</v>
      </c>
      <c r="D622681">
        <v>25.852537831683001</v>
      </c>
    </row>
    <row r="622682" spans="2:4" x14ac:dyDescent="0.35">
      <c r="B622682">
        <v>-19.429874290000001</v>
      </c>
      <c r="C622682">
        <v>-301.71132169940898</v>
      </c>
      <c r="D622682">
        <v>-33.220547587639601</v>
      </c>
    </row>
    <row r="622683" spans="2:4" x14ac:dyDescent="0.35">
      <c r="B622683">
        <v>-170.87037040000001</v>
      </c>
      <c r="C622683">
        <v>-295.51769284431799</v>
      </c>
      <c r="D622683">
        <v>-230.27086961134</v>
      </c>
    </row>
    <row r="622684" spans="2:4" x14ac:dyDescent="0.35">
      <c r="B622684">
        <v>-162.55833939999999</v>
      </c>
      <c r="C622684">
        <v>-285.38993769635999</v>
      </c>
      <c r="D622684">
        <v>-193.756398069612</v>
      </c>
    </row>
    <row r="622685" spans="2:4" x14ac:dyDescent="0.35">
      <c r="B622685">
        <v>-188.7016782</v>
      </c>
      <c r="C622685">
        <v>-225.27399612196601</v>
      </c>
      <c r="D622685">
        <v>-229.27150290520001</v>
      </c>
    </row>
    <row r="622686" spans="2:4" x14ac:dyDescent="0.35">
      <c r="B622686">
        <v>-206.47291730000001</v>
      </c>
      <c r="C622686">
        <v>-244.67120507774601</v>
      </c>
      <c r="D622686">
        <v>-186.63725248226999</v>
      </c>
    </row>
    <row r="622687" spans="2:4" x14ac:dyDescent="0.35">
      <c r="B622687">
        <v>-247.9593496</v>
      </c>
      <c r="C622687">
        <v>-289.95341592409602</v>
      </c>
      <c r="D622687">
        <v>-307.200194980513</v>
      </c>
    </row>
    <row r="622688" spans="2:4" x14ac:dyDescent="0.35">
      <c r="B622688">
        <v>12.765636629999999</v>
      </c>
      <c r="C622688">
        <v>-52.951918145190199</v>
      </c>
      <c r="D622688">
        <v>-54.726428689210202</v>
      </c>
    </row>
    <row r="622689" spans="2:4" x14ac:dyDescent="0.35">
      <c r="B622689">
        <v>-24.91176471</v>
      </c>
      <c r="C622689">
        <v>-83.365354958342905</v>
      </c>
      <c r="D622689">
        <v>-14.423334327696599</v>
      </c>
    </row>
    <row r="622690" spans="2:4" x14ac:dyDescent="0.35">
      <c r="B622690">
        <v>-17.696629210000001</v>
      </c>
      <c r="C622690">
        <v>-54.328824588687297</v>
      </c>
      <c r="D622690">
        <v>-22.743355225356702</v>
      </c>
    </row>
    <row r="622691" spans="2:4" x14ac:dyDescent="0.35">
      <c r="B622691">
        <v>-5.14560409</v>
      </c>
      <c r="C622691">
        <v>-67.409985183768796</v>
      </c>
      <c r="D622691">
        <v>-71.848444472153801</v>
      </c>
    </row>
    <row r="622692" spans="2:4" x14ac:dyDescent="0.35">
      <c r="B622692">
        <v>-72.693691529999995</v>
      </c>
      <c r="C622692">
        <v>-121.935232769282</v>
      </c>
      <c r="D622692">
        <v>-136.42015708331999</v>
      </c>
    </row>
    <row r="622693" spans="2:4" x14ac:dyDescent="0.35">
      <c r="B622693">
        <v>-66.168572850000004</v>
      </c>
      <c r="C622693">
        <v>-116.66811160146</v>
      </c>
      <c r="D622693">
        <v>-75.413066976850004</v>
      </c>
    </row>
    <row r="622694" spans="2:4" x14ac:dyDescent="0.35">
      <c r="B622694">
        <v>-66.421207659999993</v>
      </c>
      <c r="C622694">
        <v>-116.872044027177</v>
      </c>
      <c r="D622694">
        <v>-130.42405834321701</v>
      </c>
    </row>
    <row r="622695" spans="2:4" x14ac:dyDescent="0.35">
      <c r="B622695">
        <v>74.02159039</v>
      </c>
      <c r="C622695">
        <v>-51.351259002939699</v>
      </c>
      <c r="D622695">
        <v>92.6839404270454</v>
      </c>
    </row>
    <row r="622696" spans="2:4" x14ac:dyDescent="0.35">
      <c r="B622696">
        <v>-103.09287260000001</v>
      </c>
      <c r="C622696">
        <v>-152.901976648984</v>
      </c>
      <c r="D622696">
        <v>-78.198155110593106</v>
      </c>
    </row>
    <row r="622697" spans="2:4" x14ac:dyDescent="0.35">
      <c r="B622697">
        <v>-128.86597939999999</v>
      </c>
      <c r="C622697">
        <v>-167.27785923056501</v>
      </c>
      <c r="D622697">
        <v>-70.866001590660503</v>
      </c>
    </row>
    <row r="622698" spans="2:4" x14ac:dyDescent="0.35">
      <c r="B622698">
        <v>-232.61111109999999</v>
      </c>
      <c r="C622698">
        <v>-251.02158838924399</v>
      </c>
      <c r="D622698">
        <v>-220.79541031126899</v>
      </c>
    </row>
    <row r="622699" spans="2:4" x14ac:dyDescent="0.35">
      <c r="B622699">
        <v>-450.55555559999999</v>
      </c>
      <c r="C622699">
        <v>-426.94771308559802</v>
      </c>
      <c r="D622699">
        <v>-472.17347342883699</v>
      </c>
    </row>
    <row r="622700" spans="2:4" x14ac:dyDescent="0.35">
      <c r="B622700">
        <v>-598.2142857</v>
      </c>
      <c r="C622700">
        <v>-546.13879492997705</v>
      </c>
      <c r="D622700">
        <v>-522.86216917010404</v>
      </c>
    </row>
    <row r="622701" spans="2:4" x14ac:dyDescent="0.35">
      <c r="B622701">
        <v>-558.8688525</v>
      </c>
      <c r="C622701">
        <v>-629.30937334127395</v>
      </c>
      <c r="D622701">
        <v>-471.03740035287598</v>
      </c>
    </row>
    <row r="622702" spans="2:4" x14ac:dyDescent="0.35">
      <c r="B622702">
        <v>-586.92982459999996</v>
      </c>
      <c r="C622702">
        <v>-802.46267031785203</v>
      </c>
      <c r="D622702">
        <v>-606.70826569580697</v>
      </c>
    </row>
    <row r="622703" spans="2:4" x14ac:dyDescent="0.35">
      <c r="B622703">
        <v>89.142055029999995</v>
      </c>
      <c r="C622703">
        <v>-211.88702314152599</v>
      </c>
      <c r="D622703">
        <v>94.446269717136204</v>
      </c>
    </row>
    <row r="622704" spans="2:4" x14ac:dyDescent="0.35">
      <c r="B622704">
        <v>157.19970140000001</v>
      </c>
      <c r="C622704">
        <v>63.6361800462942</v>
      </c>
      <c r="D622704">
        <v>68.6490005934523</v>
      </c>
    </row>
    <row r="622705" spans="2:4" x14ac:dyDescent="0.35">
      <c r="B622705">
        <v>58.596380089999997</v>
      </c>
      <c r="C622705">
        <v>-15.9570525082726</v>
      </c>
      <c r="D622705">
        <v>67.013480234399793</v>
      </c>
    </row>
    <row r="622706" spans="2:4" x14ac:dyDescent="0.35">
      <c r="B622706">
        <v>-21.961130740000002</v>
      </c>
      <c r="C622706">
        <v>-80.983584470024198</v>
      </c>
      <c r="D622706">
        <v>-35.197830951220503</v>
      </c>
    </row>
    <row r="622707" spans="2:4" x14ac:dyDescent="0.35">
      <c r="B622707">
        <v>-342.16593410000002</v>
      </c>
      <c r="C622707">
        <v>-339.45492578400598</v>
      </c>
      <c r="D622707">
        <v>-313.566732308734</v>
      </c>
    </row>
    <row r="622708" spans="2:4" x14ac:dyDescent="0.35">
      <c r="B622708">
        <v>-341.36353339999999</v>
      </c>
      <c r="C622708">
        <v>-338.80722447708098</v>
      </c>
      <c r="D622708">
        <v>-251.75463318097999</v>
      </c>
    </row>
    <row r="622709" spans="2:4" x14ac:dyDescent="0.35">
      <c r="B622709">
        <v>-362.95589480000001</v>
      </c>
      <c r="C622709">
        <v>-415.47150636047098</v>
      </c>
      <c r="D622709">
        <v>-449.26207690395802</v>
      </c>
    </row>
    <row r="622710" spans="2:4" x14ac:dyDescent="0.35">
      <c r="B622710">
        <v>-323.70348840000003</v>
      </c>
      <c r="C622710">
        <v>-481.73623209175599</v>
      </c>
      <c r="D622710">
        <v>-335.58093666989799</v>
      </c>
    </row>
    <row r="622711" spans="2:4" x14ac:dyDescent="0.35">
      <c r="B622711">
        <v>-236.87712379999999</v>
      </c>
      <c r="C622711">
        <v>-375.943191925772</v>
      </c>
      <c r="D622711">
        <v>-242.08750006001</v>
      </c>
    </row>
    <row r="622712" spans="2:4" x14ac:dyDescent="0.35">
      <c r="B622712">
        <v>-90.961403509999997</v>
      </c>
      <c r="C622712">
        <v>-198.15311062902401</v>
      </c>
      <c r="D622712">
        <v>-113.25156248855301</v>
      </c>
    </row>
    <row r="622713" spans="2:4" x14ac:dyDescent="0.35">
      <c r="B622713">
        <v>-261.89291259999999</v>
      </c>
      <c r="C622713">
        <v>-305.16182197529997</v>
      </c>
      <c r="D622713">
        <v>-317.28267163140401</v>
      </c>
    </row>
    <row r="622714" spans="2:4" x14ac:dyDescent="0.35">
      <c r="B622714">
        <v>-267.98999470000001</v>
      </c>
      <c r="C622714">
        <v>-311.81674665703702</v>
      </c>
      <c r="D622714">
        <v>-323.20098831776397</v>
      </c>
    </row>
    <row r="622715" spans="2:4" x14ac:dyDescent="0.35">
      <c r="B622715">
        <v>-30.836561419999999</v>
      </c>
      <c r="C622715">
        <v>50.915194786587101</v>
      </c>
      <c r="D622715">
        <v>-38.162088981729198</v>
      </c>
    </row>
    <row r="622716" spans="2:4" x14ac:dyDescent="0.35">
      <c r="B622716">
        <v>-290.31428570000003</v>
      </c>
      <c r="C622716">
        <v>-231.646733567643</v>
      </c>
      <c r="D622716">
        <v>-408.88054340189501</v>
      </c>
    </row>
    <row r="622717" spans="2:4" x14ac:dyDescent="0.35">
      <c r="B622717">
        <v>-261.49355430000003</v>
      </c>
      <c r="C622717">
        <v>-200.26198426255601</v>
      </c>
      <c r="D622717">
        <v>-239.714851619451</v>
      </c>
    </row>
    <row r="622718" spans="2:4" x14ac:dyDescent="0.35">
      <c r="B622718">
        <v>-311.91803279999999</v>
      </c>
      <c r="C622718">
        <v>-212.32127680932601</v>
      </c>
      <c r="D622718">
        <v>-325.66996713325199</v>
      </c>
    </row>
    <row r="622719" spans="2:4" x14ac:dyDescent="0.35">
      <c r="B622719">
        <v>-359.93333330000002</v>
      </c>
      <c r="C622719">
        <v>-283.21614148161098</v>
      </c>
      <c r="D622719">
        <v>-436.085173150434</v>
      </c>
    </row>
    <row r="622720" spans="2:4" x14ac:dyDescent="0.35">
      <c r="B622720">
        <v>-194.32421880000001</v>
      </c>
      <c r="C622720">
        <v>-231.410970609554</v>
      </c>
      <c r="D622720">
        <v>-232.75722619361099</v>
      </c>
    </row>
    <row r="622721" spans="2:4" x14ac:dyDescent="0.35">
      <c r="B622721">
        <v>-352.21759259999999</v>
      </c>
      <c r="C622721">
        <v>-271.82382136502702</v>
      </c>
      <c r="D622721">
        <v>-324.87861782541</v>
      </c>
    </row>
    <row r="622722" spans="2:4" x14ac:dyDescent="0.35">
      <c r="B622722">
        <v>-231.39342160000001</v>
      </c>
      <c r="C622722">
        <v>-31.919246991061101</v>
      </c>
      <c r="D622722">
        <v>-210.274782901739</v>
      </c>
    </row>
    <row r="622723" spans="2:4" x14ac:dyDescent="0.35">
      <c r="B622723">
        <v>14.279175009999999</v>
      </c>
      <c r="C622723">
        <v>-51.7301803773328</v>
      </c>
      <c r="D622723">
        <v>23.357320966910301</v>
      </c>
    </row>
    <row r="622724" spans="2:4" x14ac:dyDescent="0.35">
      <c r="B622724">
        <v>-32.25298635</v>
      </c>
      <c r="C622724">
        <v>-71.131274623988702</v>
      </c>
      <c r="D622724">
        <v>-13.6830801168182</v>
      </c>
    </row>
    <row r="622725" spans="2:4" x14ac:dyDescent="0.35">
      <c r="B622725">
        <v>-45.521545979999999</v>
      </c>
      <c r="C622725">
        <v>-86.447213274714997</v>
      </c>
      <c r="D622725">
        <v>11.319801342553101</v>
      </c>
    </row>
    <row r="622726" spans="2:4" x14ac:dyDescent="0.35">
      <c r="B622726">
        <v>-65.494551119999997</v>
      </c>
      <c r="C622726">
        <v>-109.502118065462</v>
      </c>
      <c r="D622726">
        <v>-92.615819971593595</v>
      </c>
    </row>
    <row r="622727" spans="2:4" x14ac:dyDescent="0.35">
      <c r="B622727">
        <v>-533.75406280000004</v>
      </c>
      <c r="C622727">
        <v>-650.01556842920604</v>
      </c>
      <c r="D622727">
        <v>-668.64825877781504</v>
      </c>
    </row>
    <row r="622728" spans="2:4" x14ac:dyDescent="0.35">
      <c r="B622728">
        <v>-459.078259</v>
      </c>
      <c r="C622728">
        <v>-377.33147694978402</v>
      </c>
      <c r="D622728">
        <v>-505.77940771504802</v>
      </c>
    </row>
    <row r="622729" spans="2:4" x14ac:dyDescent="0.35">
      <c r="B622729">
        <v>-229.5846809</v>
      </c>
      <c r="C622729">
        <v>-298.91187346707198</v>
      </c>
      <c r="D622729">
        <v>-208.55916993366299</v>
      </c>
    </row>
    <row r="622730" spans="2:4" x14ac:dyDescent="0.35">
      <c r="B622730">
        <v>-158.31338479999999</v>
      </c>
      <c r="C622730">
        <v>-130.15255078734901</v>
      </c>
      <c r="D622730">
        <v>-140.957097894063</v>
      </c>
    </row>
    <row r="622731" spans="2:4" x14ac:dyDescent="0.35">
      <c r="B622731">
        <v>-606.97081009999999</v>
      </c>
      <c r="C622731">
        <v>-618.05124814285205</v>
      </c>
      <c r="D622731">
        <v>-640.59929066237896</v>
      </c>
    </row>
    <row r="622732" spans="2:4" x14ac:dyDescent="0.35">
      <c r="B622732">
        <v>-681.76581069999997</v>
      </c>
      <c r="C622732">
        <v>-613.58210688832401</v>
      </c>
      <c r="D622732">
        <v>-843.10636724899905</v>
      </c>
    </row>
    <row r="622733" spans="2:4" x14ac:dyDescent="0.35">
      <c r="B622733">
        <v>-688.53661369999998</v>
      </c>
      <c r="C622733">
        <v>-619.04755009230598</v>
      </c>
      <c r="D622733">
        <v>-643.88308302887799</v>
      </c>
    </row>
    <row r="622734" spans="2:4" x14ac:dyDescent="0.35">
      <c r="B622734">
        <v>-703.80793470000003</v>
      </c>
      <c r="C622734">
        <v>-631.37464137129496</v>
      </c>
      <c r="D622734">
        <v>-567.82055532774405</v>
      </c>
    </row>
    <row r="622735" spans="2:4" x14ac:dyDescent="0.35">
      <c r="B622735">
        <v>-696.48506150000003</v>
      </c>
      <c r="C622735">
        <v>-625.463569420412</v>
      </c>
      <c r="D622735">
        <v>-619.81923085918299</v>
      </c>
    </row>
    <row r="622736" spans="2:4" x14ac:dyDescent="0.35">
      <c r="B622736">
        <v>-688.96684830000004</v>
      </c>
      <c r="C622736">
        <v>-619.39483998030005</v>
      </c>
      <c r="D622736">
        <v>-644.29117015144698</v>
      </c>
    </row>
    <row r="622737" spans="2:4" x14ac:dyDescent="0.35">
      <c r="B622737">
        <v>-675.50029189999998</v>
      </c>
      <c r="C622737">
        <v>-608.52455316976</v>
      </c>
      <c r="D622737">
        <v>-545.70813893299805</v>
      </c>
    </row>
    <row r="638977" spans="2:4" x14ac:dyDescent="0.35">
      <c r="B638977" t="s">
        <v>0</v>
      </c>
      <c r="C638977" t="s">
        <v>0</v>
      </c>
      <c r="D638977" t="s">
        <v>0</v>
      </c>
    </row>
    <row r="638978" spans="2:4" x14ac:dyDescent="0.35">
      <c r="B638978">
        <v>-403.9565217</v>
      </c>
      <c r="C638978">
        <v>-460.22344239954498</v>
      </c>
      <c r="D638978">
        <v>-352.21854795469699</v>
      </c>
    </row>
    <row r="638979" spans="2:4" x14ac:dyDescent="0.35">
      <c r="B638979">
        <v>-388.03125</v>
      </c>
      <c r="C638979">
        <v>-442.84110783161202</v>
      </c>
      <c r="D638979">
        <v>-503.950370525788</v>
      </c>
    </row>
    <row r="638980" spans="2:4" x14ac:dyDescent="0.35">
      <c r="B638980">
        <v>-448.5648855</v>
      </c>
      <c r="C638980">
        <v>-508.91322557209702</v>
      </c>
      <c r="D638980">
        <v>-388.46340105603099</v>
      </c>
    </row>
    <row r="638981" spans="2:4" x14ac:dyDescent="0.35">
      <c r="B638981">
        <v>-506.2288557</v>
      </c>
      <c r="C638981">
        <v>-466.76991594565601</v>
      </c>
      <c r="D638981">
        <v>-440.25088521311199</v>
      </c>
    </row>
    <row r="638982" spans="2:4" x14ac:dyDescent="0.35">
      <c r="B638982">
        <v>-469.24427480000003</v>
      </c>
      <c r="C638982">
        <v>-444.61440994729998</v>
      </c>
      <c r="D638982">
        <v>-360.61316968341202</v>
      </c>
    </row>
    <row r="638983" spans="2:4" x14ac:dyDescent="0.35">
      <c r="B638983">
        <v>-468.46783629999999</v>
      </c>
      <c r="C638983">
        <v>-443.468008986943</v>
      </c>
      <c r="D638983">
        <v>-359.95223480143602</v>
      </c>
    </row>
    <row r="638984" spans="2:4" x14ac:dyDescent="0.35">
      <c r="B638984">
        <v>-468.77777780000002</v>
      </c>
      <c r="C638984">
        <v>-443.92563213580701</v>
      </c>
      <c r="D638984">
        <v>-360.21606840969599</v>
      </c>
    </row>
    <row r="638985" spans="2:4" x14ac:dyDescent="0.35">
      <c r="B638985">
        <v>16.836429169999999</v>
      </c>
      <c r="C638985">
        <v>-66.807525285645696</v>
      </c>
      <c r="D638985">
        <v>31.1077480161205</v>
      </c>
    </row>
    <row r="638986" spans="2:4" x14ac:dyDescent="0.35">
      <c r="B638986">
        <v>3.7141808570000001</v>
      </c>
      <c r="C638986">
        <v>-15.2531690427308</v>
      </c>
      <c r="D638986">
        <v>-63.379048993128002</v>
      </c>
    </row>
    <row r="638987" spans="2:4" x14ac:dyDescent="0.35">
      <c r="B638987">
        <v>38.296437660000002</v>
      </c>
      <c r="C638987">
        <v>22.493168556697398</v>
      </c>
      <c r="D638987">
        <v>32.218984969870696</v>
      </c>
    </row>
    <row r="638988" spans="2:4" x14ac:dyDescent="0.35">
      <c r="B638988">
        <v>-869.23566670000002</v>
      </c>
      <c r="C638988">
        <v>-301.57154017374899</v>
      </c>
      <c r="D638988">
        <v>-701.10602800453205</v>
      </c>
    </row>
    <row r="638989" spans="2:4" x14ac:dyDescent="0.35">
      <c r="B638989">
        <v>-865.37656900000002</v>
      </c>
      <c r="C638989">
        <v>-295.06050753434801</v>
      </c>
      <c r="D638989">
        <v>-894.17498295234202</v>
      </c>
    </row>
    <row r="638990" spans="2:4" x14ac:dyDescent="0.35">
      <c r="B638990">
        <v>-902.07709499999999</v>
      </c>
      <c r="C638990">
        <v>-356.98168736423497</v>
      </c>
      <c r="D638990">
        <v>-722.697961876759</v>
      </c>
    </row>
    <row r="638991" spans="2:4" x14ac:dyDescent="0.35">
      <c r="B638991">
        <v>-811.31073449999997</v>
      </c>
      <c r="C638991">
        <v>-203.840453167215</v>
      </c>
      <c r="D638991">
        <v>-664.66212706879605</v>
      </c>
    </row>
    <row r="638992" spans="2:4" x14ac:dyDescent="0.35">
      <c r="B638992">
        <v>-765.49598390000006</v>
      </c>
      <c r="C638992">
        <v>-126.541673862794</v>
      </c>
      <c r="D638992">
        <v>-616.00800339265299</v>
      </c>
    </row>
    <row r="638993" spans="2:4" x14ac:dyDescent="0.35">
      <c r="B638993">
        <v>-367.40854330000002</v>
      </c>
      <c r="C638993">
        <v>-503.18019428248101</v>
      </c>
      <c r="D638993">
        <v>-305.043112966195</v>
      </c>
    </row>
    <row r="638994" spans="2:4" x14ac:dyDescent="0.35">
      <c r="B638994">
        <v>-509.89405679999999</v>
      </c>
      <c r="C638994">
        <v>-474.84612756818501</v>
      </c>
      <c r="D638994">
        <v>-497.26347852686803</v>
      </c>
    </row>
    <row r="638995" spans="2:4" x14ac:dyDescent="0.35">
      <c r="B638995">
        <v>-13.098360660000001</v>
      </c>
      <c r="C638995">
        <v>-10.8098408454766</v>
      </c>
      <c r="D638995">
        <v>27.681239115294801</v>
      </c>
    </row>
    <row r="638996" spans="2:4" x14ac:dyDescent="0.35">
      <c r="B638996">
        <v>-150.3846154</v>
      </c>
      <c r="C638996">
        <v>-183.45113763183599</v>
      </c>
      <c r="D638996">
        <v>-103.526799503259</v>
      </c>
    </row>
    <row r="638997" spans="2:4" x14ac:dyDescent="0.35">
      <c r="B638997">
        <v>-266.01608579999998</v>
      </c>
      <c r="C638997">
        <v>-340.96474857197302</v>
      </c>
      <c r="D638997">
        <v>-230.16701277781101</v>
      </c>
    </row>
    <row r="638998" spans="2:4" x14ac:dyDescent="0.35">
      <c r="B638998">
        <v>-133.47226169999999</v>
      </c>
      <c r="C638998">
        <v>-60.851390313459802</v>
      </c>
      <c r="D638998">
        <v>-165.76767897481801</v>
      </c>
    </row>
    <row r="638999" spans="2:4" x14ac:dyDescent="0.35">
      <c r="B638999">
        <v>-143.83966369999999</v>
      </c>
      <c r="C638999">
        <v>-72.141117366222403</v>
      </c>
      <c r="D638999">
        <v>-252.58159675026101</v>
      </c>
    </row>
    <row r="639000" spans="2:4" x14ac:dyDescent="0.35">
      <c r="B639000">
        <v>-63.064769380000001</v>
      </c>
      <c r="C639000">
        <v>-106.697412088848</v>
      </c>
      <c r="D639000">
        <v>-7.8936331707806699</v>
      </c>
    </row>
    <row r="639001" spans="2:4" x14ac:dyDescent="0.35">
      <c r="B639001">
        <v>-715.41509429999996</v>
      </c>
      <c r="C639001">
        <v>-462.24708583799702</v>
      </c>
      <c r="D639001">
        <v>-669.37778905459402</v>
      </c>
    </row>
    <row r="639002" spans="2:4" x14ac:dyDescent="0.35">
      <c r="B639002">
        <v>-30.082174460000001</v>
      </c>
      <c r="C639002">
        <v>-52.141701077284097</v>
      </c>
      <c r="D639002">
        <v>-19.413556826980098</v>
      </c>
    </row>
    <row r="639003" spans="2:4" x14ac:dyDescent="0.35">
      <c r="B639003">
        <v>6.9860935519999998</v>
      </c>
      <c r="C639003">
        <v>-11.6818948344707</v>
      </c>
      <c r="D639003">
        <v>20.5010421402398</v>
      </c>
    </row>
    <row r="639004" spans="2:4" x14ac:dyDescent="0.35">
      <c r="B639004">
        <v>-72.626024419999993</v>
      </c>
      <c r="C639004">
        <v>-59.731723880980397</v>
      </c>
      <c r="D639004">
        <v>-59.681140236787698</v>
      </c>
    </row>
    <row r="639005" spans="2:4" x14ac:dyDescent="0.35">
      <c r="B639005">
        <v>-30.69228936</v>
      </c>
      <c r="C639005">
        <v>-52.807638230823301</v>
      </c>
      <c r="D639005">
        <v>-38.2815372087029</v>
      </c>
    </row>
    <row r="639006" spans="2:4" x14ac:dyDescent="0.35">
      <c r="B639006">
        <v>4.1415617239999998</v>
      </c>
      <c r="C639006">
        <v>-82.275506796450898</v>
      </c>
      <c r="D639006">
        <v>-62.970500143973297</v>
      </c>
    </row>
    <row r="639007" spans="2:4" x14ac:dyDescent="0.35">
      <c r="B639007">
        <v>20.749402409999998</v>
      </c>
      <c r="C639007">
        <v>-230.400829461901</v>
      </c>
      <c r="D639007">
        <v>31.301197315221099</v>
      </c>
    </row>
    <row r="639008" spans="2:4" x14ac:dyDescent="0.35">
      <c r="B639008">
        <v>7.6695059629999998</v>
      </c>
      <c r="C639008">
        <v>-255.77106576925399</v>
      </c>
      <c r="D639008">
        <v>8.5928959678667507</v>
      </c>
    </row>
    <row r="639009" spans="2:4" x14ac:dyDescent="0.35">
      <c r="B639009">
        <v>10.24067717</v>
      </c>
      <c r="C639009">
        <v>-8.1295353681994698</v>
      </c>
      <c r="D639009">
        <v>-88.166825207175805</v>
      </c>
    </row>
    <row r="639010" spans="2:4" x14ac:dyDescent="0.35">
      <c r="B639010">
        <v>-537.12789929999997</v>
      </c>
      <c r="C639010">
        <v>-653.91000289502801</v>
      </c>
      <c r="D639010">
        <v>-468.00106448837698</v>
      </c>
    </row>
    <row r="639011" spans="2:4" x14ac:dyDescent="0.35">
      <c r="B639011">
        <v>-743.10188679999999</v>
      </c>
      <c r="C639011">
        <v>-327.921752042013</v>
      </c>
      <c r="D639011">
        <v>-612.34544505421798</v>
      </c>
    </row>
    <row r="639012" spans="2:4" x14ac:dyDescent="0.35">
      <c r="B639012">
        <v>-588.73195880000003</v>
      </c>
      <c r="C639012">
        <v>-661.90477732754005</v>
      </c>
      <c r="D639012">
        <v>-514.34614774982697</v>
      </c>
    </row>
    <row r="639013" spans="2:4" x14ac:dyDescent="0.35">
      <c r="B639013">
        <v>-558.46006390000002</v>
      </c>
      <c r="C639013">
        <v>-628.86322234603801</v>
      </c>
      <c r="D639013">
        <v>-550.45326918672401</v>
      </c>
    </row>
    <row r="639014" spans="2:4" x14ac:dyDescent="0.35">
      <c r="B639014">
        <v>-576.25129530000004</v>
      </c>
      <c r="C639014">
        <v>-528.41011173014499</v>
      </c>
      <c r="D639014">
        <v>-701.67134651902302</v>
      </c>
    </row>
    <row r="639015" spans="2:4" x14ac:dyDescent="0.35">
      <c r="B639015">
        <v>-573.72446560000003</v>
      </c>
      <c r="C639015">
        <v>-645.52423394832704</v>
      </c>
      <c r="D639015">
        <v>-500.86809769247202</v>
      </c>
    </row>
    <row r="639016" spans="2:4" x14ac:dyDescent="0.35">
      <c r="B639016">
        <v>-592.16886539999996</v>
      </c>
      <c r="C639016">
        <v>-541.25890149458905</v>
      </c>
      <c r="D639016">
        <v>-496.578774402318</v>
      </c>
    </row>
    <row r="639017" spans="2:4" x14ac:dyDescent="0.35">
      <c r="B639017">
        <v>-541.13479259999997</v>
      </c>
      <c r="C639017">
        <v>-500.06383711422899</v>
      </c>
      <c r="D639017">
        <v>-484.07100591913502</v>
      </c>
    </row>
    <row r="639018" spans="2:4" x14ac:dyDescent="0.35">
      <c r="B639018">
        <v>-489.26582280000002</v>
      </c>
      <c r="C639018">
        <v>-458.19488550334302</v>
      </c>
      <c r="D639018">
        <v>-400.23157977904498</v>
      </c>
    </row>
    <row r="639019" spans="2:4" x14ac:dyDescent="0.35">
      <c r="B639019">
        <v>-493.4786325</v>
      </c>
      <c r="C639019">
        <v>-603.525488391115</v>
      </c>
      <c r="D639019">
        <v>-649.25830642042899</v>
      </c>
    </row>
    <row r="639020" spans="2:4" x14ac:dyDescent="0.35">
      <c r="B639020">
        <v>-133.49820199999999</v>
      </c>
      <c r="C639020">
        <v>-94.129621059421197</v>
      </c>
      <c r="D639020">
        <v>-165.799724082647</v>
      </c>
    </row>
    <row r="639021" spans="2:4" x14ac:dyDescent="0.35">
      <c r="B639021">
        <v>-153.07773890000001</v>
      </c>
      <c r="C639021">
        <v>-100.59672525512001</v>
      </c>
      <c r="D639021">
        <v>-137.61920864266301</v>
      </c>
    </row>
    <row r="639022" spans="2:4" x14ac:dyDescent="0.35">
      <c r="B639022">
        <v>-194.6469093</v>
      </c>
      <c r="C639022">
        <v>-220.376642946375</v>
      </c>
      <c r="D639022">
        <v>-306.79657768980002</v>
      </c>
    </row>
    <row r="639023" spans="2:4" x14ac:dyDescent="0.35">
      <c r="B639023">
        <v>-178.6493687</v>
      </c>
      <c r="C639023">
        <v>-173.08770191950299</v>
      </c>
      <c r="D639023">
        <v>-221.57757071929399</v>
      </c>
    </row>
    <row r="639024" spans="2:4" x14ac:dyDescent="0.35">
      <c r="B639024">
        <v>-92.425434080000002</v>
      </c>
      <c r="C639024">
        <v>-137.86281464156701</v>
      </c>
      <c r="D639024">
        <v>-96.601526346957598</v>
      </c>
    </row>
    <row r="639025" spans="2:4" x14ac:dyDescent="0.35">
      <c r="B639025">
        <v>-110.4699059</v>
      </c>
      <c r="C639025">
        <v>-152.42843287876801</v>
      </c>
      <c r="D639025">
        <v>-104.33621778543601</v>
      </c>
    </row>
    <row r="639026" spans="2:4" x14ac:dyDescent="0.35">
      <c r="B639026">
        <v>-120.1903614</v>
      </c>
      <c r="C639026">
        <v>-172.637661080974</v>
      </c>
      <c r="D639026">
        <v>-134.86197890154401</v>
      </c>
    </row>
    <row r="639027" spans="2:4" x14ac:dyDescent="0.35">
      <c r="B639027">
        <v>-89.435024319999997</v>
      </c>
      <c r="C639027">
        <v>-116.925007791526</v>
      </c>
      <c r="D639027">
        <v>-92.480711371601501</v>
      </c>
    </row>
    <row r="639028" spans="2:4" x14ac:dyDescent="0.35">
      <c r="B639028">
        <v>-78.954277289999993</v>
      </c>
      <c r="C639028">
        <v>-183.52310428070001</v>
      </c>
      <c r="D639028">
        <v>-87.601122410328202</v>
      </c>
    </row>
    <row r="639029" spans="2:4" x14ac:dyDescent="0.35">
      <c r="B639029">
        <v>-115.37044969999999</v>
      </c>
      <c r="C639029">
        <v>-227.89416278468099</v>
      </c>
      <c r="D639029">
        <v>-111.25079757522199</v>
      </c>
    </row>
    <row r="639030" spans="2:4" x14ac:dyDescent="0.35">
      <c r="B639030">
        <v>-379.40506329999999</v>
      </c>
      <c r="C639030">
        <v>-311.85330661126397</v>
      </c>
      <c r="D639030">
        <v>-342.74831003336101</v>
      </c>
    </row>
    <row r="639031" spans="2:4" x14ac:dyDescent="0.35">
      <c r="B639031">
        <v>-885.95510200000001</v>
      </c>
      <c r="C639031">
        <v>-410.55651822833102</v>
      </c>
      <c r="D639031">
        <v>-715.33844315701299</v>
      </c>
    </row>
    <row r="639032" spans="2:4" x14ac:dyDescent="0.35">
      <c r="B639032">
        <v>-250.95283019999999</v>
      </c>
      <c r="C639032">
        <v>-206.28684264745601</v>
      </c>
      <c r="D639032">
        <v>-230.50415179048301</v>
      </c>
    </row>
    <row r="639033" spans="2:4" x14ac:dyDescent="0.35">
      <c r="B639033">
        <v>-733.33563360000005</v>
      </c>
      <c r="C639033">
        <v>-602.72564538668996</v>
      </c>
      <c r="D639033">
        <v>-652.02001996936895</v>
      </c>
    </row>
    <row r="639034" spans="2:4" x14ac:dyDescent="0.35">
      <c r="B639034">
        <v>-781.32181430000003</v>
      </c>
      <c r="C639034">
        <v>-642.16236283415299</v>
      </c>
      <c r="D639034">
        <v>-794.53267332884002</v>
      </c>
    </row>
    <row r="639035" spans="2:4" x14ac:dyDescent="0.35">
      <c r="B639035">
        <v>50.484523729999999</v>
      </c>
      <c r="C639035">
        <v>-22.504992972191499</v>
      </c>
      <c r="D639035">
        <v>-3.65904434762126</v>
      </c>
    </row>
    <row r="639036" spans="2:4" x14ac:dyDescent="0.35">
      <c r="B639036">
        <v>36.389755950000001</v>
      </c>
      <c r="C639036">
        <v>29.861198158938599</v>
      </c>
      <c r="D639036">
        <v>-60.263883045958899</v>
      </c>
    </row>
    <row r="639037" spans="2:4" x14ac:dyDescent="0.35">
      <c r="B639037">
        <v>31.153567670000001</v>
      </c>
      <c r="C639037">
        <v>-38.109062908276201</v>
      </c>
      <c r="D639037">
        <v>24.919590438674302</v>
      </c>
    </row>
    <row r="639038" spans="2:4" x14ac:dyDescent="0.35">
      <c r="B639038">
        <v>33.390115420000001</v>
      </c>
      <c r="C639038">
        <v>-36.303709139467301</v>
      </c>
      <c r="D639038">
        <v>-16.770578230129502</v>
      </c>
    </row>
    <row r="639039" spans="2:4" x14ac:dyDescent="0.35">
      <c r="B639039">
        <v>2.243957757</v>
      </c>
      <c r="C639039">
        <v>-61.4450839391912</v>
      </c>
      <c r="D639039">
        <v>16.403887459884199</v>
      </c>
    </row>
    <row r="639040" spans="2:4" x14ac:dyDescent="0.35">
      <c r="B639040">
        <v>-3.0438525009999999</v>
      </c>
      <c r="C639040">
        <v>-37.4150793400349</v>
      </c>
      <c r="D639040">
        <v>-102.34237095992999</v>
      </c>
    </row>
    <row r="639041" spans="2:4" x14ac:dyDescent="0.35">
      <c r="B639041">
        <v>49.632678130000002</v>
      </c>
      <c r="C639041">
        <v>-23.1926074895737</v>
      </c>
      <c r="D639041">
        <v>-4.3124153521022404</v>
      </c>
    </row>
    <row r="639042" spans="2:4" x14ac:dyDescent="0.35">
      <c r="B639042">
        <v>-2.984330484</v>
      </c>
      <c r="C639042">
        <v>-90.958004618791406</v>
      </c>
      <c r="D639042">
        <v>-9.9663950635475906</v>
      </c>
    </row>
    <row r="639043" spans="2:4" x14ac:dyDescent="0.35">
      <c r="B639043">
        <v>21.61463809</v>
      </c>
      <c r="C639043">
        <v>-60.985548320757303</v>
      </c>
      <c r="D639043">
        <v>7.6708317443455396</v>
      </c>
    </row>
    <row r="639044" spans="2:4" x14ac:dyDescent="0.35">
      <c r="B639044">
        <v>-1.493871095</v>
      </c>
      <c r="C639044">
        <v>-20.937728607712302</v>
      </c>
      <c r="D639044">
        <v>37.559566504144101</v>
      </c>
    </row>
    <row r="639045" spans="2:4" x14ac:dyDescent="0.35">
      <c r="B639045">
        <v>3.2243258749999999</v>
      </c>
      <c r="C639045">
        <v>-83.393106711851701</v>
      </c>
      <c r="D639045">
        <v>35.205139944422903</v>
      </c>
    </row>
    <row r="639046" spans="2:4" x14ac:dyDescent="0.35">
      <c r="B639046">
        <v>12.17566688</v>
      </c>
      <c r="C639046">
        <v>266.20502372909698</v>
      </c>
      <c r="D639046">
        <v>-86.102052165664006</v>
      </c>
    </row>
    <row r="639047" spans="2:4" x14ac:dyDescent="0.35">
      <c r="B639047">
        <v>15.632044199999999</v>
      </c>
      <c r="C639047">
        <v>-2.2448885976650899</v>
      </c>
      <c r="D639047">
        <v>52.303144199375303</v>
      </c>
    </row>
    <row r="639048" spans="2:4" x14ac:dyDescent="0.35">
      <c r="B639048">
        <v>-110.230694</v>
      </c>
      <c r="C639048">
        <v>-51.749543863432102</v>
      </c>
      <c r="D639048">
        <v>-95.3498304795433</v>
      </c>
    </row>
    <row r="639049" spans="2:4" x14ac:dyDescent="0.35">
      <c r="B639049">
        <v>-164.6018182</v>
      </c>
      <c r="C639049">
        <v>-196.124055891235</v>
      </c>
      <c r="D639049">
        <v>-224.27852687941001</v>
      </c>
    </row>
    <row r="639050" spans="2:4" x14ac:dyDescent="0.35">
      <c r="B639050">
        <v>-140.2208995</v>
      </c>
      <c r="C639050">
        <v>-176.44362224270299</v>
      </c>
      <c r="D639050">
        <v>-138.00941751170399</v>
      </c>
    </row>
    <row r="639051" spans="2:4" x14ac:dyDescent="0.35">
      <c r="B639051">
        <v>-7.0005452559999997</v>
      </c>
      <c r="C639051">
        <v>-284.22562203024899</v>
      </c>
      <c r="D639051">
        <v>-2.76903160568849</v>
      </c>
    </row>
    <row r="639052" spans="2:4" x14ac:dyDescent="0.35">
      <c r="B639052">
        <v>-8.5506072870000001</v>
      </c>
      <c r="C639052">
        <v>-97.740199851720106</v>
      </c>
      <c r="D639052">
        <v>-4.6721338925212299</v>
      </c>
    </row>
    <row r="639053" spans="2:4" x14ac:dyDescent="0.35">
      <c r="B639053">
        <v>-435.1303704</v>
      </c>
      <c r="C639053">
        <v>-617.50360721672405</v>
      </c>
      <c r="D639053">
        <v>-451.58234365154999</v>
      </c>
    </row>
    <row r="639054" spans="2:4" x14ac:dyDescent="0.35">
      <c r="B639054">
        <v>-441.62736539999997</v>
      </c>
      <c r="C639054">
        <v>-396.42123689432799</v>
      </c>
      <c r="D639054">
        <v>-462.55975227172303</v>
      </c>
    </row>
    <row r="639055" spans="2:4" x14ac:dyDescent="0.35">
      <c r="B639055">
        <v>-397.09561129999997</v>
      </c>
      <c r="C639055">
        <v>-347.92774185651399</v>
      </c>
      <c r="D639055">
        <v>-522.82386116062298</v>
      </c>
    </row>
    <row r="639056" spans="2:4" x14ac:dyDescent="0.35">
      <c r="B639056">
        <v>-317.95107910000002</v>
      </c>
      <c r="C639056">
        <v>-221.22911236682799</v>
      </c>
      <c r="D639056">
        <v>-384.54113118630102</v>
      </c>
    </row>
    <row r="639057" spans="2:4" x14ac:dyDescent="0.35">
      <c r="B639057">
        <v>-43.059894300000003</v>
      </c>
      <c r="C639057">
        <v>-98.014640978133698</v>
      </c>
      <c r="D639057">
        <v>2.1764698906393898</v>
      </c>
    </row>
    <row r="639058" spans="2:4" x14ac:dyDescent="0.35">
      <c r="B639058">
        <v>-87.018229169999998</v>
      </c>
      <c r="C639058">
        <v>-114.287082572849</v>
      </c>
      <c r="D639058">
        <v>-34.127589160010203</v>
      </c>
    </row>
    <row r="639059" spans="2:4" x14ac:dyDescent="0.35">
      <c r="B639059">
        <v>-102.63175680000001</v>
      </c>
      <c r="C639059">
        <v>-146.10142844712001</v>
      </c>
      <c r="D639059">
        <v>-51.227615271416703</v>
      </c>
    </row>
    <row r="639060" spans="2:4" x14ac:dyDescent="0.35">
      <c r="B639060">
        <v>-100.28694400000001</v>
      </c>
      <c r="C639060">
        <v>-209.51575403666899</v>
      </c>
      <c r="D639060">
        <v>-109.401263977673</v>
      </c>
    </row>
    <row r="639061" spans="2:4" x14ac:dyDescent="0.35">
      <c r="B639061">
        <v>-97.226331360000003</v>
      </c>
      <c r="C639061">
        <v>-205.786575738887</v>
      </c>
      <c r="D639061">
        <v>-120.990993255931</v>
      </c>
    </row>
    <row r="639062" spans="2:4" x14ac:dyDescent="0.35">
      <c r="B639062">
        <v>-92.318975550000005</v>
      </c>
      <c r="C639062">
        <v>-120.072822241171</v>
      </c>
      <c r="D639062">
        <v>-96.454832743685898</v>
      </c>
    </row>
    <row r="639063" spans="2:4" x14ac:dyDescent="0.35">
      <c r="B639063">
        <v>-430.69142859999999</v>
      </c>
      <c r="C639063">
        <v>-384.51238752284598</v>
      </c>
      <c r="D639063">
        <v>-387.56338600783897</v>
      </c>
    </row>
    <row r="639064" spans="2:4" x14ac:dyDescent="0.35">
      <c r="B639064">
        <v>-498.5192308</v>
      </c>
      <c r="C639064">
        <v>-458.374411262043</v>
      </c>
      <c r="D639064">
        <v>-516.36028140191399</v>
      </c>
    </row>
    <row r="639065" spans="2:4" x14ac:dyDescent="0.35">
      <c r="B639065">
        <v>42.42178363</v>
      </c>
      <c r="C639065">
        <v>-29.013288120215002</v>
      </c>
      <c r="D639065">
        <v>25.852537831683001</v>
      </c>
    </row>
    <row r="639066" spans="2:4" x14ac:dyDescent="0.35">
      <c r="B639066">
        <v>-19.429874290000001</v>
      </c>
      <c r="C639066">
        <v>-301.71132169940898</v>
      </c>
      <c r="D639066">
        <v>-33.220547587639601</v>
      </c>
    </row>
    <row r="639067" spans="2:4" x14ac:dyDescent="0.35">
      <c r="B639067">
        <v>-170.87037040000001</v>
      </c>
      <c r="C639067">
        <v>-295.51769284431799</v>
      </c>
      <c r="D639067">
        <v>-230.27086961134</v>
      </c>
    </row>
    <row r="639068" spans="2:4" x14ac:dyDescent="0.35">
      <c r="B639068">
        <v>-162.55833939999999</v>
      </c>
      <c r="C639068">
        <v>-285.38993769635999</v>
      </c>
      <c r="D639068">
        <v>-193.756398069612</v>
      </c>
    </row>
    <row r="639069" spans="2:4" x14ac:dyDescent="0.35">
      <c r="B639069">
        <v>-188.7016782</v>
      </c>
      <c r="C639069">
        <v>-225.27399612196601</v>
      </c>
      <c r="D639069">
        <v>-229.27150290520001</v>
      </c>
    </row>
    <row r="639070" spans="2:4" x14ac:dyDescent="0.35">
      <c r="B639070">
        <v>-206.47291730000001</v>
      </c>
      <c r="C639070">
        <v>-244.67120507774601</v>
      </c>
      <c r="D639070">
        <v>-186.63725248226999</v>
      </c>
    </row>
    <row r="639071" spans="2:4" x14ac:dyDescent="0.35">
      <c r="B639071">
        <v>-247.9593496</v>
      </c>
      <c r="C639071">
        <v>-289.95341592409602</v>
      </c>
      <c r="D639071">
        <v>-307.200194980513</v>
      </c>
    </row>
    <row r="639072" spans="2:4" x14ac:dyDescent="0.35">
      <c r="B639072">
        <v>12.765636629999999</v>
      </c>
      <c r="C639072">
        <v>-52.951918145190199</v>
      </c>
      <c r="D639072">
        <v>-54.726428689210202</v>
      </c>
    </row>
    <row r="639073" spans="2:4" x14ac:dyDescent="0.35">
      <c r="B639073">
        <v>-24.91176471</v>
      </c>
      <c r="C639073">
        <v>-83.365354958342905</v>
      </c>
      <c r="D639073">
        <v>-14.423334327696599</v>
      </c>
    </row>
    <row r="639074" spans="2:4" x14ac:dyDescent="0.35">
      <c r="B639074">
        <v>-17.696629210000001</v>
      </c>
      <c r="C639074">
        <v>-54.328824588687297</v>
      </c>
      <c r="D639074">
        <v>-22.743355225356702</v>
      </c>
    </row>
    <row r="639075" spans="2:4" x14ac:dyDescent="0.35">
      <c r="B639075">
        <v>-5.14560409</v>
      </c>
      <c r="C639075">
        <v>-67.409985183768796</v>
      </c>
      <c r="D639075">
        <v>-71.848444472153801</v>
      </c>
    </row>
    <row r="639076" spans="2:4" x14ac:dyDescent="0.35">
      <c r="B639076">
        <v>-72.693691529999995</v>
      </c>
      <c r="C639076">
        <v>-121.935232769282</v>
      </c>
      <c r="D639076">
        <v>-136.42015708331999</v>
      </c>
    </row>
    <row r="639077" spans="2:4" x14ac:dyDescent="0.35">
      <c r="B639077">
        <v>-66.168572850000004</v>
      </c>
      <c r="C639077">
        <v>-116.66811160146</v>
      </c>
      <c r="D639077">
        <v>-75.413066976850004</v>
      </c>
    </row>
    <row r="639078" spans="2:4" x14ac:dyDescent="0.35">
      <c r="B639078">
        <v>-66.421207659999993</v>
      </c>
      <c r="C639078">
        <v>-116.872044027177</v>
      </c>
      <c r="D639078">
        <v>-130.42405834321701</v>
      </c>
    </row>
    <row r="639079" spans="2:4" x14ac:dyDescent="0.35">
      <c r="B639079">
        <v>74.02159039</v>
      </c>
      <c r="C639079">
        <v>-51.351259002939699</v>
      </c>
      <c r="D639079">
        <v>92.6839404270454</v>
      </c>
    </row>
    <row r="639080" spans="2:4" x14ac:dyDescent="0.35">
      <c r="B639080">
        <v>-103.09287260000001</v>
      </c>
      <c r="C639080">
        <v>-152.901976648984</v>
      </c>
      <c r="D639080">
        <v>-78.198155110593106</v>
      </c>
    </row>
    <row r="639081" spans="2:4" x14ac:dyDescent="0.35">
      <c r="B639081">
        <v>-128.86597939999999</v>
      </c>
      <c r="C639081">
        <v>-167.27785923056501</v>
      </c>
      <c r="D639081">
        <v>-70.866001590660503</v>
      </c>
    </row>
    <row r="639082" spans="2:4" x14ac:dyDescent="0.35">
      <c r="B639082">
        <v>-232.61111109999999</v>
      </c>
      <c r="C639082">
        <v>-251.02158838924399</v>
      </c>
      <c r="D639082">
        <v>-220.79541031126899</v>
      </c>
    </row>
    <row r="639083" spans="2:4" x14ac:dyDescent="0.35">
      <c r="B639083">
        <v>-450.55555559999999</v>
      </c>
      <c r="C639083">
        <v>-426.94771308559802</v>
      </c>
      <c r="D639083">
        <v>-472.17347342883699</v>
      </c>
    </row>
    <row r="639084" spans="2:4" x14ac:dyDescent="0.35">
      <c r="B639084">
        <v>-598.2142857</v>
      </c>
      <c r="C639084">
        <v>-546.13879492997705</v>
      </c>
      <c r="D639084">
        <v>-522.86216917010404</v>
      </c>
    </row>
    <row r="639085" spans="2:4" x14ac:dyDescent="0.35">
      <c r="B639085">
        <v>-558.8688525</v>
      </c>
      <c r="C639085">
        <v>-629.30937334127395</v>
      </c>
      <c r="D639085">
        <v>-471.03740035287598</v>
      </c>
    </row>
    <row r="639086" spans="2:4" x14ac:dyDescent="0.35">
      <c r="B639086">
        <v>-586.92982459999996</v>
      </c>
      <c r="C639086">
        <v>-802.46267031785203</v>
      </c>
      <c r="D639086">
        <v>-606.70826569580697</v>
      </c>
    </row>
    <row r="639087" spans="2:4" x14ac:dyDescent="0.35">
      <c r="B639087">
        <v>89.142055029999995</v>
      </c>
      <c r="C639087">
        <v>-211.88702314152599</v>
      </c>
      <c r="D639087">
        <v>94.446269717136204</v>
      </c>
    </row>
    <row r="639088" spans="2:4" x14ac:dyDescent="0.35">
      <c r="B639088">
        <v>157.19970140000001</v>
      </c>
      <c r="C639088">
        <v>63.6361800462942</v>
      </c>
      <c r="D639088">
        <v>68.6490005934523</v>
      </c>
    </row>
    <row r="639089" spans="2:4" x14ac:dyDescent="0.35">
      <c r="B639089">
        <v>58.596380089999997</v>
      </c>
      <c r="C639089">
        <v>-15.9570525082726</v>
      </c>
      <c r="D639089">
        <v>67.013480234399793</v>
      </c>
    </row>
    <row r="639090" spans="2:4" x14ac:dyDescent="0.35">
      <c r="B639090">
        <v>-21.961130740000002</v>
      </c>
      <c r="C639090">
        <v>-80.983584470024198</v>
      </c>
      <c r="D639090">
        <v>-35.197830951220503</v>
      </c>
    </row>
    <row r="639091" spans="2:4" x14ac:dyDescent="0.35">
      <c r="B639091">
        <v>-342.16593410000002</v>
      </c>
      <c r="C639091">
        <v>-339.45492578400598</v>
      </c>
      <c r="D639091">
        <v>-313.566732308734</v>
      </c>
    </row>
    <row r="639092" spans="2:4" x14ac:dyDescent="0.35">
      <c r="B639092">
        <v>-341.36353339999999</v>
      </c>
      <c r="C639092">
        <v>-338.80722447708098</v>
      </c>
      <c r="D639092">
        <v>-251.75463318097999</v>
      </c>
    </row>
    <row r="639093" spans="2:4" x14ac:dyDescent="0.35">
      <c r="B639093">
        <v>-362.95589480000001</v>
      </c>
      <c r="C639093">
        <v>-415.47150636047098</v>
      </c>
      <c r="D639093">
        <v>-449.26207690395802</v>
      </c>
    </row>
    <row r="639094" spans="2:4" x14ac:dyDescent="0.35">
      <c r="B639094">
        <v>-323.70348840000003</v>
      </c>
      <c r="C639094">
        <v>-481.73623209175599</v>
      </c>
      <c r="D639094">
        <v>-335.58093666989799</v>
      </c>
    </row>
    <row r="639095" spans="2:4" x14ac:dyDescent="0.35">
      <c r="B639095">
        <v>-236.87712379999999</v>
      </c>
      <c r="C639095">
        <v>-375.943191925772</v>
      </c>
      <c r="D639095">
        <v>-242.08750006001</v>
      </c>
    </row>
    <row r="639096" spans="2:4" x14ac:dyDescent="0.35">
      <c r="B639096">
        <v>-90.961403509999997</v>
      </c>
      <c r="C639096">
        <v>-198.15311062902401</v>
      </c>
      <c r="D639096">
        <v>-113.25156248855301</v>
      </c>
    </row>
    <row r="639097" spans="2:4" x14ac:dyDescent="0.35">
      <c r="B639097">
        <v>-261.89291259999999</v>
      </c>
      <c r="C639097">
        <v>-305.16182197529997</v>
      </c>
      <c r="D639097">
        <v>-317.28267163140401</v>
      </c>
    </row>
    <row r="639098" spans="2:4" x14ac:dyDescent="0.35">
      <c r="B639098">
        <v>-267.98999470000001</v>
      </c>
      <c r="C639098">
        <v>-311.81674665703702</v>
      </c>
      <c r="D639098">
        <v>-323.20098831776397</v>
      </c>
    </row>
    <row r="639099" spans="2:4" x14ac:dyDescent="0.35">
      <c r="B639099">
        <v>-30.836561419999999</v>
      </c>
      <c r="C639099">
        <v>50.915194786587101</v>
      </c>
      <c r="D639099">
        <v>-38.162088981729198</v>
      </c>
    </row>
    <row r="639100" spans="2:4" x14ac:dyDescent="0.35">
      <c r="B639100">
        <v>-290.31428570000003</v>
      </c>
      <c r="C639100">
        <v>-231.646733567643</v>
      </c>
      <c r="D639100">
        <v>-408.88054340189501</v>
      </c>
    </row>
    <row r="639101" spans="2:4" x14ac:dyDescent="0.35">
      <c r="B639101">
        <v>-261.49355430000003</v>
      </c>
      <c r="C639101">
        <v>-200.26198426255601</v>
      </c>
      <c r="D639101">
        <v>-239.714851619451</v>
      </c>
    </row>
    <row r="639102" spans="2:4" x14ac:dyDescent="0.35">
      <c r="B639102">
        <v>-311.91803279999999</v>
      </c>
      <c r="C639102">
        <v>-212.32127680932601</v>
      </c>
      <c r="D639102">
        <v>-325.66996713325199</v>
      </c>
    </row>
    <row r="639103" spans="2:4" x14ac:dyDescent="0.35">
      <c r="B639103">
        <v>-359.93333330000002</v>
      </c>
      <c r="C639103">
        <v>-283.21614148161098</v>
      </c>
      <c r="D639103">
        <v>-436.085173150434</v>
      </c>
    </row>
    <row r="639104" spans="2:4" x14ac:dyDescent="0.35">
      <c r="B639104">
        <v>-194.32421880000001</v>
      </c>
      <c r="C639104">
        <v>-231.410970609554</v>
      </c>
      <c r="D639104">
        <v>-232.75722619361099</v>
      </c>
    </row>
    <row r="639105" spans="2:4" x14ac:dyDescent="0.35">
      <c r="B639105">
        <v>-352.21759259999999</v>
      </c>
      <c r="C639105">
        <v>-271.82382136502702</v>
      </c>
      <c r="D639105">
        <v>-324.87861782541</v>
      </c>
    </row>
    <row r="639106" spans="2:4" x14ac:dyDescent="0.35">
      <c r="B639106">
        <v>-231.39342160000001</v>
      </c>
      <c r="C639106">
        <v>-31.919246991061101</v>
      </c>
      <c r="D639106">
        <v>-210.274782901739</v>
      </c>
    </row>
    <row r="639107" spans="2:4" x14ac:dyDescent="0.35">
      <c r="B639107">
        <v>14.279175009999999</v>
      </c>
      <c r="C639107">
        <v>-51.7301803773328</v>
      </c>
      <c r="D639107">
        <v>23.357320966910301</v>
      </c>
    </row>
    <row r="639108" spans="2:4" x14ac:dyDescent="0.35">
      <c r="B639108">
        <v>-32.25298635</v>
      </c>
      <c r="C639108">
        <v>-71.131274623988702</v>
      </c>
      <c r="D639108">
        <v>-13.6830801168182</v>
      </c>
    </row>
    <row r="639109" spans="2:4" x14ac:dyDescent="0.35">
      <c r="B639109">
        <v>-45.521545979999999</v>
      </c>
      <c r="C639109">
        <v>-86.447213274714997</v>
      </c>
      <c r="D639109">
        <v>11.319801342553101</v>
      </c>
    </row>
    <row r="639110" spans="2:4" x14ac:dyDescent="0.35">
      <c r="B639110">
        <v>-65.494551119999997</v>
      </c>
      <c r="C639110">
        <v>-109.502118065462</v>
      </c>
      <c r="D639110">
        <v>-92.615819971593595</v>
      </c>
    </row>
    <row r="639111" spans="2:4" x14ac:dyDescent="0.35">
      <c r="B639111">
        <v>-533.75406280000004</v>
      </c>
      <c r="C639111">
        <v>-650.01556842920604</v>
      </c>
      <c r="D639111">
        <v>-668.64825877781504</v>
      </c>
    </row>
    <row r="639112" spans="2:4" x14ac:dyDescent="0.35">
      <c r="B639112">
        <v>-459.078259</v>
      </c>
      <c r="C639112">
        <v>-377.33147694978402</v>
      </c>
      <c r="D639112">
        <v>-505.77940771504802</v>
      </c>
    </row>
    <row r="639113" spans="2:4" x14ac:dyDescent="0.35">
      <c r="B639113">
        <v>-229.5846809</v>
      </c>
      <c r="C639113">
        <v>-298.91187346707198</v>
      </c>
      <c r="D639113">
        <v>-208.55916993366299</v>
      </c>
    </row>
    <row r="639114" spans="2:4" x14ac:dyDescent="0.35">
      <c r="B639114">
        <v>-158.31338479999999</v>
      </c>
      <c r="C639114">
        <v>-130.15255078734901</v>
      </c>
      <c r="D639114">
        <v>-140.957097894063</v>
      </c>
    </row>
    <row r="639115" spans="2:4" x14ac:dyDescent="0.35">
      <c r="B639115">
        <v>-606.97081009999999</v>
      </c>
      <c r="C639115">
        <v>-618.05124814285205</v>
      </c>
      <c r="D639115">
        <v>-640.59929066237896</v>
      </c>
    </row>
    <row r="639116" spans="2:4" x14ac:dyDescent="0.35">
      <c r="B639116">
        <v>-681.76581069999997</v>
      </c>
      <c r="C639116">
        <v>-613.58210688832401</v>
      </c>
      <c r="D639116">
        <v>-843.10636724899905</v>
      </c>
    </row>
    <row r="639117" spans="2:4" x14ac:dyDescent="0.35">
      <c r="B639117">
        <v>-688.53661369999998</v>
      </c>
      <c r="C639117">
        <v>-619.04755009230598</v>
      </c>
      <c r="D639117">
        <v>-643.88308302887799</v>
      </c>
    </row>
    <row r="639118" spans="2:4" x14ac:dyDescent="0.35">
      <c r="B639118">
        <v>-703.80793470000003</v>
      </c>
      <c r="C639118">
        <v>-631.37464137129496</v>
      </c>
      <c r="D639118">
        <v>-567.82055532774405</v>
      </c>
    </row>
    <row r="639119" spans="2:4" x14ac:dyDescent="0.35">
      <c r="B639119">
        <v>-696.48506150000003</v>
      </c>
      <c r="C639119">
        <v>-625.463569420412</v>
      </c>
      <c r="D639119">
        <v>-619.81923085918299</v>
      </c>
    </row>
    <row r="639120" spans="2:4" x14ac:dyDescent="0.35">
      <c r="B639120">
        <v>-688.96684830000004</v>
      </c>
      <c r="C639120">
        <v>-619.39483998030005</v>
      </c>
      <c r="D639120">
        <v>-644.29117015144698</v>
      </c>
    </row>
    <row r="639121" spans="2:4" x14ac:dyDescent="0.35">
      <c r="B639121">
        <v>-675.50029189999998</v>
      </c>
      <c r="C639121">
        <v>-608.52455316976</v>
      </c>
      <c r="D639121">
        <v>-545.70813893299805</v>
      </c>
    </row>
    <row r="655361" spans="2:4" x14ac:dyDescent="0.35">
      <c r="B655361" t="s">
        <v>0</v>
      </c>
      <c r="C655361" t="s">
        <v>0</v>
      </c>
      <c r="D655361" t="s">
        <v>0</v>
      </c>
    </row>
    <row r="655362" spans="2:4" x14ac:dyDescent="0.35">
      <c r="B655362">
        <v>-403.9565217</v>
      </c>
      <c r="C655362">
        <v>-460.22344239954498</v>
      </c>
      <c r="D655362">
        <v>-352.21854795469699</v>
      </c>
    </row>
    <row r="655363" spans="2:4" x14ac:dyDescent="0.35">
      <c r="B655363">
        <v>-388.03125</v>
      </c>
      <c r="C655363">
        <v>-442.84110783161202</v>
      </c>
      <c r="D655363">
        <v>-503.950370525788</v>
      </c>
    </row>
    <row r="655364" spans="2:4" x14ac:dyDescent="0.35">
      <c r="B655364">
        <v>-448.5648855</v>
      </c>
      <c r="C655364">
        <v>-508.91322557209702</v>
      </c>
      <c r="D655364">
        <v>-388.46340105603099</v>
      </c>
    </row>
    <row r="655365" spans="2:4" x14ac:dyDescent="0.35">
      <c r="B655365">
        <v>-506.2288557</v>
      </c>
      <c r="C655365">
        <v>-466.76991594565601</v>
      </c>
      <c r="D655365">
        <v>-440.25088521311199</v>
      </c>
    </row>
    <row r="655366" spans="2:4" x14ac:dyDescent="0.35">
      <c r="B655366">
        <v>-469.24427480000003</v>
      </c>
      <c r="C655366">
        <v>-444.61440994729998</v>
      </c>
      <c r="D655366">
        <v>-360.61316968341202</v>
      </c>
    </row>
    <row r="655367" spans="2:4" x14ac:dyDescent="0.35">
      <c r="B655367">
        <v>-468.46783629999999</v>
      </c>
      <c r="C655367">
        <v>-443.468008986943</v>
      </c>
      <c r="D655367">
        <v>-359.95223480143602</v>
      </c>
    </row>
    <row r="655368" spans="2:4" x14ac:dyDescent="0.35">
      <c r="B655368">
        <v>-468.77777780000002</v>
      </c>
      <c r="C655368">
        <v>-443.92563213580701</v>
      </c>
      <c r="D655368">
        <v>-360.21606840969599</v>
      </c>
    </row>
    <row r="655369" spans="2:4" x14ac:dyDescent="0.35">
      <c r="B655369">
        <v>16.836429169999999</v>
      </c>
      <c r="C655369">
        <v>-66.807525285645696</v>
      </c>
      <c r="D655369">
        <v>31.1077480161205</v>
      </c>
    </row>
    <row r="655370" spans="2:4" x14ac:dyDescent="0.35">
      <c r="B655370">
        <v>3.7141808570000001</v>
      </c>
      <c r="C655370">
        <v>-15.2531690427308</v>
      </c>
      <c r="D655370">
        <v>-63.379048993128002</v>
      </c>
    </row>
    <row r="655371" spans="2:4" x14ac:dyDescent="0.35">
      <c r="B655371">
        <v>38.296437660000002</v>
      </c>
      <c r="C655371">
        <v>22.493168556697398</v>
      </c>
      <c r="D655371">
        <v>32.218984969870696</v>
      </c>
    </row>
    <row r="655372" spans="2:4" x14ac:dyDescent="0.35">
      <c r="B655372">
        <v>-869.23566670000002</v>
      </c>
      <c r="C655372">
        <v>-301.57154017374899</v>
      </c>
      <c r="D655372">
        <v>-701.10602800453205</v>
      </c>
    </row>
    <row r="655373" spans="2:4" x14ac:dyDescent="0.35">
      <c r="B655373">
        <v>-865.37656900000002</v>
      </c>
      <c r="C655373">
        <v>-295.06050753434801</v>
      </c>
      <c r="D655373">
        <v>-894.17498295234202</v>
      </c>
    </row>
    <row r="655374" spans="2:4" x14ac:dyDescent="0.35">
      <c r="B655374">
        <v>-902.07709499999999</v>
      </c>
      <c r="C655374">
        <v>-356.98168736423497</v>
      </c>
      <c r="D655374">
        <v>-722.697961876759</v>
      </c>
    </row>
    <row r="655375" spans="2:4" x14ac:dyDescent="0.35">
      <c r="B655375">
        <v>-811.31073449999997</v>
      </c>
      <c r="C655375">
        <v>-203.840453167215</v>
      </c>
      <c r="D655375">
        <v>-664.66212706879605</v>
      </c>
    </row>
    <row r="655376" spans="2:4" x14ac:dyDescent="0.35">
      <c r="B655376">
        <v>-765.49598390000006</v>
      </c>
      <c r="C655376">
        <v>-126.541673862794</v>
      </c>
      <c r="D655376">
        <v>-616.00800339265299</v>
      </c>
    </row>
    <row r="655377" spans="2:4" x14ac:dyDescent="0.35">
      <c r="B655377">
        <v>-367.40854330000002</v>
      </c>
      <c r="C655377">
        <v>-503.18019428248101</v>
      </c>
      <c r="D655377">
        <v>-305.043112966195</v>
      </c>
    </row>
    <row r="655378" spans="2:4" x14ac:dyDescent="0.35">
      <c r="B655378">
        <v>-509.89405679999999</v>
      </c>
      <c r="C655378">
        <v>-474.84612756818501</v>
      </c>
      <c r="D655378">
        <v>-497.26347852686803</v>
      </c>
    </row>
    <row r="655379" spans="2:4" x14ac:dyDescent="0.35">
      <c r="B655379">
        <v>-13.098360660000001</v>
      </c>
      <c r="C655379">
        <v>-10.8098408454766</v>
      </c>
      <c r="D655379">
        <v>27.681239115294801</v>
      </c>
    </row>
    <row r="655380" spans="2:4" x14ac:dyDescent="0.35">
      <c r="B655380">
        <v>-150.3846154</v>
      </c>
      <c r="C655380">
        <v>-183.45113763183599</v>
      </c>
      <c r="D655380">
        <v>-103.526799503259</v>
      </c>
    </row>
    <row r="655381" spans="2:4" x14ac:dyDescent="0.35">
      <c r="B655381">
        <v>-266.01608579999998</v>
      </c>
      <c r="C655381">
        <v>-340.96474857197302</v>
      </c>
      <c r="D655381">
        <v>-230.16701277781101</v>
      </c>
    </row>
    <row r="655382" spans="2:4" x14ac:dyDescent="0.35">
      <c r="B655382">
        <v>-133.47226169999999</v>
      </c>
      <c r="C655382">
        <v>-60.851390313459802</v>
      </c>
      <c r="D655382">
        <v>-165.76767897481801</v>
      </c>
    </row>
    <row r="655383" spans="2:4" x14ac:dyDescent="0.35">
      <c r="B655383">
        <v>-143.83966369999999</v>
      </c>
      <c r="C655383">
        <v>-72.141117366222403</v>
      </c>
      <c r="D655383">
        <v>-252.58159675026101</v>
      </c>
    </row>
    <row r="655384" spans="2:4" x14ac:dyDescent="0.35">
      <c r="B655384">
        <v>-63.064769380000001</v>
      </c>
      <c r="C655384">
        <v>-106.697412088848</v>
      </c>
      <c r="D655384">
        <v>-7.8936331707806699</v>
      </c>
    </row>
    <row r="655385" spans="2:4" x14ac:dyDescent="0.35">
      <c r="B655385">
        <v>-715.41509429999996</v>
      </c>
      <c r="C655385">
        <v>-462.24708583799702</v>
      </c>
      <c r="D655385">
        <v>-669.37778905459402</v>
      </c>
    </row>
    <row r="655386" spans="2:4" x14ac:dyDescent="0.35">
      <c r="B655386">
        <v>-30.082174460000001</v>
      </c>
      <c r="C655386">
        <v>-52.141701077284097</v>
      </c>
      <c r="D655386">
        <v>-19.413556826980098</v>
      </c>
    </row>
    <row r="655387" spans="2:4" x14ac:dyDescent="0.35">
      <c r="B655387">
        <v>6.9860935519999998</v>
      </c>
      <c r="C655387">
        <v>-11.6818948344707</v>
      </c>
      <c r="D655387">
        <v>20.5010421402398</v>
      </c>
    </row>
    <row r="655388" spans="2:4" x14ac:dyDescent="0.35">
      <c r="B655388">
        <v>-72.626024419999993</v>
      </c>
      <c r="C655388">
        <v>-59.731723880980397</v>
      </c>
      <c r="D655388">
        <v>-59.681140236787698</v>
      </c>
    </row>
    <row r="655389" spans="2:4" x14ac:dyDescent="0.35">
      <c r="B655389">
        <v>-30.69228936</v>
      </c>
      <c r="C655389">
        <v>-52.807638230823301</v>
      </c>
      <c r="D655389">
        <v>-38.2815372087029</v>
      </c>
    </row>
    <row r="655390" spans="2:4" x14ac:dyDescent="0.35">
      <c r="B655390">
        <v>4.1415617239999998</v>
      </c>
      <c r="C655390">
        <v>-82.275506796450898</v>
      </c>
      <c r="D655390">
        <v>-62.970500143973297</v>
      </c>
    </row>
    <row r="655391" spans="2:4" x14ac:dyDescent="0.35">
      <c r="B655391">
        <v>20.749402409999998</v>
      </c>
      <c r="C655391">
        <v>-230.400829461901</v>
      </c>
      <c r="D655391">
        <v>31.301197315221099</v>
      </c>
    </row>
    <row r="655392" spans="2:4" x14ac:dyDescent="0.35">
      <c r="B655392">
        <v>7.6695059629999998</v>
      </c>
      <c r="C655392">
        <v>-255.77106576925399</v>
      </c>
      <c r="D655392">
        <v>8.5928959678667507</v>
      </c>
    </row>
    <row r="655393" spans="2:4" x14ac:dyDescent="0.35">
      <c r="B655393">
        <v>10.24067717</v>
      </c>
      <c r="C655393">
        <v>-8.1295353681994698</v>
      </c>
      <c r="D655393">
        <v>-88.166825207175805</v>
      </c>
    </row>
    <row r="655394" spans="2:4" x14ac:dyDescent="0.35">
      <c r="B655394">
        <v>-537.12789929999997</v>
      </c>
      <c r="C655394">
        <v>-653.91000289502801</v>
      </c>
      <c r="D655394">
        <v>-468.00106448837698</v>
      </c>
    </row>
    <row r="655395" spans="2:4" x14ac:dyDescent="0.35">
      <c r="B655395">
        <v>-743.10188679999999</v>
      </c>
      <c r="C655395">
        <v>-327.921752042013</v>
      </c>
      <c r="D655395">
        <v>-612.34544505421798</v>
      </c>
    </row>
    <row r="655396" spans="2:4" x14ac:dyDescent="0.35">
      <c r="B655396">
        <v>-588.73195880000003</v>
      </c>
      <c r="C655396">
        <v>-661.90477732754005</v>
      </c>
      <c r="D655396">
        <v>-514.34614774982697</v>
      </c>
    </row>
    <row r="655397" spans="2:4" x14ac:dyDescent="0.35">
      <c r="B655397">
        <v>-558.46006390000002</v>
      </c>
      <c r="C655397">
        <v>-628.86322234603801</v>
      </c>
      <c r="D655397">
        <v>-550.45326918672401</v>
      </c>
    </row>
    <row r="655398" spans="2:4" x14ac:dyDescent="0.35">
      <c r="B655398">
        <v>-576.25129530000004</v>
      </c>
      <c r="C655398">
        <v>-528.41011173014499</v>
      </c>
      <c r="D655398">
        <v>-701.67134651902302</v>
      </c>
    </row>
    <row r="655399" spans="2:4" x14ac:dyDescent="0.35">
      <c r="B655399">
        <v>-573.72446560000003</v>
      </c>
      <c r="C655399">
        <v>-645.52423394832704</v>
      </c>
      <c r="D655399">
        <v>-500.86809769247202</v>
      </c>
    </row>
    <row r="655400" spans="2:4" x14ac:dyDescent="0.35">
      <c r="B655400">
        <v>-592.16886539999996</v>
      </c>
      <c r="C655400">
        <v>-541.25890149458905</v>
      </c>
      <c r="D655400">
        <v>-496.578774402318</v>
      </c>
    </row>
    <row r="655401" spans="2:4" x14ac:dyDescent="0.35">
      <c r="B655401">
        <v>-541.13479259999997</v>
      </c>
      <c r="C655401">
        <v>-500.06383711422899</v>
      </c>
      <c r="D655401">
        <v>-484.07100591913502</v>
      </c>
    </row>
    <row r="655402" spans="2:4" x14ac:dyDescent="0.35">
      <c r="B655402">
        <v>-489.26582280000002</v>
      </c>
      <c r="C655402">
        <v>-458.19488550334302</v>
      </c>
      <c r="D655402">
        <v>-400.23157977904498</v>
      </c>
    </row>
    <row r="655403" spans="2:4" x14ac:dyDescent="0.35">
      <c r="B655403">
        <v>-493.4786325</v>
      </c>
      <c r="C655403">
        <v>-603.525488391115</v>
      </c>
      <c r="D655403">
        <v>-649.25830642042899</v>
      </c>
    </row>
    <row r="655404" spans="2:4" x14ac:dyDescent="0.35">
      <c r="B655404">
        <v>-133.49820199999999</v>
      </c>
      <c r="C655404">
        <v>-94.129621059421197</v>
      </c>
      <c r="D655404">
        <v>-165.799724082647</v>
      </c>
    </row>
    <row r="655405" spans="2:4" x14ac:dyDescent="0.35">
      <c r="B655405">
        <v>-153.07773890000001</v>
      </c>
      <c r="C655405">
        <v>-100.59672525512001</v>
      </c>
      <c r="D655405">
        <v>-137.61920864266301</v>
      </c>
    </row>
    <row r="655406" spans="2:4" x14ac:dyDescent="0.35">
      <c r="B655406">
        <v>-194.6469093</v>
      </c>
      <c r="C655406">
        <v>-220.376642946375</v>
      </c>
      <c r="D655406">
        <v>-306.79657768980002</v>
      </c>
    </row>
    <row r="655407" spans="2:4" x14ac:dyDescent="0.35">
      <c r="B655407">
        <v>-178.6493687</v>
      </c>
      <c r="C655407">
        <v>-173.08770191950299</v>
      </c>
      <c r="D655407">
        <v>-221.57757071929399</v>
      </c>
    </row>
    <row r="655408" spans="2:4" x14ac:dyDescent="0.35">
      <c r="B655408">
        <v>-92.425434080000002</v>
      </c>
      <c r="C655408">
        <v>-137.86281464156701</v>
      </c>
      <c r="D655408">
        <v>-96.601526346957598</v>
      </c>
    </row>
    <row r="655409" spans="2:4" x14ac:dyDescent="0.35">
      <c r="B655409">
        <v>-110.4699059</v>
      </c>
      <c r="C655409">
        <v>-152.42843287876801</v>
      </c>
      <c r="D655409">
        <v>-104.33621778543601</v>
      </c>
    </row>
    <row r="655410" spans="2:4" x14ac:dyDescent="0.35">
      <c r="B655410">
        <v>-120.1903614</v>
      </c>
      <c r="C655410">
        <v>-172.637661080974</v>
      </c>
      <c r="D655410">
        <v>-134.86197890154401</v>
      </c>
    </row>
    <row r="655411" spans="2:4" x14ac:dyDescent="0.35">
      <c r="B655411">
        <v>-89.435024319999997</v>
      </c>
      <c r="C655411">
        <v>-116.925007791526</v>
      </c>
      <c r="D655411">
        <v>-92.480711371601501</v>
      </c>
    </row>
    <row r="655412" spans="2:4" x14ac:dyDescent="0.35">
      <c r="B655412">
        <v>-78.954277289999993</v>
      </c>
      <c r="C655412">
        <v>-183.52310428070001</v>
      </c>
      <c r="D655412">
        <v>-87.601122410328202</v>
      </c>
    </row>
    <row r="655413" spans="2:4" x14ac:dyDescent="0.35">
      <c r="B655413">
        <v>-115.37044969999999</v>
      </c>
      <c r="C655413">
        <v>-227.89416278468099</v>
      </c>
      <c r="D655413">
        <v>-111.25079757522199</v>
      </c>
    </row>
    <row r="655414" spans="2:4" x14ac:dyDescent="0.35">
      <c r="B655414">
        <v>-379.40506329999999</v>
      </c>
      <c r="C655414">
        <v>-311.85330661126397</v>
      </c>
      <c r="D655414">
        <v>-342.74831003336101</v>
      </c>
    </row>
    <row r="655415" spans="2:4" x14ac:dyDescent="0.35">
      <c r="B655415">
        <v>-885.95510200000001</v>
      </c>
      <c r="C655415">
        <v>-410.55651822833102</v>
      </c>
      <c r="D655415">
        <v>-715.33844315701299</v>
      </c>
    </row>
    <row r="655416" spans="2:4" x14ac:dyDescent="0.35">
      <c r="B655416">
        <v>-250.95283019999999</v>
      </c>
      <c r="C655416">
        <v>-206.28684264745601</v>
      </c>
      <c r="D655416">
        <v>-230.50415179048301</v>
      </c>
    </row>
    <row r="655417" spans="2:4" x14ac:dyDescent="0.35">
      <c r="B655417">
        <v>-733.33563360000005</v>
      </c>
      <c r="C655417">
        <v>-602.72564538668996</v>
      </c>
      <c r="D655417">
        <v>-652.02001996936895</v>
      </c>
    </row>
    <row r="655418" spans="2:4" x14ac:dyDescent="0.35">
      <c r="B655418">
        <v>-781.32181430000003</v>
      </c>
      <c r="C655418">
        <v>-642.16236283415299</v>
      </c>
      <c r="D655418">
        <v>-794.53267332884002</v>
      </c>
    </row>
    <row r="655419" spans="2:4" x14ac:dyDescent="0.35">
      <c r="B655419">
        <v>50.484523729999999</v>
      </c>
      <c r="C655419">
        <v>-22.504992972191499</v>
      </c>
      <c r="D655419">
        <v>-3.65904434762126</v>
      </c>
    </row>
    <row r="655420" spans="2:4" x14ac:dyDescent="0.35">
      <c r="B655420">
        <v>36.389755950000001</v>
      </c>
      <c r="C655420">
        <v>29.861198158938599</v>
      </c>
      <c r="D655420">
        <v>-60.263883045958899</v>
      </c>
    </row>
    <row r="655421" spans="2:4" x14ac:dyDescent="0.35">
      <c r="B655421">
        <v>31.153567670000001</v>
      </c>
      <c r="C655421">
        <v>-38.109062908276201</v>
      </c>
      <c r="D655421">
        <v>24.919590438674302</v>
      </c>
    </row>
    <row r="655422" spans="2:4" x14ac:dyDescent="0.35">
      <c r="B655422">
        <v>33.390115420000001</v>
      </c>
      <c r="C655422">
        <v>-36.303709139467301</v>
      </c>
      <c r="D655422">
        <v>-16.770578230129502</v>
      </c>
    </row>
    <row r="655423" spans="2:4" x14ac:dyDescent="0.35">
      <c r="B655423">
        <v>2.243957757</v>
      </c>
      <c r="C655423">
        <v>-61.4450839391912</v>
      </c>
      <c r="D655423">
        <v>16.403887459884199</v>
      </c>
    </row>
    <row r="655424" spans="2:4" x14ac:dyDescent="0.35">
      <c r="B655424">
        <v>-3.0438525009999999</v>
      </c>
      <c r="C655424">
        <v>-37.4150793400349</v>
      </c>
      <c r="D655424">
        <v>-102.34237095992999</v>
      </c>
    </row>
    <row r="655425" spans="2:4" x14ac:dyDescent="0.35">
      <c r="B655425">
        <v>49.632678130000002</v>
      </c>
      <c r="C655425">
        <v>-23.1926074895737</v>
      </c>
      <c r="D655425">
        <v>-4.3124153521022404</v>
      </c>
    </row>
    <row r="655426" spans="2:4" x14ac:dyDescent="0.35">
      <c r="B655426">
        <v>-2.984330484</v>
      </c>
      <c r="C655426">
        <v>-90.958004618791406</v>
      </c>
      <c r="D655426">
        <v>-9.9663950635475906</v>
      </c>
    </row>
    <row r="655427" spans="2:4" x14ac:dyDescent="0.35">
      <c r="B655427">
        <v>21.61463809</v>
      </c>
      <c r="C655427">
        <v>-60.985548320757303</v>
      </c>
      <c r="D655427">
        <v>7.6708317443455396</v>
      </c>
    </row>
    <row r="655428" spans="2:4" x14ac:dyDescent="0.35">
      <c r="B655428">
        <v>-1.493871095</v>
      </c>
      <c r="C655428">
        <v>-20.937728607712302</v>
      </c>
      <c r="D655428">
        <v>37.559566504144101</v>
      </c>
    </row>
    <row r="655429" spans="2:4" x14ac:dyDescent="0.35">
      <c r="B655429">
        <v>3.2243258749999999</v>
      </c>
      <c r="C655429">
        <v>-83.393106711851701</v>
      </c>
      <c r="D655429">
        <v>35.205139944422903</v>
      </c>
    </row>
    <row r="655430" spans="2:4" x14ac:dyDescent="0.35">
      <c r="B655430">
        <v>12.17566688</v>
      </c>
      <c r="C655430">
        <v>266.20502372909698</v>
      </c>
      <c r="D655430">
        <v>-86.102052165664006</v>
      </c>
    </row>
    <row r="655431" spans="2:4" x14ac:dyDescent="0.35">
      <c r="B655431">
        <v>15.632044199999999</v>
      </c>
      <c r="C655431">
        <v>-2.2448885976650899</v>
      </c>
      <c r="D655431">
        <v>52.303144199375303</v>
      </c>
    </row>
    <row r="655432" spans="2:4" x14ac:dyDescent="0.35">
      <c r="B655432">
        <v>-110.230694</v>
      </c>
      <c r="C655432">
        <v>-51.749543863432102</v>
      </c>
      <c r="D655432">
        <v>-95.3498304795433</v>
      </c>
    </row>
    <row r="655433" spans="2:4" x14ac:dyDescent="0.35">
      <c r="B655433">
        <v>-164.6018182</v>
      </c>
      <c r="C655433">
        <v>-196.124055891235</v>
      </c>
      <c r="D655433">
        <v>-224.27852687941001</v>
      </c>
    </row>
    <row r="655434" spans="2:4" x14ac:dyDescent="0.35">
      <c r="B655434">
        <v>-140.2208995</v>
      </c>
      <c r="C655434">
        <v>-176.44362224270299</v>
      </c>
      <c r="D655434">
        <v>-138.00941751170399</v>
      </c>
    </row>
    <row r="655435" spans="2:4" x14ac:dyDescent="0.35">
      <c r="B655435">
        <v>-7.0005452559999997</v>
      </c>
      <c r="C655435">
        <v>-284.22562203024899</v>
      </c>
      <c r="D655435">
        <v>-2.76903160568849</v>
      </c>
    </row>
    <row r="655436" spans="2:4" x14ac:dyDescent="0.35">
      <c r="B655436">
        <v>-8.5506072870000001</v>
      </c>
      <c r="C655436">
        <v>-97.740199851720106</v>
      </c>
      <c r="D655436">
        <v>-4.6721338925212299</v>
      </c>
    </row>
    <row r="655437" spans="2:4" x14ac:dyDescent="0.35">
      <c r="B655437">
        <v>-435.1303704</v>
      </c>
      <c r="C655437">
        <v>-617.50360721672405</v>
      </c>
      <c r="D655437">
        <v>-451.58234365154999</v>
      </c>
    </row>
    <row r="655438" spans="2:4" x14ac:dyDescent="0.35">
      <c r="B655438">
        <v>-441.62736539999997</v>
      </c>
      <c r="C655438">
        <v>-396.42123689432799</v>
      </c>
      <c r="D655438">
        <v>-462.55975227172303</v>
      </c>
    </row>
    <row r="655439" spans="2:4" x14ac:dyDescent="0.35">
      <c r="B655439">
        <v>-397.09561129999997</v>
      </c>
      <c r="C655439">
        <v>-347.92774185651399</v>
      </c>
      <c r="D655439">
        <v>-522.82386116062298</v>
      </c>
    </row>
    <row r="655440" spans="2:4" x14ac:dyDescent="0.35">
      <c r="B655440">
        <v>-317.95107910000002</v>
      </c>
      <c r="C655440">
        <v>-221.22911236682799</v>
      </c>
      <c r="D655440">
        <v>-384.54113118630102</v>
      </c>
    </row>
    <row r="655441" spans="2:4" x14ac:dyDescent="0.35">
      <c r="B655441">
        <v>-43.059894300000003</v>
      </c>
      <c r="C655441">
        <v>-98.014640978133698</v>
      </c>
      <c r="D655441">
        <v>2.1764698906393898</v>
      </c>
    </row>
    <row r="655442" spans="2:4" x14ac:dyDescent="0.35">
      <c r="B655442">
        <v>-87.018229169999998</v>
      </c>
      <c r="C655442">
        <v>-114.287082572849</v>
      </c>
      <c r="D655442">
        <v>-34.127589160010203</v>
      </c>
    </row>
    <row r="655443" spans="2:4" x14ac:dyDescent="0.35">
      <c r="B655443">
        <v>-102.63175680000001</v>
      </c>
      <c r="C655443">
        <v>-146.10142844712001</v>
      </c>
      <c r="D655443">
        <v>-51.227615271416703</v>
      </c>
    </row>
    <row r="655444" spans="2:4" x14ac:dyDescent="0.35">
      <c r="B655444">
        <v>-100.28694400000001</v>
      </c>
      <c r="C655444">
        <v>-209.51575403666899</v>
      </c>
      <c r="D655444">
        <v>-109.401263977673</v>
      </c>
    </row>
    <row r="655445" spans="2:4" x14ac:dyDescent="0.35">
      <c r="B655445">
        <v>-97.226331360000003</v>
      </c>
      <c r="C655445">
        <v>-205.786575738887</v>
      </c>
      <c r="D655445">
        <v>-120.990993255931</v>
      </c>
    </row>
    <row r="655446" spans="2:4" x14ac:dyDescent="0.35">
      <c r="B655446">
        <v>-92.318975550000005</v>
      </c>
      <c r="C655446">
        <v>-120.072822241171</v>
      </c>
      <c r="D655446">
        <v>-96.454832743685898</v>
      </c>
    </row>
    <row r="655447" spans="2:4" x14ac:dyDescent="0.35">
      <c r="B655447">
        <v>-430.69142859999999</v>
      </c>
      <c r="C655447">
        <v>-384.51238752284598</v>
      </c>
      <c r="D655447">
        <v>-387.56338600783897</v>
      </c>
    </row>
    <row r="655448" spans="2:4" x14ac:dyDescent="0.35">
      <c r="B655448">
        <v>-498.5192308</v>
      </c>
      <c r="C655448">
        <v>-458.374411262043</v>
      </c>
      <c r="D655448">
        <v>-516.36028140191399</v>
      </c>
    </row>
    <row r="655449" spans="2:4" x14ac:dyDescent="0.35">
      <c r="B655449">
        <v>42.42178363</v>
      </c>
      <c r="C655449">
        <v>-29.013288120215002</v>
      </c>
      <c r="D655449">
        <v>25.852537831683001</v>
      </c>
    </row>
    <row r="655450" spans="2:4" x14ac:dyDescent="0.35">
      <c r="B655450">
        <v>-19.429874290000001</v>
      </c>
      <c r="C655450">
        <v>-301.71132169940898</v>
      </c>
      <c r="D655450">
        <v>-33.220547587639601</v>
      </c>
    </row>
    <row r="655451" spans="2:4" x14ac:dyDescent="0.35">
      <c r="B655451">
        <v>-170.87037040000001</v>
      </c>
      <c r="C655451">
        <v>-295.51769284431799</v>
      </c>
      <c r="D655451">
        <v>-230.27086961134</v>
      </c>
    </row>
    <row r="655452" spans="2:4" x14ac:dyDescent="0.35">
      <c r="B655452">
        <v>-162.55833939999999</v>
      </c>
      <c r="C655452">
        <v>-285.38993769635999</v>
      </c>
      <c r="D655452">
        <v>-193.756398069612</v>
      </c>
    </row>
    <row r="655453" spans="2:4" x14ac:dyDescent="0.35">
      <c r="B655453">
        <v>-188.7016782</v>
      </c>
      <c r="C655453">
        <v>-225.27399612196601</v>
      </c>
      <c r="D655453">
        <v>-229.27150290520001</v>
      </c>
    </row>
    <row r="655454" spans="2:4" x14ac:dyDescent="0.35">
      <c r="B655454">
        <v>-206.47291730000001</v>
      </c>
      <c r="C655454">
        <v>-244.67120507774601</v>
      </c>
      <c r="D655454">
        <v>-186.63725248226999</v>
      </c>
    </row>
    <row r="655455" spans="2:4" x14ac:dyDescent="0.35">
      <c r="B655455">
        <v>-247.9593496</v>
      </c>
      <c r="C655455">
        <v>-289.95341592409602</v>
      </c>
      <c r="D655455">
        <v>-307.200194980513</v>
      </c>
    </row>
    <row r="655456" spans="2:4" x14ac:dyDescent="0.35">
      <c r="B655456">
        <v>12.765636629999999</v>
      </c>
      <c r="C655456">
        <v>-52.951918145190199</v>
      </c>
      <c r="D655456">
        <v>-54.726428689210202</v>
      </c>
    </row>
    <row r="655457" spans="2:4" x14ac:dyDescent="0.35">
      <c r="B655457">
        <v>-24.91176471</v>
      </c>
      <c r="C655457">
        <v>-83.365354958342905</v>
      </c>
      <c r="D655457">
        <v>-14.423334327696599</v>
      </c>
    </row>
    <row r="655458" spans="2:4" x14ac:dyDescent="0.35">
      <c r="B655458">
        <v>-17.696629210000001</v>
      </c>
      <c r="C655458">
        <v>-54.328824588687297</v>
      </c>
      <c r="D655458">
        <v>-22.743355225356702</v>
      </c>
    </row>
    <row r="655459" spans="2:4" x14ac:dyDescent="0.35">
      <c r="B655459">
        <v>-5.14560409</v>
      </c>
      <c r="C655459">
        <v>-67.409985183768796</v>
      </c>
      <c r="D655459">
        <v>-71.848444472153801</v>
      </c>
    </row>
    <row r="655460" spans="2:4" x14ac:dyDescent="0.35">
      <c r="B655460">
        <v>-72.693691529999995</v>
      </c>
      <c r="C655460">
        <v>-121.935232769282</v>
      </c>
      <c r="D655460">
        <v>-136.42015708331999</v>
      </c>
    </row>
    <row r="655461" spans="2:4" x14ac:dyDescent="0.35">
      <c r="B655461">
        <v>-66.168572850000004</v>
      </c>
      <c r="C655461">
        <v>-116.66811160146</v>
      </c>
      <c r="D655461">
        <v>-75.413066976850004</v>
      </c>
    </row>
    <row r="655462" spans="2:4" x14ac:dyDescent="0.35">
      <c r="B655462">
        <v>-66.421207659999993</v>
      </c>
      <c r="C655462">
        <v>-116.872044027177</v>
      </c>
      <c r="D655462">
        <v>-130.42405834321701</v>
      </c>
    </row>
    <row r="655463" spans="2:4" x14ac:dyDescent="0.35">
      <c r="B655463">
        <v>74.02159039</v>
      </c>
      <c r="C655463">
        <v>-51.351259002939699</v>
      </c>
      <c r="D655463">
        <v>92.6839404270454</v>
      </c>
    </row>
    <row r="655464" spans="2:4" x14ac:dyDescent="0.35">
      <c r="B655464">
        <v>-103.09287260000001</v>
      </c>
      <c r="C655464">
        <v>-152.901976648984</v>
      </c>
      <c r="D655464">
        <v>-78.198155110593106</v>
      </c>
    </row>
    <row r="655465" spans="2:4" x14ac:dyDescent="0.35">
      <c r="B655465">
        <v>-128.86597939999999</v>
      </c>
      <c r="C655465">
        <v>-167.27785923056501</v>
      </c>
      <c r="D655465">
        <v>-70.866001590660503</v>
      </c>
    </row>
    <row r="655466" spans="2:4" x14ac:dyDescent="0.35">
      <c r="B655466">
        <v>-232.61111109999999</v>
      </c>
      <c r="C655466">
        <v>-251.02158838924399</v>
      </c>
      <c r="D655466">
        <v>-220.79541031126899</v>
      </c>
    </row>
    <row r="655467" spans="2:4" x14ac:dyDescent="0.35">
      <c r="B655467">
        <v>-450.55555559999999</v>
      </c>
      <c r="C655467">
        <v>-426.94771308559802</v>
      </c>
      <c r="D655467">
        <v>-472.17347342883699</v>
      </c>
    </row>
    <row r="655468" spans="2:4" x14ac:dyDescent="0.35">
      <c r="B655468">
        <v>-598.2142857</v>
      </c>
      <c r="C655468">
        <v>-546.13879492997705</v>
      </c>
      <c r="D655468">
        <v>-522.86216917010404</v>
      </c>
    </row>
    <row r="655469" spans="2:4" x14ac:dyDescent="0.35">
      <c r="B655469">
        <v>-558.8688525</v>
      </c>
      <c r="C655469">
        <v>-629.30937334127395</v>
      </c>
      <c r="D655469">
        <v>-471.03740035287598</v>
      </c>
    </row>
    <row r="655470" spans="2:4" x14ac:dyDescent="0.35">
      <c r="B655470">
        <v>-586.92982459999996</v>
      </c>
      <c r="C655470">
        <v>-802.46267031785203</v>
      </c>
      <c r="D655470">
        <v>-606.70826569580697</v>
      </c>
    </row>
    <row r="655471" spans="2:4" x14ac:dyDescent="0.35">
      <c r="B655471">
        <v>89.142055029999995</v>
      </c>
      <c r="C655471">
        <v>-211.88702314152599</v>
      </c>
      <c r="D655471">
        <v>94.446269717136204</v>
      </c>
    </row>
    <row r="655472" spans="2:4" x14ac:dyDescent="0.35">
      <c r="B655472">
        <v>157.19970140000001</v>
      </c>
      <c r="C655472">
        <v>63.6361800462942</v>
      </c>
      <c r="D655472">
        <v>68.6490005934523</v>
      </c>
    </row>
    <row r="655473" spans="2:4" x14ac:dyDescent="0.35">
      <c r="B655473">
        <v>58.596380089999997</v>
      </c>
      <c r="C655473">
        <v>-15.9570525082726</v>
      </c>
      <c r="D655473">
        <v>67.013480234399793</v>
      </c>
    </row>
    <row r="655474" spans="2:4" x14ac:dyDescent="0.35">
      <c r="B655474">
        <v>-21.961130740000002</v>
      </c>
      <c r="C655474">
        <v>-80.983584470024198</v>
      </c>
      <c r="D655474">
        <v>-35.197830951220503</v>
      </c>
    </row>
    <row r="655475" spans="2:4" x14ac:dyDescent="0.35">
      <c r="B655475">
        <v>-342.16593410000002</v>
      </c>
      <c r="C655475">
        <v>-339.45492578400598</v>
      </c>
      <c r="D655475">
        <v>-313.566732308734</v>
      </c>
    </row>
    <row r="655476" spans="2:4" x14ac:dyDescent="0.35">
      <c r="B655476">
        <v>-341.36353339999999</v>
      </c>
      <c r="C655476">
        <v>-338.80722447708098</v>
      </c>
      <c r="D655476">
        <v>-251.75463318097999</v>
      </c>
    </row>
    <row r="655477" spans="2:4" x14ac:dyDescent="0.35">
      <c r="B655477">
        <v>-362.95589480000001</v>
      </c>
      <c r="C655477">
        <v>-415.47150636047098</v>
      </c>
      <c r="D655477">
        <v>-449.26207690395802</v>
      </c>
    </row>
    <row r="655478" spans="2:4" x14ac:dyDescent="0.35">
      <c r="B655478">
        <v>-323.70348840000003</v>
      </c>
      <c r="C655478">
        <v>-481.73623209175599</v>
      </c>
      <c r="D655478">
        <v>-335.58093666989799</v>
      </c>
    </row>
    <row r="655479" spans="2:4" x14ac:dyDescent="0.35">
      <c r="B655479">
        <v>-236.87712379999999</v>
      </c>
      <c r="C655479">
        <v>-375.943191925772</v>
      </c>
      <c r="D655479">
        <v>-242.08750006001</v>
      </c>
    </row>
    <row r="655480" spans="2:4" x14ac:dyDescent="0.35">
      <c r="B655480">
        <v>-90.961403509999997</v>
      </c>
      <c r="C655480">
        <v>-198.15311062902401</v>
      </c>
      <c r="D655480">
        <v>-113.25156248855301</v>
      </c>
    </row>
    <row r="655481" spans="2:4" x14ac:dyDescent="0.35">
      <c r="B655481">
        <v>-261.89291259999999</v>
      </c>
      <c r="C655481">
        <v>-305.16182197529997</v>
      </c>
      <c r="D655481">
        <v>-317.28267163140401</v>
      </c>
    </row>
    <row r="655482" spans="2:4" x14ac:dyDescent="0.35">
      <c r="B655482">
        <v>-267.98999470000001</v>
      </c>
      <c r="C655482">
        <v>-311.81674665703702</v>
      </c>
      <c r="D655482">
        <v>-323.20098831776397</v>
      </c>
    </row>
    <row r="655483" spans="2:4" x14ac:dyDescent="0.35">
      <c r="B655483">
        <v>-30.836561419999999</v>
      </c>
      <c r="C655483">
        <v>50.915194786587101</v>
      </c>
      <c r="D655483">
        <v>-38.162088981729198</v>
      </c>
    </row>
    <row r="655484" spans="2:4" x14ac:dyDescent="0.35">
      <c r="B655484">
        <v>-290.31428570000003</v>
      </c>
      <c r="C655484">
        <v>-231.646733567643</v>
      </c>
      <c r="D655484">
        <v>-408.88054340189501</v>
      </c>
    </row>
    <row r="655485" spans="2:4" x14ac:dyDescent="0.35">
      <c r="B655485">
        <v>-261.49355430000003</v>
      </c>
      <c r="C655485">
        <v>-200.26198426255601</v>
      </c>
      <c r="D655485">
        <v>-239.714851619451</v>
      </c>
    </row>
    <row r="655486" spans="2:4" x14ac:dyDescent="0.35">
      <c r="B655486">
        <v>-311.91803279999999</v>
      </c>
      <c r="C655486">
        <v>-212.32127680932601</v>
      </c>
      <c r="D655486">
        <v>-325.66996713325199</v>
      </c>
    </row>
    <row r="655487" spans="2:4" x14ac:dyDescent="0.35">
      <c r="B655487">
        <v>-359.93333330000002</v>
      </c>
      <c r="C655487">
        <v>-283.21614148161098</v>
      </c>
      <c r="D655487">
        <v>-436.085173150434</v>
      </c>
    </row>
    <row r="655488" spans="2:4" x14ac:dyDescent="0.35">
      <c r="B655488">
        <v>-194.32421880000001</v>
      </c>
      <c r="C655488">
        <v>-231.410970609554</v>
      </c>
      <c r="D655488">
        <v>-232.75722619361099</v>
      </c>
    </row>
    <row r="655489" spans="2:4" x14ac:dyDescent="0.35">
      <c r="B655489">
        <v>-352.21759259999999</v>
      </c>
      <c r="C655489">
        <v>-271.82382136502702</v>
      </c>
      <c r="D655489">
        <v>-324.87861782541</v>
      </c>
    </row>
    <row r="655490" spans="2:4" x14ac:dyDescent="0.35">
      <c r="B655490">
        <v>-231.39342160000001</v>
      </c>
      <c r="C655490">
        <v>-31.919246991061101</v>
      </c>
      <c r="D655490">
        <v>-210.274782901739</v>
      </c>
    </row>
    <row r="655491" spans="2:4" x14ac:dyDescent="0.35">
      <c r="B655491">
        <v>14.279175009999999</v>
      </c>
      <c r="C655491">
        <v>-51.7301803773328</v>
      </c>
      <c r="D655491">
        <v>23.357320966910301</v>
      </c>
    </row>
    <row r="655492" spans="2:4" x14ac:dyDescent="0.35">
      <c r="B655492">
        <v>-32.25298635</v>
      </c>
      <c r="C655492">
        <v>-71.131274623988702</v>
      </c>
      <c r="D655492">
        <v>-13.6830801168182</v>
      </c>
    </row>
    <row r="655493" spans="2:4" x14ac:dyDescent="0.35">
      <c r="B655493">
        <v>-45.521545979999999</v>
      </c>
      <c r="C655493">
        <v>-86.447213274714997</v>
      </c>
      <c r="D655493">
        <v>11.319801342553101</v>
      </c>
    </row>
    <row r="655494" spans="2:4" x14ac:dyDescent="0.35">
      <c r="B655494">
        <v>-65.494551119999997</v>
      </c>
      <c r="C655494">
        <v>-109.502118065462</v>
      </c>
      <c r="D655494">
        <v>-92.615819971593595</v>
      </c>
    </row>
    <row r="655495" spans="2:4" x14ac:dyDescent="0.35">
      <c r="B655495">
        <v>-533.75406280000004</v>
      </c>
      <c r="C655495">
        <v>-650.01556842920604</v>
      </c>
      <c r="D655495">
        <v>-668.64825877781504</v>
      </c>
    </row>
    <row r="655496" spans="2:4" x14ac:dyDescent="0.35">
      <c r="B655496">
        <v>-459.078259</v>
      </c>
      <c r="C655496">
        <v>-377.33147694978402</v>
      </c>
      <c r="D655496">
        <v>-505.77940771504802</v>
      </c>
    </row>
    <row r="655497" spans="2:4" x14ac:dyDescent="0.35">
      <c r="B655497">
        <v>-229.5846809</v>
      </c>
      <c r="C655497">
        <v>-298.91187346707198</v>
      </c>
      <c r="D655497">
        <v>-208.55916993366299</v>
      </c>
    </row>
    <row r="655498" spans="2:4" x14ac:dyDescent="0.35">
      <c r="B655498">
        <v>-158.31338479999999</v>
      </c>
      <c r="C655498">
        <v>-130.15255078734901</v>
      </c>
      <c r="D655498">
        <v>-140.957097894063</v>
      </c>
    </row>
    <row r="655499" spans="2:4" x14ac:dyDescent="0.35">
      <c r="B655499">
        <v>-606.97081009999999</v>
      </c>
      <c r="C655499">
        <v>-618.05124814285205</v>
      </c>
      <c r="D655499">
        <v>-640.59929066237896</v>
      </c>
    </row>
    <row r="655500" spans="2:4" x14ac:dyDescent="0.35">
      <c r="B655500">
        <v>-681.76581069999997</v>
      </c>
      <c r="C655500">
        <v>-613.58210688832401</v>
      </c>
      <c r="D655500">
        <v>-843.10636724899905</v>
      </c>
    </row>
    <row r="655501" spans="2:4" x14ac:dyDescent="0.35">
      <c r="B655501">
        <v>-688.53661369999998</v>
      </c>
      <c r="C655501">
        <v>-619.04755009230598</v>
      </c>
      <c r="D655501">
        <v>-643.88308302887799</v>
      </c>
    </row>
    <row r="655502" spans="2:4" x14ac:dyDescent="0.35">
      <c r="B655502">
        <v>-703.80793470000003</v>
      </c>
      <c r="C655502">
        <v>-631.37464137129496</v>
      </c>
      <c r="D655502">
        <v>-567.82055532774405</v>
      </c>
    </row>
    <row r="655503" spans="2:4" x14ac:dyDescent="0.35">
      <c r="B655503">
        <v>-696.48506150000003</v>
      </c>
      <c r="C655503">
        <v>-625.463569420412</v>
      </c>
      <c r="D655503">
        <v>-619.81923085918299</v>
      </c>
    </row>
    <row r="655504" spans="2:4" x14ac:dyDescent="0.35">
      <c r="B655504">
        <v>-688.96684830000004</v>
      </c>
      <c r="C655504">
        <v>-619.39483998030005</v>
      </c>
      <c r="D655504">
        <v>-644.29117015144698</v>
      </c>
    </row>
    <row r="655505" spans="2:4" x14ac:dyDescent="0.35">
      <c r="B655505">
        <v>-675.50029189999998</v>
      </c>
      <c r="C655505">
        <v>-608.52455316976</v>
      </c>
      <c r="D655505">
        <v>-545.70813893299805</v>
      </c>
    </row>
    <row r="671745" spans="2:4" x14ac:dyDescent="0.35">
      <c r="B671745" t="s">
        <v>0</v>
      </c>
      <c r="C671745" t="s">
        <v>0</v>
      </c>
      <c r="D671745" t="s">
        <v>0</v>
      </c>
    </row>
    <row r="671746" spans="2:4" x14ac:dyDescent="0.35">
      <c r="B671746">
        <v>-403.9565217</v>
      </c>
      <c r="C671746">
        <v>-460.22344239954498</v>
      </c>
      <c r="D671746">
        <v>-352.21854795469699</v>
      </c>
    </row>
    <row r="671747" spans="2:4" x14ac:dyDescent="0.35">
      <c r="B671747">
        <v>-388.03125</v>
      </c>
      <c r="C671747">
        <v>-442.84110783161202</v>
      </c>
      <c r="D671747">
        <v>-503.950370525788</v>
      </c>
    </row>
    <row r="671748" spans="2:4" x14ac:dyDescent="0.35">
      <c r="B671748">
        <v>-448.5648855</v>
      </c>
      <c r="C671748">
        <v>-508.91322557209702</v>
      </c>
      <c r="D671748">
        <v>-388.46340105603099</v>
      </c>
    </row>
    <row r="671749" spans="2:4" x14ac:dyDescent="0.35">
      <c r="B671749">
        <v>-506.2288557</v>
      </c>
      <c r="C671749">
        <v>-466.76991594565601</v>
      </c>
      <c r="D671749">
        <v>-440.25088521311199</v>
      </c>
    </row>
    <row r="671750" spans="2:4" x14ac:dyDescent="0.35">
      <c r="B671750">
        <v>-469.24427480000003</v>
      </c>
      <c r="C671750">
        <v>-444.61440994729998</v>
      </c>
      <c r="D671750">
        <v>-360.61316968341202</v>
      </c>
    </row>
    <row r="671751" spans="2:4" x14ac:dyDescent="0.35">
      <c r="B671751">
        <v>-468.46783629999999</v>
      </c>
      <c r="C671751">
        <v>-443.468008986943</v>
      </c>
      <c r="D671751">
        <v>-359.95223480143602</v>
      </c>
    </row>
    <row r="671752" spans="2:4" x14ac:dyDescent="0.35">
      <c r="B671752">
        <v>-468.77777780000002</v>
      </c>
      <c r="C671752">
        <v>-443.92563213580701</v>
      </c>
      <c r="D671752">
        <v>-360.21606840969599</v>
      </c>
    </row>
    <row r="671753" spans="2:4" x14ac:dyDescent="0.35">
      <c r="B671753">
        <v>16.836429169999999</v>
      </c>
      <c r="C671753">
        <v>-66.807525285645696</v>
      </c>
      <c r="D671753">
        <v>31.1077480161205</v>
      </c>
    </row>
    <row r="671754" spans="2:4" x14ac:dyDescent="0.35">
      <c r="B671754">
        <v>3.7141808570000001</v>
      </c>
      <c r="C671754">
        <v>-15.2531690427308</v>
      </c>
      <c r="D671754">
        <v>-63.379048993128002</v>
      </c>
    </row>
    <row r="671755" spans="2:4" x14ac:dyDescent="0.35">
      <c r="B671755">
        <v>38.296437660000002</v>
      </c>
      <c r="C671755">
        <v>22.493168556697398</v>
      </c>
      <c r="D671755">
        <v>32.218984969870696</v>
      </c>
    </row>
    <row r="671756" spans="2:4" x14ac:dyDescent="0.35">
      <c r="B671756">
        <v>-869.23566670000002</v>
      </c>
      <c r="C671756">
        <v>-301.57154017374899</v>
      </c>
      <c r="D671756">
        <v>-701.10602800453205</v>
      </c>
    </row>
    <row r="671757" spans="2:4" x14ac:dyDescent="0.35">
      <c r="B671757">
        <v>-865.37656900000002</v>
      </c>
      <c r="C671757">
        <v>-295.06050753434801</v>
      </c>
      <c r="D671757">
        <v>-894.17498295234202</v>
      </c>
    </row>
    <row r="671758" spans="2:4" x14ac:dyDescent="0.35">
      <c r="B671758">
        <v>-902.07709499999999</v>
      </c>
      <c r="C671758">
        <v>-356.98168736423497</v>
      </c>
      <c r="D671758">
        <v>-722.697961876759</v>
      </c>
    </row>
    <row r="671759" spans="2:4" x14ac:dyDescent="0.35">
      <c r="B671759">
        <v>-811.31073449999997</v>
      </c>
      <c r="C671759">
        <v>-203.840453167215</v>
      </c>
      <c r="D671759">
        <v>-664.66212706879605</v>
      </c>
    </row>
    <row r="671760" spans="2:4" x14ac:dyDescent="0.35">
      <c r="B671760">
        <v>-765.49598390000006</v>
      </c>
      <c r="C671760">
        <v>-126.541673862794</v>
      </c>
      <c r="D671760">
        <v>-616.00800339265299</v>
      </c>
    </row>
    <row r="671761" spans="2:4" x14ac:dyDescent="0.35">
      <c r="B671761">
        <v>-367.40854330000002</v>
      </c>
      <c r="C671761">
        <v>-503.18019428248101</v>
      </c>
      <c r="D671761">
        <v>-305.043112966195</v>
      </c>
    </row>
    <row r="671762" spans="2:4" x14ac:dyDescent="0.35">
      <c r="B671762">
        <v>-509.89405679999999</v>
      </c>
      <c r="C671762">
        <v>-474.84612756818501</v>
      </c>
      <c r="D671762">
        <v>-497.26347852686803</v>
      </c>
    </row>
    <row r="671763" spans="2:4" x14ac:dyDescent="0.35">
      <c r="B671763">
        <v>-13.098360660000001</v>
      </c>
      <c r="C671763">
        <v>-10.8098408454766</v>
      </c>
      <c r="D671763">
        <v>27.681239115294801</v>
      </c>
    </row>
    <row r="671764" spans="2:4" x14ac:dyDescent="0.35">
      <c r="B671764">
        <v>-150.3846154</v>
      </c>
      <c r="C671764">
        <v>-183.45113763183599</v>
      </c>
      <c r="D671764">
        <v>-103.526799503259</v>
      </c>
    </row>
    <row r="671765" spans="2:4" x14ac:dyDescent="0.35">
      <c r="B671765">
        <v>-266.01608579999998</v>
      </c>
      <c r="C671765">
        <v>-340.96474857197302</v>
      </c>
      <c r="D671765">
        <v>-230.16701277781101</v>
      </c>
    </row>
    <row r="671766" spans="2:4" x14ac:dyDescent="0.35">
      <c r="B671766">
        <v>-133.47226169999999</v>
      </c>
      <c r="C671766">
        <v>-60.851390313459802</v>
      </c>
      <c r="D671766">
        <v>-165.76767897481801</v>
      </c>
    </row>
    <row r="671767" spans="2:4" x14ac:dyDescent="0.35">
      <c r="B671767">
        <v>-143.83966369999999</v>
      </c>
      <c r="C671767">
        <v>-72.141117366222403</v>
      </c>
      <c r="D671767">
        <v>-252.58159675026101</v>
      </c>
    </row>
    <row r="671768" spans="2:4" x14ac:dyDescent="0.35">
      <c r="B671768">
        <v>-63.064769380000001</v>
      </c>
      <c r="C671768">
        <v>-106.697412088848</v>
      </c>
      <c r="D671768">
        <v>-7.8936331707806699</v>
      </c>
    </row>
    <row r="671769" spans="2:4" x14ac:dyDescent="0.35">
      <c r="B671769">
        <v>-715.41509429999996</v>
      </c>
      <c r="C671769">
        <v>-462.24708583799702</v>
      </c>
      <c r="D671769">
        <v>-669.37778905459402</v>
      </c>
    </row>
    <row r="671770" spans="2:4" x14ac:dyDescent="0.35">
      <c r="B671770">
        <v>-30.082174460000001</v>
      </c>
      <c r="C671770">
        <v>-52.141701077284097</v>
      </c>
      <c r="D671770">
        <v>-19.413556826980098</v>
      </c>
    </row>
    <row r="671771" spans="2:4" x14ac:dyDescent="0.35">
      <c r="B671771">
        <v>6.9860935519999998</v>
      </c>
      <c r="C671771">
        <v>-11.6818948344707</v>
      </c>
      <c r="D671771">
        <v>20.5010421402398</v>
      </c>
    </row>
    <row r="671772" spans="2:4" x14ac:dyDescent="0.35">
      <c r="B671772">
        <v>-72.626024419999993</v>
      </c>
      <c r="C671772">
        <v>-59.731723880980397</v>
      </c>
      <c r="D671772">
        <v>-59.681140236787698</v>
      </c>
    </row>
    <row r="671773" spans="2:4" x14ac:dyDescent="0.35">
      <c r="B671773">
        <v>-30.69228936</v>
      </c>
      <c r="C671773">
        <v>-52.807638230823301</v>
      </c>
      <c r="D671773">
        <v>-38.2815372087029</v>
      </c>
    </row>
    <row r="671774" spans="2:4" x14ac:dyDescent="0.35">
      <c r="B671774">
        <v>4.1415617239999998</v>
      </c>
      <c r="C671774">
        <v>-82.275506796450898</v>
      </c>
      <c r="D671774">
        <v>-62.970500143973297</v>
      </c>
    </row>
    <row r="671775" spans="2:4" x14ac:dyDescent="0.35">
      <c r="B671775">
        <v>20.749402409999998</v>
      </c>
      <c r="C671775">
        <v>-230.400829461901</v>
      </c>
      <c r="D671775">
        <v>31.301197315221099</v>
      </c>
    </row>
    <row r="671776" spans="2:4" x14ac:dyDescent="0.35">
      <c r="B671776">
        <v>7.6695059629999998</v>
      </c>
      <c r="C671776">
        <v>-255.77106576925399</v>
      </c>
      <c r="D671776">
        <v>8.5928959678667507</v>
      </c>
    </row>
    <row r="671777" spans="2:4" x14ac:dyDescent="0.35">
      <c r="B671777">
        <v>10.24067717</v>
      </c>
      <c r="C671777">
        <v>-8.1295353681994698</v>
      </c>
      <c r="D671777">
        <v>-88.166825207175805</v>
      </c>
    </row>
    <row r="671778" spans="2:4" x14ac:dyDescent="0.35">
      <c r="B671778">
        <v>-537.12789929999997</v>
      </c>
      <c r="C671778">
        <v>-653.91000289502801</v>
      </c>
      <c r="D671778">
        <v>-468.00106448837698</v>
      </c>
    </row>
    <row r="671779" spans="2:4" x14ac:dyDescent="0.35">
      <c r="B671779">
        <v>-743.10188679999999</v>
      </c>
      <c r="C671779">
        <v>-327.921752042013</v>
      </c>
      <c r="D671779">
        <v>-612.34544505421798</v>
      </c>
    </row>
    <row r="671780" spans="2:4" x14ac:dyDescent="0.35">
      <c r="B671780">
        <v>-588.73195880000003</v>
      </c>
      <c r="C671780">
        <v>-661.90477732754005</v>
      </c>
      <c r="D671780">
        <v>-514.34614774982697</v>
      </c>
    </row>
    <row r="671781" spans="2:4" x14ac:dyDescent="0.35">
      <c r="B671781">
        <v>-558.46006390000002</v>
      </c>
      <c r="C671781">
        <v>-628.86322234603801</v>
      </c>
      <c r="D671781">
        <v>-550.45326918672401</v>
      </c>
    </row>
    <row r="671782" spans="2:4" x14ac:dyDescent="0.35">
      <c r="B671782">
        <v>-576.25129530000004</v>
      </c>
      <c r="C671782">
        <v>-528.41011173014499</v>
      </c>
      <c r="D671782">
        <v>-701.67134651902302</v>
      </c>
    </row>
    <row r="671783" spans="2:4" x14ac:dyDescent="0.35">
      <c r="B671783">
        <v>-573.72446560000003</v>
      </c>
      <c r="C671783">
        <v>-645.52423394832704</v>
      </c>
      <c r="D671783">
        <v>-500.86809769247202</v>
      </c>
    </row>
    <row r="671784" spans="2:4" x14ac:dyDescent="0.35">
      <c r="B671784">
        <v>-592.16886539999996</v>
      </c>
      <c r="C671784">
        <v>-541.25890149458905</v>
      </c>
      <c r="D671784">
        <v>-496.578774402318</v>
      </c>
    </row>
    <row r="671785" spans="2:4" x14ac:dyDescent="0.35">
      <c r="B671785">
        <v>-541.13479259999997</v>
      </c>
      <c r="C671785">
        <v>-500.06383711422899</v>
      </c>
      <c r="D671785">
        <v>-484.07100591913502</v>
      </c>
    </row>
    <row r="671786" spans="2:4" x14ac:dyDescent="0.35">
      <c r="B671786">
        <v>-489.26582280000002</v>
      </c>
      <c r="C671786">
        <v>-458.19488550334302</v>
      </c>
      <c r="D671786">
        <v>-400.23157977904498</v>
      </c>
    </row>
    <row r="671787" spans="2:4" x14ac:dyDescent="0.35">
      <c r="B671787">
        <v>-493.4786325</v>
      </c>
      <c r="C671787">
        <v>-603.525488391115</v>
      </c>
      <c r="D671787">
        <v>-649.25830642042899</v>
      </c>
    </row>
    <row r="671788" spans="2:4" x14ac:dyDescent="0.35">
      <c r="B671788">
        <v>-133.49820199999999</v>
      </c>
      <c r="C671788">
        <v>-94.129621059421197</v>
      </c>
      <c r="D671788">
        <v>-165.799724082647</v>
      </c>
    </row>
    <row r="671789" spans="2:4" x14ac:dyDescent="0.35">
      <c r="B671789">
        <v>-153.07773890000001</v>
      </c>
      <c r="C671789">
        <v>-100.59672525512001</v>
      </c>
      <c r="D671789">
        <v>-137.61920864266301</v>
      </c>
    </row>
    <row r="671790" spans="2:4" x14ac:dyDescent="0.35">
      <c r="B671790">
        <v>-194.6469093</v>
      </c>
      <c r="C671790">
        <v>-220.376642946375</v>
      </c>
      <c r="D671790">
        <v>-306.79657768980002</v>
      </c>
    </row>
    <row r="671791" spans="2:4" x14ac:dyDescent="0.35">
      <c r="B671791">
        <v>-178.6493687</v>
      </c>
      <c r="C671791">
        <v>-173.08770191950299</v>
      </c>
      <c r="D671791">
        <v>-221.57757071929399</v>
      </c>
    </row>
    <row r="671792" spans="2:4" x14ac:dyDescent="0.35">
      <c r="B671792">
        <v>-92.425434080000002</v>
      </c>
      <c r="C671792">
        <v>-137.86281464156701</v>
      </c>
      <c r="D671792">
        <v>-96.601526346957598</v>
      </c>
    </row>
    <row r="671793" spans="2:4" x14ac:dyDescent="0.35">
      <c r="B671793">
        <v>-110.4699059</v>
      </c>
      <c r="C671793">
        <v>-152.42843287876801</v>
      </c>
      <c r="D671793">
        <v>-104.33621778543601</v>
      </c>
    </row>
    <row r="671794" spans="2:4" x14ac:dyDescent="0.35">
      <c r="B671794">
        <v>-120.1903614</v>
      </c>
      <c r="C671794">
        <v>-172.637661080974</v>
      </c>
      <c r="D671794">
        <v>-134.86197890154401</v>
      </c>
    </row>
    <row r="671795" spans="2:4" x14ac:dyDescent="0.35">
      <c r="B671795">
        <v>-89.435024319999997</v>
      </c>
      <c r="C671795">
        <v>-116.925007791526</v>
      </c>
      <c r="D671795">
        <v>-92.480711371601501</v>
      </c>
    </row>
    <row r="671796" spans="2:4" x14ac:dyDescent="0.35">
      <c r="B671796">
        <v>-78.954277289999993</v>
      </c>
      <c r="C671796">
        <v>-183.52310428070001</v>
      </c>
      <c r="D671796">
        <v>-87.601122410328202</v>
      </c>
    </row>
    <row r="671797" spans="2:4" x14ac:dyDescent="0.35">
      <c r="B671797">
        <v>-115.37044969999999</v>
      </c>
      <c r="C671797">
        <v>-227.89416278468099</v>
      </c>
      <c r="D671797">
        <v>-111.25079757522199</v>
      </c>
    </row>
    <row r="671798" spans="2:4" x14ac:dyDescent="0.35">
      <c r="B671798">
        <v>-379.40506329999999</v>
      </c>
      <c r="C671798">
        <v>-311.85330661126397</v>
      </c>
      <c r="D671798">
        <v>-342.74831003336101</v>
      </c>
    </row>
    <row r="671799" spans="2:4" x14ac:dyDescent="0.35">
      <c r="B671799">
        <v>-885.95510200000001</v>
      </c>
      <c r="C671799">
        <v>-410.55651822833102</v>
      </c>
      <c r="D671799">
        <v>-715.33844315701299</v>
      </c>
    </row>
    <row r="671800" spans="2:4" x14ac:dyDescent="0.35">
      <c r="B671800">
        <v>-250.95283019999999</v>
      </c>
      <c r="C671800">
        <v>-206.28684264745601</v>
      </c>
      <c r="D671800">
        <v>-230.50415179048301</v>
      </c>
    </row>
    <row r="671801" spans="2:4" x14ac:dyDescent="0.35">
      <c r="B671801">
        <v>-733.33563360000005</v>
      </c>
      <c r="C671801">
        <v>-602.72564538668996</v>
      </c>
      <c r="D671801">
        <v>-652.02001996936895</v>
      </c>
    </row>
    <row r="671802" spans="2:4" x14ac:dyDescent="0.35">
      <c r="B671802">
        <v>-781.32181430000003</v>
      </c>
      <c r="C671802">
        <v>-642.16236283415299</v>
      </c>
      <c r="D671802">
        <v>-794.53267332884002</v>
      </c>
    </row>
    <row r="671803" spans="2:4" x14ac:dyDescent="0.35">
      <c r="B671803">
        <v>50.484523729999999</v>
      </c>
      <c r="C671803">
        <v>-22.504992972191499</v>
      </c>
      <c r="D671803">
        <v>-3.65904434762126</v>
      </c>
    </row>
    <row r="671804" spans="2:4" x14ac:dyDescent="0.35">
      <c r="B671804">
        <v>36.389755950000001</v>
      </c>
      <c r="C671804">
        <v>29.861198158938599</v>
      </c>
      <c r="D671804">
        <v>-60.263883045958899</v>
      </c>
    </row>
    <row r="671805" spans="2:4" x14ac:dyDescent="0.35">
      <c r="B671805">
        <v>31.153567670000001</v>
      </c>
      <c r="C671805">
        <v>-38.109062908276201</v>
      </c>
      <c r="D671805">
        <v>24.919590438674302</v>
      </c>
    </row>
    <row r="671806" spans="2:4" x14ac:dyDescent="0.35">
      <c r="B671806">
        <v>33.390115420000001</v>
      </c>
      <c r="C671806">
        <v>-36.303709139467301</v>
      </c>
      <c r="D671806">
        <v>-16.770578230129502</v>
      </c>
    </row>
    <row r="671807" spans="2:4" x14ac:dyDescent="0.35">
      <c r="B671807">
        <v>2.243957757</v>
      </c>
      <c r="C671807">
        <v>-61.4450839391912</v>
      </c>
      <c r="D671807">
        <v>16.403887459884199</v>
      </c>
    </row>
    <row r="671808" spans="2:4" x14ac:dyDescent="0.35">
      <c r="B671808">
        <v>-3.0438525009999999</v>
      </c>
      <c r="C671808">
        <v>-37.4150793400349</v>
      </c>
      <c r="D671808">
        <v>-102.34237095992999</v>
      </c>
    </row>
    <row r="671809" spans="2:4" x14ac:dyDescent="0.35">
      <c r="B671809">
        <v>49.632678130000002</v>
      </c>
      <c r="C671809">
        <v>-23.1926074895737</v>
      </c>
      <c r="D671809">
        <v>-4.3124153521022404</v>
      </c>
    </row>
    <row r="671810" spans="2:4" x14ac:dyDescent="0.35">
      <c r="B671810">
        <v>-2.984330484</v>
      </c>
      <c r="C671810">
        <v>-90.958004618791406</v>
      </c>
      <c r="D671810">
        <v>-9.9663950635475906</v>
      </c>
    </row>
    <row r="671811" spans="2:4" x14ac:dyDescent="0.35">
      <c r="B671811">
        <v>21.61463809</v>
      </c>
      <c r="C671811">
        <v>-60.985548320757303</v>
      </c>
      <c r="D671811">
        <v>7.6708317443455396</v>
      </c>
    </row>
    <row r="671812" spans="2:4" x14ac:dyDescent="0.35">
      <c r="B671812">
        <v>-1.493871095</v>
      </c>
      <c r="C671812">
        <v>-20.937728607712302</v>
      </c>
      <c r="D671812">
        <v>37.559566504144101</v>
      </c>
    </row>
    <row r="671813" spans="2:4" x14ac:dyDescent="0.35">
      <c r="B671813">
        <v>3.2243258749999999</v>
      </c>
      <c r="C671813">
        <v>-83.393106711851701</v>
      </c>
      <c r="D671813">
        <v>35.205139944422903</v>
      </c>
    </row>
    <row r="671814" spans="2:4" x14ac:dyDescent="0.35">
      <c r="B671814">
        <v>12.17566688</v>
      </c>
      <c r="C671814">
        <v>266.20502372909698</v>
      </c>
      <c r="D671814">
        <v>-86.102052165664006</v>
      </c>
    </row>
    <row r="671815" spans="2:4" x14ac:dyDescent="0.35">
      <c r="B671815">
        <v>15.632044199999999</v>
      </c>
      <c r="C671815">
        <v>-2.2448885976650899</v>
      </c>
      <c r="D671815">
        <v>52.303144199375303</v>
      </c>
    </row>
    <row r="671816" spans="2:4" x14ac:dyDescent="0.35">
      <c r="B671816">
        <v>-110.230694</v>
      </c>
      <c r="C671816">
        <v>-51.749543863432102</v>
      </c>
      <c r="D671816">
        <v>-95.3498304795433</v>
      </c>
    </row>
    <row r="671817" spans="2:4" x14ac:dyDescent="0.35">
      <c r="B671817">
        <v>-164.6018182</v>
      </c>
      <c r="C671817">
        <v>-196.124055891235</v>
      </c>
      <c r="D671817">
        <v>-224.27852687941001</v>
      </c>
    </row>
    <row r="671818" spans="2:4" x14ac:dyDescent="0.35">
      <c r="B671818">
        <v>-140.2208995</v>
      </c>
      <c r="C671818">
        <v>-176.44362224270299</v>
      </c>
      <c r="D671818">
        <v>-138.00941751170399</v>
      </c>
    </row>
    <row r="671819" spans="2:4" x14ac:dyDescent="0.35">
      <c r="B671819">
        <v>-7.0005452559999997</v>
      </c>
      <c r="C671819">
        <v>-284.22562203024899</v>
      </c>
      <c r="D671819">
        <v>-2.76903160568849</v>
      </c>
    </row>
    <row r="671820" spans="2:4" x14ac:dyDescent="0.35">
      <c r="B671820">
        <v>-8.5506072870000001</v>
      </c>
      <c r="C671820">
        <v>-97.740199851720106</v>
      </c>
      <c r="D671820">
        <v>-4.6721338925212299</v>
      </c>
    </row>
    <row r="671821" spans="2:4" x14ac:dyDescent="0.35">
      <c r="B671821">
        <v>-435.1303704</v>
      </c>
      <c r="C671821">
        <v>-617.50360721672405</v>
      </c>
      <c r="D671821">
        <v>-451.58234365154999</v>
      </c>
    </row>
    <row r="671822" spans="2:4" x14ac:dyDescent="0.35">
      <c r="B671822">
        <v>-441.62736539999997</v>
      </c>
      <c r="C671822">
        <v>-396.42123689432799</v>
      </c>
      <c r="D671822">
        <v>-462.55975227172303</v>
      </c>
    </row>
    <row r="671823" spans="2:4" x14ac:dyDescent="0.35">
      <c r="B671823">
        <v>-397.09561129999997</v>
      </c>
      <c r="C671823">
        <v>-347.92774185651399</v>
      </c>
      <c r="D671823">
        <v>-522.82386116062298</v>
      </c>
    </row>
    <row r="671824" spans="2:4" x14ac:dyDescent="0.35">
      <c r="B671824">
        <v>-317.95107910000002</v>
      </c>
      <c r="C671824">
        <v>-221.22911236682799</v>
      </c>
      <c r="D671824">
        <v>-384.54113118630102</v>
      </c>
    </row>
    <row r="671825" spans="2:4" x14ac:dyDescent="0.35">
      <c r="B671825">
        <v>-43.059894300000003</v>
      </c>
      <c r="C671825">
        <v>-98.014640978133698</v>
      </c>
      <c r="D671825">
        <v>2.1764698906393898</v>
      </c>
    </row>
    <row r="671826" spans="2:4" x14ac:dyDescent="0.35">
      <c r="B671826">
        <v>-87.018229169999998</v>
      </c>
      <c r="C671826">
        <v>-114.287082572849</v>
      </c>
      <c r="D671826">
        <v>-34.127589160010203</v>
      </c>
    </row>
    <row r="671827" spans="2:4" x14ac:dyDescent="0.35">
      <c r="B671827">
        <v>-102.63175680000001</v>
      </c>
      <c r="C671827">
        <v>-146.10142844712001</v>
      </c>
      <c r="D671827">
        <v>-51.227615271416703</v>
      </c>
    </row>
    <row r="671828" spans="2:4" x14ac:dyDescent="0.35">
      <c r="B671828">
        <v>-100.28694400000001</v>
      </c>
      <c r="C671828">
        <v>-209.51575403666899</v>
      </c>
      <c r="D671828">
        <v>-109.401263977673</v>
      </c>
    </row>
    <row r="671829" spans="2:4" x14ac:dyDescent="0.35">
      <c r="B671829">
        <v>-97.226331360000003</v>
      </c>
      <c r="C671829">
        <v>-205.786575738887</v>
      </c>
      <c r="D671829">
        <v>-120.990993255931</v>
      </c>
    </row>
    <row r="671830" spans="2:4" x14ac:dyDescent="0.35">
      <c r="B671830">
        <v>-92.318975550000005</v>
      </c>
      <c r="C671830">
        <v>-120.072822241171</v>
      </c>
      <c r="D671830">
        <v>-96.454832743685898</v>
      </c>
    </row>
    <row r="671831" spans="2:4" x14ac:dyDescent="0.35">
      <c r="B671831">
        <v>-430.69142859999999</v>
      </c>
      <c r="C671831">
        <v>-384.51238752284598</v>
      </c>
      <c r="D671831">
        <v>-387.56338600783897</v>
      </c>
    </row>
    <row r="671832" spans="2:4" x14ac:dyDescent="0.35">
      <c r="B671832">
        <v>-498.5192308</v>
      </c>
      <c r="C671832">
        <v>-458.374411262043</v>
      </c>
      <c r="D671832">
        <v>-516.36028140191399</v>
      </c>
    </row>
    <row r="671833" spans="2:4" x14ac:dyDescent="0.35">
      <c r="B671833">
        <v>42.42178363</v>
      </c>
      <c r="C671833">
        <v>-29.013288120215002</v>
      </c>
      <c r="D671833">
        <v>25.852537831683001</v>
      </c>
    </row>
    <row r="671834" spans="2:4" x14ac:dyDescent="0.35">
      <c r="B671834">
        <v>-19.429874290000001</v>
      </c>
      <c r="C671834">
        <v>-301.71132169940898</v>
      </c>
      <c r="D671834">
        <v>-33.220547587639601</v>
      </c>
    </row>
    <row r="671835" spans="2:4" x14ac:dyDescent="0.35">
      <c r="B671835">
        <v>-170.87037040000001</v>
      </c>
      <c r="C671835">
        <v>-295.51769284431799</v>
      </c>
      <c r="D671835">
        <v>-230.27086961134</v>
      </c>
    </row>
    <row r="671836" spans="2:4" x14ac:dyDescent="0.35">
      <c r="B671836">
        <v>-162.55833939999999</v>
      </c>
      <c r="C671836">
        <v>-285.38993769635999</v>
      </c>
      <c r="D671836">
        <v>-193.756398069612</v>
      </c>
    </row>
    <row r="671837" spans="2:4" x14ac:dyDescent="0.35">
      <c r="B671837">
        <v>-188.7016782</v>
      </c>
      <c r="C671837">
        <v>-225.27399612196601</v>
      </c>
      <c r="D671837">
        <v>-229.27150290520001</v>
      </c>
    </row>
    <row r="671838" spans="2:4" x14ac:dyDescent="0.35">
      <c r="B671838">
        <v>-206.47291730000001</v>
      </c>
      <c r="C671838">
        <v>-244.67120507774601</v>
      </c>
      <c r="D671838">
        <v>-186.63725248226999</v>
      </c>
    </row>
    <row r="671839" spans="2:4" x14ac:dyDescent="0.35">
      <c r="B671839">
        <v>-247.9593496</v>
      </c>
      <c r="C671839">
        <v>-289.95341592409602</v>
      </c>
      <c r="D671839">
        <v>-307.200194980513</v>
      </c>
    </row>
    <row r="671840" spans="2:4" x14ac:dyDescent="0.35">
      <c r="B671840">
        <v>12.765636629999999</v>
      </c>
      <c r="C671840">
        <v>-52.951918145190199</v>
      </c>
      <c r="D671840">
        <v>-54.726428689210202</v>
      </c>
    </row>
    <row r="671841" spans="2:4" x14ac:dyDescent="0.35">
      <c r="B671841">
        <v>-24.91176471</v>
      </c>
      <c r="C671841">
        <v>-83.365354958342905</v>
      </c>
      <c r="D671841">
        <v>-14.423334327696599</v>
      </c>
    </row>
    <row r="671842" spans="2:4" x14ac:dyDescent="0.35">
      <c r="B671842">
        <v>-17.696629210000001</v>
      </c>
      <c r="C671842">
        <v>-54.328824588687297</v>
      </c>
      <c r="D671842">
        <v>-22.743355225356702</v>
      </c>
    </row>
    <row r="671843" spans="2:4" x14ac:dyDescent="0.35">
      <c r="B671843">
        <v>-5.14560409</v>
      </c>
      <c r="C671843">
        <v>-67.409985183768796</v>
      </c>
      <c r="D671843">
        <v>-71.848444472153801</v>
      </c>
    </row>
    <row r="671844" spans="2:4" x14ac:dyDescent="0.35">
      <c r="B671844">
        <v>-72.693691529999995</v>
      </c>
      <c r="C671844">
        <v>-121.935232769282</v>
      </c>
      <c r="D671844">
        <v>-136.42015708331999</v>
      </c>
    </row>
    <row r="671845" spans="2:4" x14ac:dyDescent="0.35">
      <c r="B671845">
        <v>-66.168572850000004</v>
      </c>
      <c r="C671845">
        <v>-116.66811160146</v>
      </c>
      <c r="D671845">
        <v>-75.413066976850004</v>
      </c>
    </row>
    <row r="671846" spans="2:4" x14ac:dyDescent="0.35">
      <c r="B671846">
        <v>-66.421207659999993</v>
      </c>
      <c r="C671846">
        <v>-116.872044027177</v>
      </c>
      <c r="D671846">
        <v>-130.42405834321701</v>
      </c>
    </row>
    <row r="671847" spans="2:4" x14ac:dyDescent="0.35">
      <c r="B671847">
        <v>74.02159039</v>
      </c>
      <c r="C671847">
        <v>-51.351259002939699</v>
      </c>
      <c r="D671847">
        <v>92.6839404270454</v>
      </c>
    </row>
    <row r="671848" spans="2:4" x14ac:dyDescent="0.35">
      <c r="B671848">
        <v>-103.09287260000001</v>
      </c>
      <c r="C671848">
        <v>-152.901976648984</v>
      </c>
      <c r="D671848">
        <v>-78.198155110593106</v>
      </c>
    </row>
    <row r="671849" spans="2:4" x14ac:dyDescent="0.35">
      <c r="B671849">
        <v>-128.86597939999999</v>
      </c>
      <c r="C671849">
        <v>-167.27785923056501</v>
      </c>
      <c r="D671849">
        <v>-70.866001590660503</v>
      </c>
    </row>
    <row r="671850" spans="2:4" x14ac:dyDescent="0.35">
      <c r="B671850">
        <v>-232.61111109999999</v>
      </c>
      <c r="C671850">
        <v>-251.02158838924399</v>
      </c>
      <c r="D671850">
        <v>-220.79541031126899</v>
      </c>
    </row>
    <row r="671851" spans="2:4" x14ac:dyDescent="0.35">
      <c r="B671851">
        <v>-450.55555559999999</v>
      </c>
      <c r="C671851">
        <v>-426.94771308559802</v>
      </c>
      <c r="D671851">
        <v>-472.17347342883699</v>
      </c>
    </row>
    <row r="671852" spans="2:4" x14ac:dyDescent="0.35">
      <c r="B671852">
        <v>-598.2142857</v>
      </c>
      <c r="C671852">
        <v>-546.13879492997705</v>
      </c>
      <c r="D671852">
        <v>-522.86216917010404</v>
      </c>
    </row>
    <row r="671853" spans="2:4" x14ac:dyDescent="0.35">
      <c r="B671853">
        <v>-558.8688525</v>
      </c>
      <c r="C671853">
        <v>-629.30937334127395</v>
      </c>
      <c r="D671853">
        <v>-471.03740035287598</v>
      </c>
    </row>
    <row r="671854" spans="2:4" x14ac:dyDescent="0.35">
      <c r="B671854">
        <v>-586.92982459999996</v>
      </c>
      <c r="C671854">
        <v>-802.46267031785203</v>
      </c>
      <c r="D671854">
        <v>-606.70826569580697</v>
      </c>
    </row>
    <row r="671855" spans="2:4" x14ac:dyDescent="0.35">
      <c r="B671855">
        <v>89.142055029999995</v>
      </c>
      <c r="C671855">
        <v>-211.88702314152599</v>
      </c>
      <c r="D671855">
        <v>94.446269717136204</v>
      </c>
    </row>
    <row r="671856" spans="2:4" x14ac:dyDescent="0.35">
      <c r="B671856">
        <v>157.19970140000001</v>
      </c>
      <c r="C671856">
        <v>63.6361800462942</v>
      </c>
      <c r="D671856">
        <v>68.6490005934523</v>
      </c>
    </row>
    <row r="671857" spans="2:4" x14ac:dyDescent="0.35">
      <c r="B671857">
        <v>58.596380089999997</v>
      </c>
      <c r="C671857">
        <v>-15.9570525082726</v>
      </c>
      <c r="D671857">
        <v>67.013480234399793</v>
      </c>
    </row>
    <row r="671858" spans="2:4" x14ac:dyDescent="0.35">
      <c r="B671858">
        <v>-21.961130740000002</v>
      </c>
      <c r="C671858">
        <v>-80.983584470024198</v>
      </c>
      <c r="D671858">
        <v>-35.197830951220503</v>
      </c>
    </row>
    <row r="671859" spans="2:4" x14ac:dyDescent="0.35">
      <c r="B671859">
        <v>-342.16593410000002</v>
      </c>
      <c r="C671859">
        <v>-339.45492578400598</v>
      </c>
      <c r="D671859">
        <v>-313.566732308734</v>
      </c>
    </row>
    <row r="671860" spans="2:4" x14ac:dyDescent="0.35">
      <c r="B671860">
        <v>-341.36353339999999</v>
      </c>
      <c r="C671860">
        <v>-338.80722447708098</v>
      </c>
      <c r="D671860">
        <v>-251.75463318097999</v>
      </c>
    </row>
    <row r="671861" spans="2:4" x14ac:dyDescent="0.35">
      <c r="B671861">
        <v>-362.95589480000001</v>
      </c>
      <c r="C671861">
        <v>-415.47150636047098</v>
      </c>
      <c r="D671861">
        <v>-449.26207690395802</v>
      </c>
    </row>
    <row r="671862" spans="2:4" x14ac:dyDescent="0.35">
      <c r="B671862">
        <v>-323.70348840000003</v>
      </c>
      <c r="C671862">
        <v>-481.73623209175599</v>
      </c>
      <c r="D671862">
        <v>-335.58093666989799</v>
      </c>
    </row>
    <row r="671863" spans="2:4" x14ac:dyDescent="0.35">
      <c r="B671863">
        <v>-236.87712379999999</v>
      </c>
      <c r="C671863">
        <v>-375.943191925772</v>
      </c>
      <c r="D671863">
        <v>-242.08750006001</v>
      </c>
    </row>
    <row r="671864" spans="2:4" x14ac:dyDescent="0.35">
      <c r="B671864">
        <v>-90.961403509999997</v>
      </c>
      <c r="C671864">
        <v>-198.15311062902401</v>
      </c>
      <c r="D671864">
        <v>-113.25156248855301</v>
      </c>
    </row>
    <row r="671865" spans="2:4" x14ac:dyDescent="0.35">
      <c r="B671865">
        <v>-261.89291259999999</v>
      </c>
      <c r="C671865">
        <v>-305.16182197529997</v>
      </c>
      <c r="D671865">
        <v>-317.28267163140401</v>
      </c>
    </row>
    <row r="671866" spans="2:4" x14ac:dyDescent="0.35">
      <c r="B671866">
        <v>-267.98999470000001</v>
      </c>
      <c r="C671866">
        <v>-311.81674665703702</v>
      </c>
      <c r="D671866">
        <v>-323.20098831776397</v>
      </c>
    </row>
    <row r="671867" spans="2:4" x14ac:dyDescent="0.35">
      <c r="B671867">
        <v>-30.836561419999999</v>
      </c>
      <c r="C671867">
        <v>50.915194786587101</v>
      </c>
      <c r="D671867">
        <v>-38.162088981729198</v>
      </c>
    </row>
    <row r="671868" spans="2:4" x14ac:dyDescent="0.35">
      <c r="B671868">
        <v>-290.31428570000003</v>
      </c>
      <c r="C671868">
        <v>-231.646733567643</v>
      </c>
      <c r="D671868">
        <v>-408.88054340189501</v>
      </c>
    </row>
    <row r="671869" spans="2:4" x14ac:dyDescent="0.35">
      <c r="B671869">
        <v>-261.49355430000003</v>
      </c>
      <c r="C671869">
        <v>-200.26198426255601</v>
      </c>
      <c r="D671869">
        <v>-239.714851619451</v>
      </c>
    </row>
    <row r="671870" spans="2:4" x14ac:dyDescent="0.35">
      <c r="B671870">
        <v>-311.91803279999999</v>
      </c>
      <c r="C671870">
        <v>-212.32127680932601</v>
      </c>
      <c r="D671870">
        <v>-325.66996713325199</v>
      </c>
    </row>
    <row r="671871" spans="2:4" x14ac:dyDescent="0.35">
      <c r="B671871">
        <v>-359.93333330000002</v>
      </c>
      <c r="C671871">
        <v>-283.21614148161098</v>
      </c>
      <c r="D671871">
        <v>-436.085173150434</v>
      </c>
    </row>
    <row r="671872" spans="2:4" x14ac:dyDescent="0.35">
      <c r="B671872">
        <v>-194.32421880000001</v>
      </c>
      <c r="C671872">
        <v>-231.410970609554</v>
      </c>
      <c r="D671872">
        <v>-232.75722619361099</v>
      </c>
    </row>
    <row r="671873" spans="2:4" x14ac:dyDescent="0.35">
      <c r="B671873">
        <v>-352.21759259999999</v>
      </c>
      <c r="C671873">
        <v>-271.82382136502702</v>
      </c>
      <c r="D671873">
        <v>-324.87861782541</v>
      </c>
    </row>
    <row r="671874" spans="2:4" x14ac:dyDescent="0.35">
      <c r="B671874">
        <v>-231.39342160000001</v>
      </c>
      <c r="C671874">
        <v>-31.919246991061101</v>
      </c>
      <c r="D671874">
        <v>-210.274782901739</v>
      </c>
    </row>
    <row r="671875" spans="2:4" x14ac:dyDescent="0.35">
      <c r="B671875">
        <v>14.279175009999999</v>
      </c>
      <c r="C671875">
        <v>-51.7301803773328</v>
      </c>
      <c r="D671875">
        <v>23.357320966910301</v>
      </c>
    </row>
    <row r="671876" spans="2:4" x14ac:dyDescent="0.35">
      <c r="B671876">
        <v>-32.25298635</v>
      </c>
      <c r="C671876">
        <v>-71.131274623988702</v>
      </c>
      <c r="D671876">
        <v>-13.6830801168182</v>
      </c>
    </row>
    <row r="671877" spans="2:4" x14ac:dyDescent="0.35">
      <c r="B671877">
        <v>-45.521545979999999</v>
      </c>
      <c r="C671877">
        <v>-86.447213274714997</v>
      </c>
      <c r="D671877">
        <v>11.319801342553101</v>
      </c>
    </row>
    <row r="671878" spans="2:4" x14ac:dyDescent="0.35">
      <c r="B671878">
        <v>-65.494551119999997</v>
      </c>
      <c r="C671878">
        <v>-109.502118065462</v>
      </c>
      <c r="D671878">
        <v>-92.615819971593595</v>
      </c>
    </row>
    <row r="671879" spans="2:4" x14ac:dyDescent="0.35">
      <c r="B671879">
        <v>-533.75406280000004</v>
      </c>
      <c r="C671879">
        <v>-650.01556842920604</v>
      </c>
      <c r="D671879">
        <v>-668.64825877781504</v>
      </c>
    </row>
    <row r="671880" spans="2:4" x14ac:dyDescent="0.35">
      <c r="B671880">
        <v>-459.078259</v>
      </c>
      <c r="C671880">
        <v>-377.33147694978402</v>
      </c>
      <c r="D671880">
        <v>-505.77940771504802</v>
      </c>
    </row>
    <row r="671881" spans="2:4" x14ac:dyDescent="0.35">
      <c r="B671881">
        <v>-229.5846809</v>
      </c>
      <c r="C671881">
        <v>-298.91187346707198</v>
      </c>
      <c r="D671881">
        <v>-208.55916993366299</v>
      </c>
    </row>
    <row r="671882" spans="2:4" x14ac:dyDescent="0.35">
      <c r="B671882">
        <v>-158.31338479999999</v>
      </c>
      <c r="C671882">
        <v>-130.15255078734901</v>
      </c>
      <c r="D671882">
        <v>-140.957097894063</v>
      </c>
    </row>
    <row r="671883" spans="2:4" x14ac:dyDescent="0.35">
      <c r="B671883">
        <v>-606.97081009999999</v>
      </c>
      <c r="C671883">
        <v>-618.05124814285205</v>
      </c>
      <c r="D671883">
        <v>-640.59929066237896</v>
      </c>
    </row>
    <row r="671884" spans="2:4" x14ac:dyDescent="0.35">
      <c r="B671884">
        <v>-681.76581069999997</v>
      </c>
      <c r="C671884">
        <v>-613.58210688832401</v>
      </c>
      <c r="D671884">
        <v>-843.10636724899905</v>
      </c>
    </row>
    <row r="671885" spans="2:4" x14ac:dyDescent="0.35">
      <c r="B671885">
        <v>-688.53661369999998</v>
      </c>
      <c r="C671885">
        <v>-619.04755009230598</v>
      </c>
      <c r="D671885">
        <v>-643.88308302887799</v>
      </c>
    </row>
    <row r="671886" spans="2:4" x14ac:dyDescent="0.35">
      <c r="B671886">
        <v>-703.80793470000003</v>
      </c>
      <c r="C671886">
        <v>-631.37464137129496</v>
      </c>
      <c r="D671886">
        <v>-567.82055532774405</v>
      </c>
    </row>
    <row r="671887" spans="2:4" x14ac:dyDescent="0.35">
      <c r="B671887">
        <v>-696.48506150000003</v>
      </c>
      <c r="C671887">
        <v>-625.463569420412</v>
      </c>
      <c r="D671887">
        <v>-619.81923085918299</v>
      </c>
    </row>
    <row r="671888" spans="2:4" x14ac:dyDescent="0.35">
      <c r="B671888">
        <v>-688.96684830000004</v>
      </c>
      <c r="C671888">
        <v>-619.39483998030005</v>
      </c>
      <c r="D671888">
        <v>-644.29117015144698</v>
      </c>
    </row>
    <row r="671889" spans="2:4" x14ac:dyDescent="0.35">
      <c r="B671889">
        <v>-675.50029189999998</v>
      </c>
      <c r="C671889">
        <v>-608.52455316976</v>
      </c>
      <c r="D671889">
        <v>-545.70813893299805</v>
      </c>
    </row>
    <row r="688129" spans="2:4" x14ac:dyDescent="0.35">
      <c r="B688129" t="s">
        <v>0</v>
      </c>
      <c r="C688129" t="s">
        <v>0</v>
      </c>
      <c r="D688129" t="s">
        <v>0</v>
      </c>
    </row>
    <row r="688130" spans="2:4" x14ac:dyDescent="0.35">
      <c r="B688130">
        <v>-403.9565217</v>
      </c>
      <c r="C688130">
        <v>-460.22344239954498</v>
      </c>
      <c r="D688130">
        <v>-352.21854795469699</v>
      </c>
    </row>
    <row r="688131" spans="2:4" x14ac:dyDescent="0.35">
      <c r="B688131">
        <v>-388.03125</v>
      </c>
      <c r="C688131">
        <v>-442.84110783161202</v>
      </c>
      <c r="D688131">
        <v>-503.950370525788</v>
      </c>
    </row>
    <row r="688132" spans="2:4" x14ac:dyDescent="0.35">
      <c r="B688132">
        <v>-448.5648855</v>
      </c>
      <c r="C688132">
        <v>-508.91322557209702</v>
      </c>
      <c r="D688132">
        <v>-388.46340105603099</v>
      </c>
    </row>
    <row r="688133" spans="2:4" x14ac:dyDescent="0.35">
      <c r="B688133">
        <v>-506.2288557</v>
      </c>
      <c r="C688133">
        <v>-466.76991594565601</v>
      </c>
      <c r="D688133">
        <v>-440.25088521311199</v>
      </c>
    </row>
    <row r="688134" spans="2:4" x14ac:dyDescent="0.35">
      <c r="B688134">
        <v>-469.24427480000003</v>
      </c>
      <c r="C688134">
        <v>-444.61440994729998</v>
      </c>
      <c r="D688134">
        <v>-360.61316968341202</v>
      </c>
    </row>
    <row r="688135" spans="2:4" x14ac:dyDescent="0.35">
      <c r="B688135">
        <v>-468.46783629999999</v>
      </c>
      <c r="C688135">
        <v>-443.468008986943</v>
      </c>
      <c r="D688135">
        <v>-359.95223480143602</v>
      </c>
    </row>
    <row r="688136" spans="2:4" x14ac:dyDescent="0.35">
      <c r="B688136">
        <v>-468.77777780000002</v>
      </c>
      <c r="C688136">
        <v>-443.92563213580701</v>
      </c>
      <c r="D688136">
        <v>-360.21606840969599</v>
      </c>
    </row>
    <row r="688137" spans="2:4" x14ac:dyDescent="0.35">
      <c r="B688137">
        <v>16.836429169999999</v>
      </c>
      <c r="C688137">
        <v>-66.807525285645696</v>
      </c>
      <c r="D688137">
        <v>31.1077480161205</v>
      </c>
    </row>
    <row r="688138" spans="2:4" x14ac:dyDescent="0.35">
      <c r="B688138">
        <v>3.7141808570000001</v>
      </c>
      <c r="C688138">
        <v>-15.2531690427308</v>
      </c>
      <c r="D688138">
        <v>-63.379048993128002</v>
      </c>
    </row>
    <row r="688139" spans="2:4" x14ac:dyDescent="0.35">
      <c r="B688139">
        <v>38.296437660000002</v>
      </c>
      <c r="C688139">
        <v>22.493168556697398</v>
      </c>
      <c r="D688139">
        <v>32.218984969870696</v>
      </c>
    </row>
    <row r="688140" spans="2:4" x14ac:dyDescent="0.35">
      <c r="B688140">
        <v>-869.23566670000002</v>
      </c>
      <c r="C688140">
        <v>-301.57154017374899</v>
      </c>
      <c r="D688140">
        <v>-701.10602800453205</v>
      </c>
    </row>
    <row r="688141" spans="2:4" x14ac:dyDescent="0.35">
      <c r="B688141">
        <v>-865.37656900000002</v>
      </c>
      <c r="C688141">
        <v>-295.06050753434801</v>
      </c>
      <c r="D688141">
        <v>-894.17498295234202</v>
      </c>
    </row>
    <row r="688142" spans="2:4" x14ac:dyDescent="0.35">
      <c r="B688142">
        <v>-902.07709499999999</v>
      </c>
      <c r="C688142">
        <v>-356.98168736423497</v>
      </c>
      <c r="D688142">
        <v>-722.697961876759</v>
      </c>
    </row>
    <row r="688143" spans="2:4" x14ac:dyDescent="0.35">
      <c r="B688143">
        <v>-811.31073449999997</v>
      </c>
      <c r="C688143">
        <v>-203.840453167215</v>
      </c>
      <c r="D688143">
        <v>-664.66212706879605</v>
      </c>
    </row>
    <row r="688144" spans="2:4" x14ac:dyDescent="0.35">
      <c r="B688144">
        <v>-765.49598390000006</v>
      </c>
      <c r="C688144">
        <v>-126.541673862794</v>
      </c>
      <c r="D688144">
        <v>-616.00800339265299</v>
      </c>
    </row>
    <row r="688145" spans="2:4" x14ac:dyDescent="0.35">
      <c r="B688145">
        <v>-367.40854330000002</v>
      </c>
      <c r="C688145">
        <v>-503.18019428248101</v>
      </c>
      <c r="D688145">
        <v>-305.043112966195</v>
      </c>
    </row>
    <row r="688146" spans="2:4" x14ac:dyDescent="0.35">
      <c r="B688146">
        <v>-509.89405679999999</v>
      </c>
      <c r="C688146">
        <v>-474.84612756818501</v>
      </c>
      <c r="D688146">
        <v>-497.26347852686803</v>
      </c>
    </row>
    <row r="688147" spans="2:4" x14ac:dyDescent="0.35">
      <c r="B688147">
        <v>-13.098360660000001</v>
      </c>
      <c r="C688147">
        <v>-10.8098408454766</v>
      </c>
      <c r="D688147">
        <v>27.681239115294801</v>
      </c>
    </row>
    <row r="688148" spans="2:4" x14ac:dyDescent="0.35">
      <c r="B688148">
        <v>-150.3846154</v>
      </c>
      <c r="C688148">
        <v>-183.45113763183599</v>
      </c>
      <c r="D688148">
        <v>-103.526799503259</v>
      </c>
    </row>
    <row r="688149" spans="2:4" x14ac:dyDescent="0.35">
      <c r="B688149">
        <v>-266.01608579999998</v>
      </c>
      <c r="C688149">
        <v>-340.96474857197302</v>
      </c>
      <c r="D688149">
        <v>-230.16701277781101</v>
      </c>
    </row>
    <row r="688150" spans="2:4" x14ac:dyDescent="0.35">
      <c r="B688150">
        <v>-133.47226169999999</v>
      </c>
      <c r="C688150">
        <v>-60.851390313459802</v>
      </c>
      <c r="D688150">
        <v>-165.76767897481801</v>
      </c>
    </row>
    <row r="688151" spans="2:4" x14ac:dyDescent="0.35">
      <c r="B688151">
        <v>-143.83966369999999</v>
      </c>
      <c r="C688151">
        <v>-72.141117366222403</v>
      </c>
      <c r="D688151">
        <v>-252.58159675026101</v>
      </c>
    </row>
    <row r="688152" spans="2:4" x14ac:dyDescent="0.35">
      <c r="B688152">
        <v>-63.064769380000001</v>
      </c>
      <c r="C688152">
        <v>-106.697412088848</v>
      </c>
      <c r="D688152">
        <v>-7.8936331707806699</v>
      </c>
    </row>
    <row r="688153" spans="2:4" x14ac:dyDescent="0.35">
      <c r="B688153">
        <v>-715.41509429999996</v>
      </c>
      <c r="C688153">
        <v>-462.24708583799702</v>
      </c>
      <c r="D688153">
        <v>-669.37778905459402</v>
      </c>
    </row>
    <row r="688154" spans="2:4" x14ac:dyDescent="0.35">
      <c r="B688154">
        <v>-30.082174460000001</v>
      </c>
      <c r="C688154">
        <v>-52.141701077284097</v>
      </c>
      <c r="D688154">
        <v>-19.413556826980098</v>
      </c>
    </row>
    <row r="688155" spans="2:4" x14ac:dyDescent="0.35">
      <c r="B688155">
        <v>6.9860935519999998</v>
      </c>
      <c r="C688155">
        <v>-11.6818948344707</v>
      </c>
      <c r="D688155">
        <v>20.5010421402398</v>
      </c>
    </row>
    <row r="688156" spans="2:4" x14ac:dyDescent="0.35">
      <c r="B688156">
        <v>-72.626024419999993</v>
      </c>
      <c r="C688156">
        <v>-59.731723880980397</v>
      </c>
      <c r="D688156">
        <v>-59.681140236787698</v>
      </c>
    </row>
    <row r="688157" spans="2:4" x14ac:dyDescent="0.35">
      <c r="B688157">
        <v>-30.69228936</v>
      </c>
      <c r="C688157">
        <v>-52.807638230823301</v>
      </c>
      <c r="D688157">
        <v>-38.2815372087029</v>
      </c>
    </row>
    <row r="688158" spans="2:4" x14ac:dyDescent="0.35">
      <c r="B688158">
        <v>4.1415617239999998</v>
      </c>
      <c r="C688158">
        <v>-82.275506796450898</v>
      </c>
      <c r="D688158">
        <v>-62.970500143973297</v>
      </c>
    </row>
    <row r="688159" spans="2:4" x14ac:dyDescent="0.35">
      <c r="B688159">
        <v>20.749402409999998</v>
      </c>
      <c r="C688159">
        <v>-230.400829461901</v>
      </c>
      <c r="D688159">
        <v>31.301197315221099</v>
      </c>
    </row>
    <row r="688160" spans="2:4" x14ac:dyDescent="0.35">
      <c r="B688160">
        <v>7.6695059629999998</v>
      </c>
      <c r="C688160">
        <v>-255.77106576925399</v>
      </c>
      <c r="D688160">
        <v>8.5928959678667507</v>
      </c>
    </row>
    <row r="688161" spans="2:4" x14ac:dyDescent="0.35">
      <c r="B688161">
        <v>10.24067717</v>
      </c>
      <c r="C688161">
        <v>-8.1295353681994698</v>
      </c>
      <c r="D688161">
        <v>-88.166825207175805</v>
      </c>
    </row>
    <row r="688162" spans="2:4" x14ac:dyDescent="0.35">
      <c r="B688162">
        <v>-537.12789929999997</v>
      </c>
      <c r="C688162">
        <v>-653.91000289502801</v>
      </c>
      <c r="D688162">
        <v>-468.00106448837698</v>
      </c>
    </row>
    <row r="688163" spans="2:4" x14ac:dyDescent="0.35">
      <c r="B688163">
        <v>-743.10188679999999</v>
      </c>
      <c r="C688163">
        <v>-327.921752042013</v>
      </c>
      <c r="D688163">
        <v>-612.34544505421798</v>
      </c>
    </row>
    <row r="688164" spans="2:4" x14ac:dyDescent="0.35">
      <c r="B688164">
        <v>-588.73195880000003</v>
      </c>
      <c r="C688164">
        <v>-661.90477732754005</v>
      </c>
      <c r="D688164">
        <v>-514.34614774982697</v>
      </c>
    </row>
    <row r="688165" spans="2:4" x14ac:dyDescent="0.35">
      <c r="B688165">
        <v>-558.46006390000002</v>
      </c>
      <c r="C688165">
        <v>-628.86322234603801</v>
      </c>
      <c r="D688165">
        <v>-550.45326918672401</v>
      </c>
    </row>
    <row r="688166" spans="2:4" x14ac:dyDescent="0.35">
      <c r="B688166">
        <v>-576.25129530000004</v>
      </c>
      <c r="C688166">
        <v>-528.41011173014499</v>
      </c>
      <c r="D688166">
        <v>-701.67134651902302</v>
      </c>
    </row>
    <row r="688167" spans="2:4" x14ac:dyDescent="0.35">
      <c r="B688167">
        <v>-573.72446560000003</v>
      </c>
      <c r="C688167">
        <v>-645.52423394832704</v>
      </c>
      <c r="D688167">
        <v>-500.86809769247202</v>
      </c>
    </row>
    <row r="688168" spans="2:4" x14ac:dyDescent="0.35">
      <c r="B688168">
        <v>-592.16886539999996</v>
      </c>
      <c r="C688168">
        <v>-541.25890149458905</v>
      </c>
      <c r="D688168">
        <v>-496.578774402318</v>
      </c>
    </row>
    <row r="688169" spans="2:4" x14ac:dyDescent="0.35">
      <c r="B688169">
        <v>-541.13479259999997</v>
      </c>
      <c r="C688169">
        <v>-500.06383711422899</v>
      </c>
      <c r="D688169">
        <v>-484.07100591913502</v>
      </c>
    </row>
    <row r="688170" spans="2:4" x14ac:dyDescent="0.35">
      <c r="B688170">
        <v>-489.26582280000002</v>
      </c>
      <c r="C688170">
        <v>-458.19488550334302</v>
      </c>
      <c r="D688170">
        <v>-400.23157977904498</v>
      </c>
    </row>
    <row r="688171" spans="2:4" x14ac:dyDescent="0.35">
      <c r="B688171">
        <v>-493.4786325</v>
      </c>
      <c r="C688171">
        <v>-603.525488391115</v>
      </c>
      <c r="D688171">
        <v>-649.25830642042899</v>
      </c>
    </row>
    <row r="688172" spans="2:4" x14ac:dyDescent="0.35">
      <c r="B688172">
        <v>-133.49820199999999</v>
      </c>
      <c r="C688172">
        <v>-94.129621059421197</v>
      </c>
      <c r="D688172">
        <v>-165.799724082647</v>
      </c>
    </row>
    <row r="688173" spans="2:4" x14ac:dyDescent="0.35">
      <c r="B688173">
        <v>-153.07773890000001</v>
      </c>
      <c r="C688173">
        <v>-100.59672525512001</v>
      </c>
      <c r="D688173">
        <v>-137.61920864266301</v>
      </c>
    </row>
    <row r="688174" spans="2:4" x14ac:dyDescent="0.35">
      <c r="B688174">
        <v>-194.6469093</v>
      </c>
      <c r="C688174">
        <v>-220.376642946375</v>
      </c>
      <c r="D688174">
        <v>-306.79657768980002</v>
      </c>
    </row>
    <row r="688175" spans="2:4" x14ac:dyDescent="0.35">
      <c r="B688175">
        <v>-178.6493687</v>
      </c>
      <c r="C688175">
        <v>-173.08770191950299</v>
      </c>
      <c r="D688175">
        <v>-221.57757071929399</v>
      </c>
    </row>
    <row r="688176" spans="2:4" x14ac:dyDescent="0.35">
      <c r="B688176">
        <v>-92.425434080000002</v>
      </c>
      <c r="C688176">
        <v>-137.86281464156701</v>
      </c>
      <c r="D688176">
        <v>-96.601526346957598</v>
      </c>
    </row>
    <row r="688177" spans="2:4" x14ac:dyDescent="0.35">
      <c r="B688177">
        <v>-110.4699059</v>
      </c>
      <c r="C688177">
        <v>-152.42843287876801</v>
      </c>
      <c r="D688177">
        <v>-104.33621778543601</v>
      </c>
    </row>
    <row r="688178" spans="2:4" x14ac:dyDescent="0.35">
      <c r="B688178">
        <v>-120.1903614</v>
      </c>
      <c r="C688178">
        <v>-172.637661080974</v>
      </c>
      <c r="D688178">
        <v>-134.86197890154401</v>
      </c>
    </row>
    <row r="688179" spans="2:4" x14ac:dyDescent="0.35">
      <c r="B688179">
        <v>-89.435024319999997</v>
      </c>
      <c r="C688179">
        <v>-116.925007791526</v>
      </c>
      <c r="D688179">
        <v>-92.480711371601501</v>
      </c>
    </row>
    <row r="688180" spans="2:4" x14ac:dyDescent="0.35">
      <c r="B688180">
        <v>-78.954277289999993</v>
      </c>
      <c r="C688180">
        <v>-183.52310428070001</v>
      </c>
      <c r="D688180">
        <v>-87.601122410328202</v>
      </c>
    </row>
    <row r="688181" spans="2:4" x14ac:dyDescent="0.35">
      <c r="B688181">
        <v>-115.37044969999999</v>
      </c>
      <c r="C688181">
        <v>-227.89416278468099</v>
      </c>
      <c r="D688181">
        <v>-111.25079757522199</v>
      </c>
    </row>
    <row r="688182" spans="2:4" x14ac:dyDescent="0.35">
      <c r="B688182">
        <v>-379.40506329999999</v>
      </c>
      <c r="C688182">
        <v>-311.85330661126397</v>
      </c>
      <c r="D688182">
        <v>-342.74831003336101</v>
      </c>
    </row>
    <row r="688183" spans="2:4" x14ac:dyDescent="0.35">
      <c r="B688183">
        <v>-885.95510200000001</v>
      </c>
      <c r="C688183">
        <v>-410.55651822833102</v>
      </c>
      <c r="D688183">
        <v>-715.33844315701299</v>
      </c>
    </row>
    <row r="688184" spans="2:4" x14ac:dyDescent="0.35">
      <c r="B688184">
        <v>-250.95283019999999</v>
      </c>
      <c r="C688184">
        <v>-206.28684264745601</v>
      </c>
      <c r="D688184">
        <v>-230.50415179048301</v>
      </c>
    </row>
    <row r="688185" spans="2:4" x14ac:dyDescent="0.35">
      <c r="B688185">
        <v>-733.33563360000005</v>
      </c>
      <c r="C688185">
        <v>-602.72564538668996</v>
      </c>
      <c r="D688185">
        <v>-652.02001996936895</v>
      </c>
    </row>
    <row r="688186" spans="2:4" x14ac:dyDescent="0.35">
      <c r="B688186">
        <v>-781.32181430000003</v>
      </c>
      <c r="C688186">
        <v>-642.16236283415299</v>
      </c>
      <c r="D688186">
        <v>-794.53267332884002</v>
      </c>
    </row>
    <row r="688187" spans="2:4" x14ac:dyDescent="0.35">
      <c r="B688187">
        <v>50.484523729999999</v>
      </c>
      <c r="C688187">
        <v>-22.504992972191499</v>
      </c>
      <c r="D688187">
        <v>-3.65904434762126</v>
      </c>
    </row>
    <row r="688188" spans="2:4" x14ac:dyDescent="0.35">
      <c r="B688188">
        <v>36.389755950000001</v>
      </c>
      <c r="C688188">
        <v>29.861198158938599</v>
      </c>
      <c r="D688188">
        <v>-60.263883045958899</v>
      </c>
    </row>
    <row r="688189" spans="2:4" x14ac:dyDescent="0.35">
      <c r="B688189">
        <v>31.153567670000001</v>
      </c>
      <c r="C688189">
        <v>-38.109062908276201</v>
      </c>
      <c r="D688189">
        <v>24.919590438674302</v>
      </c>
    </row>
    <row r="688190" spans="2:4" x14ac:dyDescent="0.35">
      <c r="B688190">
        <v>33.390115420000001</v>
      </c>
      <c r="C688190">
        <v>-36.303709139467301</v>
      </c>
      <c r="D688190">
        <v>-16.770578230129502</v>
      </c>
    </row>
    <row r="688191" spans="2:4" x14ac:dyDescent="0.35">
      <c r="B688191">
        <v>2.243957757</v>
      </c>
      <c r="C688191">
        <v>-61.4450839391912</v>
      </c>
      <c r="D688191">
        <v>16.403887459884199</v>
      </c>
    </row>
    <row r="688192" spans="2:4" x14ac:dyDescent="0.35">
      <c r="B688192">
        <v>-3.0438525009999999</v>
      </c>
      <c r="C688192">
        <v>-37.4150793400349</v>
      </c>
      <c r="D688192">
        <v>-102.34237095992999</v>
      </c>
    </row>
    <row r="688193" spans="2:4" x14ac:dyDescent="0.35">
      <c r="B688193">
        <v>49.632678130000002</v>
      </c>
      <c r="C688193">
        <v>-23.1926074895737</v>
      </c>
      <c r="D688193">
        <v>-4.3124153521022404</v>
      </c>
    </row>
    <row r="688194" spans="2:4" x14ac:dyDescent="0.35">
      <c r="B688194">
        <v>-2.984330484</v>
      </c>
      <c r="C688194">
        <v>-90.958004618791406</v>
      </c>
      <c r="D688194">
        <v>-9.9663950635475906</v>
      </c>
    </row>
    <row r="688195" spans="2:4" x14ac:dyDescent="0.35">
      <c r="B688195">
        <v>21.61463809</v>
      </c>
      <c r="C688195">
        <v>-60.985548320757303</v>
      </c>
      <c r="D688195">
        <v>7.6708317443455396</v>
      </c>
    </row>
    <row r="688196" spans="2:4" x14ac:dyDescent="0.35">
      <c r="B688196">
        <v>-1.493871095</v>
      </c>
      <c r="C688196">
        <v>-20.937728607712302</v>
      </c>
      <c r="D688196">
        <v>37.559566504144101</v>
      </c>
    </row>
    <row r="688197" spans="2:4" x14ac:dyDescent="0.35">
      <c r="B688197">
        <v>3.2243258749999999</v>
      </c>
      <c r="C688197">
        <v>-83.393106711851701</v>
      </c>
      <c r="D688197">
        <v>35.205139944422903</v>
      </c>
    </row>
    <row r="688198" spans="2:4" x14ac:dyDescent="0.35">
      <c r="B688198">
        <v>12.17566688</v>
      </c>
      <c r="C688198">
        <v>266.20502372909698</v>
      </c>
      <c r="D688198">
        <v>-86.102052165664006</v>
      </c>
    </row>
    <row r="688199" spans="2:4" x14ac:dyDescent="0.35">
      <c r="B688199">
        <v>15.632044199999999</v>
      </c>
      <c r="C688199">
        <v>-2.2448885976650899</v>
      </c>
      <c r="D688199">
        <v>52.303144199375303</v>
      </c>
    </row>
    <row r="688200" spans="2:4" x14ac:dyDescent="0.35">
      <c r="B688200">
        <v>-110.230694</v>
      </c>
      <c r="C688200">
        <v>-51.749543863432102</v>
      </c>
      <c r="D688200">
        <v>-95.3498304795433</v>
      </c>
    </row>
    <row r="688201" spans="2:4" x14ac:dyDescent="0.35">
      <c r="B688201">
        <v>-164.6018182</v>
      </c>
      <c r="C688201">
        <v>-196.124055891235</v>
      </c>
      <c r="D688201">
        <v>-224.27852687941001</v>
      </c>
    </row>
    <row r="688202" spans="2:4" x14ac:dyDescent="0.35">
      <c r="B688202">
        <v>-140.2208995</v>
      </c>
      <c r="C688202">
        <v>-176.44362224270299</v>
      </c>
      <c r="D688202">
        <v>-138.00941751170399</v>
      </c>
    </row>
    <row r="688203" spans="2:4" x14ac:dyDescent="0.35">
      <c r="B688203">
        <v>-7.0005452559999997</v>
      </c>
      <c r="C688203">
        <v>-284.22562203024899</v>
      </c>
      <c r="D688203">
        <v>-2.76903160568849</v>
      </c>
    </row>
    <row r="688204" spans="2:4" x14ac:dyDescent="0.35">
      <c r="B688204">
        <v>-8.5506072870000001</v>
      </c>
      <c r="C688204">
        <v>-97.740199851720106</v>
      </c>
      <c r="D688204">
        <v>-4.6721338925212299</v>
      </c>
    </row>
    <row r="688205" spans="2:4" x14ac:dyDescent="0.35">
      <c r="B688205">
        <v>-435.1303704</v>
      </c>
      <c r="C688205">
        <v>-617.50360721672405</v>
      </c>
      <c r="D688205">
        <v>-451.58234365154999</v>
      </c>
    </row>
    <row r="688206" spans="2:4" x14ac:dyDescent="0.35">
      <c r="B688206">
        <v>-441.62736539999997</v>
      </c>
      <c r="C688206">
        <v>-396.42123689432799</v>
      </c>
      <c r="D688206">
        <v>-462.55975227172303</v>
      </c>
    </row>
    <row r="688207" spans="2:4" x14ac:dyDescent="0.35">
      <c r="B688207">
        <v>-397.09561129999997</v>
      </c>
      <c r="C688207">
        <v>-347.92774185651399</v>
      </c>
      <c r="D688207">
        <v>-522.82386116062298</v>
      </c>
    </row>
    <row r="688208" spans="2:4" x14ac:dyDescent="0.35">
      <c r="B688208">
        <v>-317.95107910000002</v>
      </c>
      <c r="C688208">
        <v>-221.22911236682799</v>
      </c>
      <c r="D688208">
        <v>-384.54113118630102</v>
      </c>
    </row>
    <row r="688209" spans="2:4" x14ac:dyDescent="0.35">
      <c r="B688209">
        <v>-43.059894300000003</v>
      </c>
      <c r="C688209">
        <v>-98.014640978133698</v>
      </c>
      <c r="D688209">
        <v>2.1764698906393898</v>
      </c>
    </row>
    <row r="688210" spans="2:4" x14ac:dyDescent="0.35">
      <c r="B688210">
        <v>-87.018229169999998</v>
      </c>
      <c r="C688210">
        <v>-114.287082572849</v>
      </c>
      <c r="D688210">
        <v>-34.127589160010203</v>
      </c>
    </row>
    <row r="688211" spans="2:4" x14ac:dyDescent="0.35">
      <c r="B688211">
        <v>-102.63175680000001</v>
      </c>
      <c r="C688211">
        <v>-146.10142844712001</v>
      </c>
      <c r="D688211">
        <v>-51.227615271416703</v>
      </c>
    </row>
    <row r="688212" spans="2:4" x14ac:dyDescent="0.35">
      <c r="B688212">
        <v>-100.28694400000001</v>
      </c>
      <c r="C688212">
        <v>-209.51575403666899</v>
      </c>
      <c r="D688212">
        <v>-109.401263977673</v>
      </c>
    </row>
    <row r="688213" spans="2:4" x14ac:dyDescent="0.35">
      <c r="B688213">
        <v>-97.226331360000003</v>
      </c>
      <c r="C688213">
        <v>-205.786575738887</v>
      </c>
      <c r="D688213">
        <v>-120.990993255931</v>
      </c>
    </row>
    <row r="688214" spans="2:4" x14ac:dyDescent="0.35">
      <c r="B688214">
        <v>-92.318975550000005</v>
      </c>
      <c r="C688214">
        <v>-120.072822241171</v>
      </c>
      <c r="D688214">
        <v>-96.454832743685898</v>
      </c>
    </row>
    <row r="688215" spans="2:4" x14ac:dyDescent="0.35">
      <c r="B688215">
        <v>-430.69142859999999</v>
      </c>
      <c r="C688215">
        <v>-384.51238752284598</v>
      </c>
      <c r="D688215">
        <v>-387.56338600783897</v>
      </c>
    </row>
    <row r="688216" spans="2:4" x14ac:dyDescent="0.35">
      <c r="B688216">
        <v>-498.5192308</v>
      </c>
      <c r="C688216">
        <v>-458.374411262043</v>
      </c>
      <c r="D688216">
        <v>-516.36028140191399</v>
      </c>
    </row>
    <row r="688217" spans="2:4" x14ac:dyDescent="0.35">
      <c r="B688217">
        <v>42.42178363</v>
      </c>
      <c r="C688217">
        <v>-29.013288120215002</v>
      </c>
      <c r="D688217">
        <v>25.852537831683001</v>
      </c>
    </row>
    <row r="688218" spans="2:4" x14ac:dyDescent="0.35">
      <c r="B688218">
        <v>-19.429874290000001</v>
      </c>
      <c r="C688218">
        <v>-301.71132169940898</v>
      </c>
      <c r="D688218">
        <v>-33.220547587639601</v>
      </c>
    </row>
    <row r="688219" spans="2:4" x14ac:dyDescent="0.35">
      <c r="B688219">
        <v>-170.87037040000001</v>
      </c>
      <c r="C688219">
        <v>-295.51769284431799</v>
      </c>
      <c r="D688219">
        <v>-230.27086961134</v>
      </c>
    </row>
    <row r="688220" spans="2:4" x14ac:dyDescent="0.35">
      <c r="B688220">
        <v>-162.55833939999999</v>
      </c>
      <c r="C688220">
        <v>-285.38993769635999</v>
      </c>
      <c r="D688220">
        <v>-193.756398069612</v>
      </c>
    </row>
    <row r="688221" spans="2:4" x14ac:dyDescent="0.35">
      <c r="B688221">
        <v>-188.7016782</v>
      </c>
      <c r="C688221">
        <v>-225.27399612196601</v>
      </c>
      <c r="D688221">
        <v>-229.27150290520001</v>
      </c>
    </row>
    <row r="688222" spans="2:4" x14ac:dyDescent="0.35">
      <c r="B688222">
        <v>-206.47291730000001</v>
      </c>
      <c r="C688222">
        <v>-244.67120507774601</v>
      </c>
      <c r="D688222">
        <v>-186.63725248226999</v>
      </c>
    </row>
    <row r="688223" spans="2:4" x14ac:dyDescent="0.35">
      <c r="B688223">
        <v>-247.9593496</v>
      </c>
      <c r="C688223">
        <v>-289.95341592409602</v>
      </c>
      <c r="D688223">
        <v>-307.200194980513</v>
      </c>
    </row>
    <row r="688224" spans="2:4" x14ac:dyDescent="0.35">
      <c r="B688224">
        <v>12.765636629999999</v>
      </c>
      <c r="C688224">
        <v>-52.951918145190199</v>
      </c>
      <c r="D688224">
        <v>-54.726428689210202</v>
      </c>
    </row>
    <row r="688225" spans="2:4" x14ac:dyDescent="0.35">
      <c r="B688225">
        <v>-24.91176471</v>
      </c>
      <c r="C688225">
        <v>-83.365354958342905</v>
      </c>
      <c r="D688225">
        <v>-14.423334327696599</v>
      </c>
    </row>
    <row r="688226" spans="2:4" x14ac:dyDescent="0.35">
      <c r="B688226">
        <v>-17.696629210000001</v>
      </c>
      <c r="C688226">
        <v>-54.328824588687297</v>
      </c>
      <c r="D688226">
        <v>-22.743355225356702</v>
      </c>
    </row>
    <row r="688227" spans="2:4" x14ac:dyDescent="0.35">
      <c r="B688227">
        <v>-5.14560409</v>
      </c>
      <c r="C688227">
        <v>-67.409985183768796</v>
      </c>
      <c r="D688227">
        <v>-71.848444472153801</v>
      </c>
    </row>
    <row r="688228" spans="2:4" x14ac:dyDescent="0.35">
      <c r="B688228">
        <v>-72.693691529999995</v>
      </c>
      <c r="C688228">
        <v>-121.935232769282</v>
      </c>
      <c r="D688228">
        <v>-136.42015708331999</v>
      </c>
    </row>
    <row r="688229" spans="2:4" x14ac:dyDescent="0.35">
      <c r="B688229">
        <v>-66.168572850000004</v>
      </c>
      <c r="C688229">
        <v>-116.66811160146</v>
      </c>
      <c r="D688229">
        <v>-75.413066976850004</v>
      </c>
    </row>
    <row r="688230" spans="2:4" x14ac:dyDescent="0.35">
      <c r="B688230">
        <v>-66.421207659999993</v>
      </c>
      <c r="C688230">
        <v>-116.872044027177</v>
      </c>
      <c r="D688230">
        <v>-130.42405834321701</v>
      </c>
    </row>
    <row r="688231" spans="2:4" x14ac:dyDescent="0.35">
      <c r="B688231">
        <v>74.02159039</v>
      </c>
      <c r="C688231">
        <v>-51.351259002939699</v>
      </c>
      <c r="D688231">
        <v>92.6839404270454</v>
      </c>
    </row>
    <row r="688232" spans="2:4" x14ac:dyDescent="0.35">
      <c r="B688232">
        <v>-103.09287260000001</v>
      </c>
      <c r="C688232">
        <v>-152.901976648984</v>
      </c>
      <c r="D688232">
        <v>-78.198155110593106</v>
      </c>
    </row>
    <row r="688233" spans="2:4" x14ac:dyDescent="0.35">
      <c r="B688233">
        <v>-128.86597939999999</v>
      </c>
      <c r="C688233">
        <v>-167.27785923056501</v>
      </c>
      <c r="D688233">
        <v>-70.866001590660503</v>
      </c>
    </row>
    <row r="688234" spans="2:4" x14ac:dyDescent="0.35">
      <c r="B688234">
        <v>-232.61111109999999</v>
      </c>
      <c r="C688234">
        <v>-251.02158838924399</v>
      </c>
      <c r="D688234">
        <v>-220.79541031126899</v>
      </c>
    </row>
    <row r="688235" spans="2:4" x14ac:dyDescent="0.35">
      <c r="B688235">
        <v>-450.55555559999999</v>
      </c>
      <c r="C688235">
        <v>-426.94771308559802</v>
      </c>
      <c r="D688235">
        <v>-472.17347342883699</v>
      </c>
    </row>
    <row r="688236" spans="2:4" x14ac:dyDescent="0.35">
      <c r="B688236">
        <v>-598.2142857</v>
      </c>
      <c r="C688236">
        <v>-546.13879492997705</v>
      </c>
      <c r="D688236">
        <v>-522.86216917010404</v>
      </c>
    </row>
    <row r="688237" spans="2:4" x14ac:dyDescent="0.35">
      <c r="B688237">
        <v>-558.8688525</v>
      </c>
      <c r="C688237">
        <v>-629.30937334127395</v>
      </c>
      <c r="D688237">
        <v>-471.03740035287598</v>
      </c>
    </row>
    <row r="688238" spans="2:4" x14ac:dyDescent="0.35">
      <c r="B688238">
        <v>-586.92982459999996</v>
      </c>
      <c r="C688238">
        <v>-802.46267031785203</v>
      </c>
      <c r="D688238">
        <v>-606.70826569580697</v>
      </c>
    </row>
    <row r="688239" spans="2:4" x14ac:dyDescent="0.35">
      <c r="B688239">
        <v>89.142055029999995</v>
      </c>
      <c r="C688239">
        <v>-211.88702314152599</v>
      </c>
      <c r="D688239">
        <v>94.446269717136204</v>
      </c>
    </row>
    <row r="688240" spans="2:4" x14ac:dyDescent="0.35">
      <c r="B688240">
        <v>157.19970140000001</v>
      </c>
      <c r="C688240">
        <v>63.6361800462942</v>
      </c>
      <c r="D688240">
        <v>68.6490005934523</v>
      </c>
    </row>
    <row r="688241" spans="2:4" x14ac:dyDescent="0.35">
      <c r="B688241">
        <v>58.596380089999997</v>
      </c>
      <c r="C688241">
        <v>-15.9570525082726</v>
      </c>
      <c r="D688241">
        <v>67.013480234399793</v>
      </c>
    </row>
    <row r="688242" spans="2:4" x14ac:dyDescent="0.35">
      <c r="B688242">
        <v>-21.961130740000002</v>
      </c>
      <c r="C688242">
        <v>-80.983584470024198</v>
      </c>
      <c r="D688242">
        <v>-35.197830951220503</v>
      </c>
    </row>
    <row r="688243" spans="2:4" x14ac:dyDescent="0.35">
      <c r="B688243">
        <v>-342.16593410000002</v>
      </c>
      <c r="C688243">
        <v>-339.45492578400598</v>
      </c>
      <c r="D688243">
        <v>-313.566732308734</v>
      </c>
    </row>
    <row r="688244" spans="2:4" x14ac:dyDescent="0.35">
      <c r="B688244">
        <v>-341.36353339999999</v>
      </c>
      <c r="C688244">
        <v>-338.80722447708098</v>
      </c>
      <c r="D688244">
        <v>-251.75463318097999</v>
      </c>
    </row>
    <row r="688245" spans="2:4" x14ac:dyDescent="0.35">
      <c r="B688245">
        <v>-362.95589480000001</v>
      </c>
      <c r="C688245">
        <v>-415.47150636047098</v>
      </c>
      <c r="D688245">
        <v>-449.26207690395802</v>
      </c>
    </row>
    <row r="688246" spans="2:4" x14ac:dyDescent="0.35">
      <c r="B688246">
        <v>-323.70348840000003</v>
      </c>
      <c r="C688246">
        <v>-481.73623209175599</v>
      </c>
      <c r="D688246">
        <v>-335.58093666989799</v>
      </c>
    </row>
    <row r="688247" spans="2:4" x14ac:dyDescent="0.35">
      <c r="B688247">
        <v>-236.87712379999999</v>
      </c>
      <c r="C688247">
        <v>-375.943191925772</v>
      </c>
      <c r="D688247">
        <v>-242.08750006001</v>
      </c>
    </row>
    <row r="688248" spans="2:4" x14ac:dyDescent="0.35">
      <c r="B688248">
        <v>-90.961403509999997</v>
      </c>
      <c r="C688248">
        <v>-198.15311062902401</v>
      </c>
      <c r="D688248">
        <v>-113.25156248855301</v>
      </c>
    </row>
    <row r="688249" spans="2:4" x14ac:dyDescent="0.35">
      <c r="B688249">
        <v>-261.89291259999999</v>
      </c>
      <c r="C688249">
        <v>-305.16182197529997</v>
      </c>
      <c r="D688249">
        <v>-317.28267163140401</v>
      </c>
    </row>
    <row r="688250" spans="2:4" x14ac:dyDescent="0.35">
      <c r="B688250">
        <v>-267.98999470000001</v>
      </c>
      <c r="C688250">
        <v>-311.81674665703702</v>
      </c>
      <c r="D688250">
        <v>-323.20098831776397</v>
      </c>
    </row>
    <row r="688251" spans="2:4" x14ac:dyDescent="0.35">
      <c r="B688251">
        <v>-30.836561419999999</v>
      </c>
      <c r="C688251">
        <v>50.915194786587101</v>
      </c>
      <c r="D688251">
        <v>-38.162088981729198</v>
      </c>
    </row>
    <row r="688252" spans="2:4" x14ac:dyDescent="0.35">
      <c r="B688252">
        <v>-290.31428570000003</v>
      </c>
      <c r="C688252">
        <v>-231.646733567643</v>
      </c>
      <c r="D688252">
        <v>-408.88054340189501</v>
      </c>
    </row>
    <row r="688253" spans="2:4" x14ac:dyDescent="0.35">
      <c r="B688253">
        <v>-261.49355430000003</v>
      </c>
      <c r="C688253">
        <v>-200.26198426255601</v>
      </c>
      <c r="D688253">
        <v>-239.714851619451</v>
      </c>
    </row>
    <row r="688254" spans="2:4" x14ac:dyDescent="0.35">
      <c r="B688254">
        <v>-311.91803279999999</v>
      </c>
      <c r="C688254">
        <v>-212.32127680932601</v>
      </c>
      <c r="D688254">
        <v>-325.66996713325199</v>
      </c>
    </row>
    <row r="688255" spans="2:4" x14ac:dyDescent="0.35">
      <c r="B688255">
        <v>-359.93333330000002</v>
      </c>
      <c r="C688255">
        <v>-283.21614148161098</v>
      </c>
      <c r="D688255">
        <v>-436.085173150434</v>
      </c>
    </row>
    <row r="688256" spans="2:4" x14ac:dyDescent="0.35">
      <c r="B688256">
        <v>-194.32421880000001</v>
      </c>
      <c r="C688256">
        <v>-231.410970609554</v>
      </c>
      <c r="D688256">
        <v>-232.75722619361099</v>
      </c>
    </row>
    <row r="688257" spans="2:4" x14ac:dyDescent="0.35">
      <c r="B688257">
        <v>-352.21759259999999</v>
      </c>
      <c r="C688257">
        <v>-271.82382136502702</v>
      </c>
      <c r="D688257">
        <v>-324.87861782541</v>
      </c>
    </row>
    <row r="688258" spans="2:4" x14ac:dyDescent="0.35">
      <c r="B688258">
        <v>-231.39342160000001</v>
      </c>
      <c r="C688258">
        <v>-31.919246991061101</v>
      </c>
      <c r="D688258">
        <v>-210.274782901739</v>
      </c>
    </row>
    <row r="688259" spans="2:4" x14ac:dyDescent="0.35">
      <c r="B688259">
        <v>14.279175009999999</v>
      </c>
      <c r="C688259">
        <v>-51.7301803773328</v>
      </c>
      <c r="D688259">
        <v>23.357320966910301</v>
      </c>
    </row>
    <row r="688260" spans="2:4" x14ac:dyDescent="0.35">
      <c r="B688260">
        <v>-32.25298635</v>
      </c>
      <c r="C688260">
        <v>-71.131274623988702</v>
      </c>
      <c r="D688260">
        <v>-13.6830801168182</v>
      </c>
    </row>
    <row r="688261" spans="2:4" x14ac:dyDescent="0.35">
      <c r="B688261">
        <v>-45.521545979999999</v>
      </c>
      <c r="C688261">
        <v>-86.447213274714997</v>
      </c>
      <c r="D688261">
        <v>11.319801342553101</v>
      </c>
    </row>
    <row r="688262" spans="2:4" x14ac:dyDescent="0.35">
      <c r="B688262">
        <v>-65.494551119999997</v>
      </c>
      <c r="C688262">
        <v>-109.502118065462</v>
      </c>
      <c r="D688262">
        <v>-92.615819971593595</v>
      </c>
    </row>
    <row r="688263" spans="2:4" x14ac:dyDescent="0.35">
      <c r="B688263">
        <v>-533.75406280000004</v>
      </c>
      <c r="C688263">
        <v>-650.01556842920604</v>
      </c>
      <c r="D688263">
        <v>-668.64825877781504</v>
      </c>
    </row>
    <row r="688264" spans="2:4" x14ac:dyDescent="0.35">
      <c r="B688264">
        <v>-459.078259</v>
      </c>
      <c r="C688264">
        <v>-377.33147694978402</v>
      </c>
      <c r="D688264">
        <v>-505.77940771504802</v>
      </c>
    </row>
    <row r="688265" spans="2:4" x14ac:dyDescent="0.35">
      <c r="B688265">
        <v>-229.5846809</v>
      </c>
      <c r="C688265">
        <v>-298.91187346707198</v>
      </c>
      <c r="D688265">
        <v>-208.55916993366299</v>
      </c>
    </row>
    <row r="688266" spans="2:4" x14ac:dyDescent="0.35">
      <c r="B688266">
        <v>-158.31338479999999</v>
      </c>
      <c r="C688266">
        <v>-130.15255078734901</v>
      </c>
      <c r="D688266">
        <v>-140.957097894063</v>
      </c>
    </row>
    <row r="688267" spans="2:4" x14ac:dyDescent="0.35">
      <c r="B688267">
        <v>-606.97081009999999</v>
      </c>
      <c r="C688267">
        <v>-618.05124814285205</v>
      </c>
      <c r="D688267">
        <v>-640.59929066237896</v>
      </c>
    </row>
    <row r="688268" spans="2:4" x14ac:dyDescent="0.35">
      <c r="B688268">
        <v>-681.76581069999997</v>
      </c>
      <c r="C688268">
        <v>-613.58210688832401</v>
      </c>
      <c r="D688268">
        <v>-843.10636724899905</v>
      </c>
    </row>
    <row r="688269" spans="2:4" x14ac:dyDescent="0.35">
      <c r="B688269">
        <v>-688.53661369999998</v>
      </c>
      <c r="C688269">
        <v>-619.04755009230598</v>
      </c>
      <c r="D688269">
        <v>-643.88308302887799</v>
      </c>
    </row>
    <row r="688270" spans="2:4" x14ac:dyDescent="0.35">
      <c r="B688270">
        <v>-703.80793470000003</v>
      </c>
      <c r="C688270">
        <v>-631.37464137129496</v>
      </c>
      <c r="D688270">
        <v>-567.82055532774405</v>
      </c>
    </row>
    <row r="688271" spans="2:4" x14ac:dyDescent="0.35">
      <c r="B688271">
        <v>-696.48506150000003</v>
      </c>
      <c r="C688271">
        <v>-625.463569420412</v>
      </c>
      <c r="D688271">
        <v>-619.81923085918299</v>
      </c>
    </row>
    <row r="688272" spans="2:4" x14ac:dyDescent="0.35">
      <c r="B688272">
        <v>-688.96684830000004</v>
      </c>
      <c r="C688272">
        <v>-619.39483998030005</v>
      </c>
      <c r="D688272">
        <v>-644.29117015144698</v>
      </c>
    </row>
    <row r="688273" spans="2:4" x14ac:dyDescent="0.35">
      <c r="B688273">
        <v>-675.50029189999998</v>
      </c>
      <c r="C688273">
        <v>-608.52455316976</v>
      </c>
      <c r="D688273">
        <v>-545.70813893299805</v>
      </c>
    </row>
    <row r="704513" spans="2:4" x14ac:dyDescent="0.35">
      <c r="B704513" t="s">
        <v>0</v>
      </c>
      <c r="C704513" t="s">
        <v>0</v>
      </c>
      <c r="D704513" t="s">
        <v>0</v>
      </c>
    </row>
    <row r="704514" spans="2:4" x14ac:dyDescent="0.35">
      <c r="B704514">
        <v>-403.9565217</v>
      </c>
      <c r="C704514">
        <v>-460.22344239954498</v>
      </c>
      <c r="D704514">
        <v>-352.21854795469699</v>
      </c>
    </row>
    <row r="704515" spans="2:4" x14ac:dyDescent="0.35">
      <c r="B704515">
        <v>-388.03125</v>
      </c>
      <c r="C704515">
        <v>-442.84110783161202</v>
      </c>
      <c r="D704515">
        <v>-503.950370525788</v>
      </c>
    </row>
    <row r="704516" spans="2:4" x14ac:dyDescent="0.35">
      <c r="B704516">
        <v>-448.5648855</v>
      </c>
      <c r="C704516">
        <v>-508.91322557209702</v>
      </c>
      <c r="D704516">
        <v>-388.46340105603099</v>
      </c>
    </row>
    <row r="704517" spans="2:4" x14ac:dyDescent="0.35">
      <c r="B704517">
        <v>-506.2288557</v>
      </c>
      <c r="C704517">
        <v>-466.76991594565601</v>
      </c>
      <c r="D704517">
        <v>-440.25088521311199</v>
      </c>
    </row>
    <row r="704518" spans="2:4" x14ac:dyDescent="0.35">
      <c r="B704518">
        <v>-469.24427480000003</v>
      </c>
      <c r="C704518">
        <v>-444.61440994729998</v>
      </c>
      <c r="D704518">
        <v>-360.61316968341202</v>
      </c>
    </row>
    <row r="704519" spans="2:4" x14ac:dyDescent="0.35">
      <c r="B704519">
        <v>-468.46783629999999</v>
      </c>
      <c r="C704519">
        <v>-443.468008986943</v>
      </c>
      <c r="D704519">
        <v>-359.95223480143602</v>
      </c>
    </row>
    <row r="704520" spans="2:4" x14ac:dyDescent="0.35">
      <c r="B704520">
        <v>-468.77777780000002</v>
      </c>
      <c r="C704520">
        <v>-443.92563213580701</v>
      </c>
      <c r="D704520">
        <v>-360.21606840969599</v>
      </c>
    </row>
    <row r="704521" spans="2:4" x14ac:dyDescent="0.35">
      <c r="B704521">
        <v>16.836429169999999</v>
      </c>
      <c r="C704521">
        <v>-66.807525285645696</v>
      </c>
      <c r="D704521">
        <v>31.1077480161205</v>
      </c>
    </row>
    <row r="704522" spans="2:4" x14ac:dyDescent="0.35">
      <c r="B704522">
        <v>3.7141808570000001</v>
      </c>
      <c r="C704522">
        <v>-15.2531690427308</v>
      </c>
      <c r="D704522">
        <v>-63.379048993128002</v>
      </c>
    </row>
    <row r="704523" spans="2:4" x14ac:dyDescent="0.35">
      <c r="B704523">
        <v>38.296437660000002</v>
      </c>
      <c r="C704523">
        <v>22.493168556697398</v>
      </c>
      <c r="D704523">
        <v>32.218984969870696</v>
      </c>
    </row>
    <row r="704524" spans="2:4" x14ac:dyDescent="0.35">
      <c r="B704524">
        <v>-869.23566670000002</v>
      </c>
      <c r="C704524">
        <v>-301.57154017374899</v>
      </c>
      <c r="D704524">
        <v>-701.10602800453205</v>
      </c>
    </row>
    <row r="704525" spans="2:4" x14ac:dyDescent="0.35">
      <c r="B704525">
        <v>-865.37656900000002</v>
      </c>
      <c r="C704525">
        <v>-295.06050753434801</v>
      </c>
      <c r="D704525">
        <v>-894.17498295234202</v>
      </c>
    </row>
    <row r="704526" spans="2:4" x14ac:dyDescent="0.35">
      <c r="B704526">
        <v>-902.07709499999999</v>
      </c>
      <c r="C704526">
        <v>-356.98168736423497</v>
      </c>
      <c r="D704526">
        <v>-722.697961876759</v>
      </c>
    </row>
    <row r="704527" spans="2:4" x14ac:dyDescent="0.35">
      <c r="B704527">
        <v>-811.31073449999997</v>
      </c>
      <c r="C704527">
        <v>-203.840453167215</v>
      </c>
      <c r="D704527">
        <v>-664.66212706879605</v>
      </c>
    </row>
    <row r="704528" spans="2:4" x14ac:dyDescent="0.35">
      <c r="B704528">
        <v>-765.49598390000006</v>
      </c>
      <c r="C704528">
        <v>-126.541673862794</v>
      </c>
      <c r="D704528">
        <v>-616.00800339265299</v>
      </c>
    </row>
    <row r="704529" spans="2:4" x14ac:dyDescent="0.35">
      <c r="B704529">
        <v>-367.40854330000002</v>
      </c>
      <c r="C704529">
        <v>-503.18019428248101</v>
      </c>
      <c r="D704529">
        <v>-305.043112966195</v>
      </c>
    </row>
    <row r="704530" spans="2:4" x14ac:dyDescent="0.35">
      <c r="B704530">
        <v>-509.89405679999999</v>
      </c>
      <c r="C704530">
        <v>-474.84612756818501</v>
      </c>
      <c r="D704530">
        <v>-497.26347852686803</v>
      </c>
    </row>
    <row r="704531" spans="2:4" x14ac:dyDescent="0.35">
      <c r="B704531">
        <v>-13.098360660000001</v>
      </c>
      <c r="C704531">
        <v>-10.8098408454766</v>
      </c>
      <c r="D704531">
        <v>27.681239115294801</v>
      </c>
    </row>
    <row r="704532" spans="2:4" x14ac:dyDescent="0.35">
      <c r="B704532">
        <v>-150.3846154</v>
      </c>
      <c r="C704532">
        <v>-183.45113763183599</v>
      </c>
      <c r="D704532">
        <v>-103.526799503259</v>
      </c>
    </row>
    <row r="704533" spans="2:4" x14ac:dyDescent="0.35">
      <c r="B704533">
        <v>-266.01608579999998</v>
      </c>
      <c r="C704533">
        <v>-340.96474857197302</v>
      </c>
      <c r="D704533">
        <v>-230.16701277781101</v>
      </c>
    </row>
    <row r="704534" spans="2:4" x14ac:dyDescent="0.35">
      <c r="B704534">
        <v>-133.47226169999999</v>
      </c>
      <c r="C704534">
        <v>-60.851390313459802</v>
      </c>
      <c r="D704534">
        <v>-165.76767897481801</v>
      </c>
    </row>
    <row r="704535" spans="2:4" x14ac:dyDescent="0.35">
      <c r="B704535">
        <v>-143.83966369999999</v>
      </c>
      <c r="C704535">
        <v>-72.141117366222403</v>
      </c>
      <c r="D704535">
        <v>-252.58159675026101</v>
      </c>
    </row>
    <row r="704536" spans="2:4" x14ac:dyDescent="0.35">
      <c r="B704536">
        <v>-63.064769380000001</v>
      </c>
      <c r="C704536">
        <v>-106.697412088848</v>
      </c>
      <c r="D704536">
        <v>-7.8936331707806699</v>
      </c>
    </row>
    <row r="704537" spans="2:4" x14ac:dyDescent="0.35">
      <c r="B704537">
        <v>-715.41509429999996</v>
      </c>
      <c r="C704537">
        <v>-462.24708583799702</v>
      </c>
      <c r="D704537">
        <v>-669.37778905459402</v>
      </c>
    </row>
    <row r="704538" spans="2:4" x14ac:dyDescent="0.35">
      <c r="B704538">
        <v>-30.082174460000001</v>
      </c>
      <c r="C704538">
        <v>-52.141701077284097</v>
      </c>
      <c r="D704538">
        <v>-19.413556826980098</v>
      </c>
    </row>
    <row r="704539" spans="2:4" x14ac:dyDescent="0.35">
      <c r="B704539">
        <v>6.9860935519999998</v>
      </c>
      <c r="C704539">
        <v>-11.6818948344707</v>
      </c>
      <c r="D704539">
        <v>20.5010421402398</v>
      </c>
    </row>
    <row r="704540" spans="2:4" x14ac:dyDescent="0.35">
      <c r="B704540">
        <v>-72.626024419999993</v>
      </c>
      <c r="C704540">
        <v>-59.731723880980397</v>
      </c>
      <c r="D704540">
        <v>-59.681140236787698</v>
      </c>
    </row>
    <row r="704541" spans="2:4" x14ac:dyDescent="0.35">
      <c r="B704541">
        <v>-30.69228936</v>
      </c>
      <c r="C704541">
        <v>-52.807638230823301</v>
      </c>
      <c r="D704541">
        <v>-38.2815372087029</v>
      </c>
    </row>
    <row r="704542" spans="2:4" x14ac:dyDescent="0.35">
      <c r="B704542">
        <v>4.1415617239999998</v>
      </c>
      <c r="C704542">
        <v>-82.275506796450898</v>
      </c>
      <c r="D704542">
        <v>-62.970500143973297</v>
      </c>
    </row>
    <row r="704543" spans="2:4" x14ac:dyDescent="0.35">
      <c r="B704543">
        <v>20.749402409999998</v>
      </c>
      <c r="C704543">
        <v>-230.400829461901</v>
      </c>
      <c r="D704543">
        <v>31.301197315221099</v>
      </c>
    </row>
    <row r="704544" spans="2:4" x14ac:dyDescent="0.35">
      <c r="B704544">
        <v>7.6695059629999998</v>
      </c>
      <c r="C704544">
        <v>-255.77106576925399</v>
      </c>
      <c r="D704544">
        <v>8.5928959678667507</v>
      </c>
    </row>
    <row r="704545" spans="2:4" x14ac:dyDescent="0.35">
      <c r="B704545">
        <v>10.24067717</v>
      </c>
      <c r="C704545">
        <v>-8.1295353681994698</v>
      </c>
      <c r="D704545">
        <v>-88.166825207175805</v>
      </c>
    </row>
    <row r="704546" spans="2:4" x14ac:dyDescent="0.35">
      <c r="B704546">
        <v>-537.12789929999997</v>
      </c>
      <c r="C704546">
        <v>-653.91000289502801</v>
      </c>
      <c r="D704546">
        <v>-468.00106448837698</v>
      </c>
    </row>
    <row r="704547" spans="2:4" x14ac:dyDescent="0.35">
      <c r="B704547">
        <v>-743.10188679999999</v>
      </c>
      <c r="C704547">
        <v>-327.921752042013</v>
      </c>
      <c r="D704547">
        <v>-612.34544505421798</v>
      </c>
    </row>
    <row r="704548" spans="2:4" x14ac:dyDescent="0.35">
      <c r="B704548">
        <v>-588.73195880000003</v>
      </c>
      <c r="C704548">
        <v>-661.90477732754005</v>
      </c>
      <c r="D704548">
        <v>-514.34614774982697</v>
      </c>
    </row>
    <row r="704549" spans="2:4" x14ac:dyDescent="0.35">
      <c r="B704549">
        <v>-558.46006390000002</v>
      </c>
      <c r="C704549">
        <v>-628.86322234603801</v>
      </c>
      <c r="D704549">
        <v>-550.45326918672401</v>
      </c>
    </row>
    <row r="704550" spans="2:4" x14ac:dyDescent="0.35">
      <c r="B704550">
        <v>-576.25129530000004</v>
      </c>
      <c r="C704550">
        <v>-528.41011173014499</v>
      </c>
      <c r="D704550">
        <v>-701.67134651902302</v>
      </c>
    </row>
    <row r="704551" spans="2:4" x14ac:dyDescent="0.35">
      <c r="B704551">
        <v>-573.72446560000003</v>
      </c>
      <c r="C704551">
        <v>-645.52423394832704</v>
      </c>
      <c r="D704551">
        <v>-500.86809769247202</v>
      </c>
    </row>
    <row r="704552" spans="2:4" x14ac:dyDescent="0.35">
      <c r="B704552">
        <v>-592.16886539999996</v>
      </c>
      <c r="C704552">
        <v>-541.25890149458905</v>
      </c>
      <c r="D704552">
        <v>-496.578774402318</v>
      </c>
    </row>
    <row r="704553" spans="2:4" x14ac:dyDescent="0.35">
      <c r="B704553">
        <v>-541.13479259999997</v>
      </c>
      <c r="C704553">
        <v>-500.06383711422899</v>
      </c>
      <c r="D704553">
        <v>-484.07100591913502</v>
      </c>
    </row>
    <row r="704554" spans="2:4" x14ac:dyDescent="0.35">
      <c r="B704554">
        <v>-489.26582280000002</v>
      </c>
      <c r="C704554">
        <v>-458.19488550334302</v>
      </c>
      <c r="D704554">
        <v>-400.23157977904498</v>
      </c>
    </row>
    <row r="704555" spans="2:4" x14ac:dyDescent="0.35">
      <c r="B704555">
        <v>-493.4786325</v>
      </c>
      <c r="C704555">
        <v>-603.525488391115</v>
      </c>
      <c r="D704555">
        <v>-649.25830642042899</v>
      </c>
    </row>
    <row r="704556" spans="2:4" x14ac:dyDescent="0.35">
      <c r="B704556">
        <v>-133.49820199999999</v>
      </c>
      <c r="C704556">
        <v>-94.129621059421197</v>
      </c>
      <c r="D704556">
        <v>-165.799724082647</v>
      </c>
    </row>
    <row r="704557" spans="2:4" x14ac:dyDescent="0.35">
      <c r="B704557">
        <v>-153.07773890000001</v>
      </c>
      <c r="C704557">
        <v>-100.59672525512001</v>
      </c>
      <c r="D704557">
        <v>-137.61920864266301</v>
      </c>
    </row>
    <row r="704558" spans="2:4" x14ac:dyDescent="0.35">
      <c r="B704558">
        <v>-194.6469093</v>
      </c>
      <c r="C704558">
        <v>-220.376642946375</v>
      </c>
      <c r="D704558">
        <v>-306.79657768980002</v>
      </c>
    </row>
    <row r="704559" spans="2:4" x14ac:dyDescent="0.35">
      <c r="B704559">
        <v>-178.6493687</v>
      </c>
      <c r="C704559">
        <v>-173.08770191950299</v>
      </c>
      <c r="D704559">
        <v>-221.57757071929399</v>
      </c>
    </row>
    <row r="704560" spans="2:4" x14ac:dyDescent="0.35">
      <c r="B704560">
        <v>-92.425434080000002</v>
      </c>
      <c r="C704560">
        <v>-137.86281464156701</v>
      </c>
      <c r="D704560">
        <v>-96.601526346957598</v>
      </c>
    </row>
    <row r="704561" spans="2:4" x14ac:dyDescent="0.35">
      <c r="B704561">
        <v>-110.4699059</v>
      </c>
      <c r="C704561">
        <v>-152.42843287876801</v>
      </c>
      <c r="D704561">
        <v>-104.33621778543601</v>
      </c>
    </row>
    <row r="704562" spans="2:4" x14ac:dyDescent="0.35">
      <c r="B704562">
        <v>-120.1903614</v>
      </c>
      <c r="C704562">
        <v>-172.637661080974</v>
      </c>
      <c r="D704562">
        <v>-134.86197890154401</v>
      </c>
    </row>
    <row r="704563" spans="2:4" x14ac:dyDescent="0.35">
      <c r="B704563">
        <v>-89.435024319999997</v>
      </c>
      <c r="C704563">
        <v>-116.925007791526</v>
      </c>
      <c r="D704563">
        <v>-92.480711371601501</v>
      </c>
    </row>
    <row r="704564" spans="2:4" x14ac:dyDescent="0.35">
      <c r="B704564">
        <v>-78.954277289999993</v>
      </c>
      <c r="C704564">
        <v>-183.52310428070001</v>
      </c>
      <c r="D704564">
        <v>-87.601122410328202</v>
      </c>
    </row>
    <row r="704565" spans="2:4" x14ac:dyDescent="0.35">
      <c r="B704565">
        <v>-115.37044969999999</v>
      </c>
      <c r="C704565">
        <v>-227.89416278468099</v>
      </c>
      <c r="D704565">
        <v>-111.25079757522199</v>
      </c>
    </row>
    <row r="704566" spans="2:4" x14ac:dyDescent="0.35">
      <c r="B704566">
        <v>-379.40506329999999</v>
      </c>
      <c r="C704566">
        <v>-311.85330661126397</v>
      </c>
      <c r="D704566">
        <v>-342.74831003336101</v>
      </c>
    </row>
    <row r="704567" spans="2:4" x14ac:dyDescent="0.35">
      <c r="B704567">
        <v>-885.95510200000001</v>
      </c>
      <c r="C704567">
        <v>-410.55651822833102</v>
      </c>
      <c r="D704567">
        <v>-715.33844315701299</v>
      </c>
    </row>
    <row r="704568" spans="2:4" x14ac:dyDescent="0.35">
      <c r="B704568">
        <v>-250.95283019999999</v>
      </c>
      <c r="C704568">
        <v>-206.28684264745601</v>
      </c>
      <c r="D704568">
        <v>-230.50415179048301</v>
      </c>
    </row>
    <row r="704569" spans="2:4" x14ac:dyDescent="0.35">
      <c r="B704569">
        <v>-733.33563360000005</v>
      </c>
      <c r="C704569">
        <v>-602.72564538668996</v>
      </c>
      <c r="D704569">
        <v>-652.02001996936895</v>
      </c>
    </row>
    <row r="704570" spans="2:4" x14ac:dyDescent="0.35">
      <c r="B704570">
        <v>-781.32181430000003</v>
      </c>
      <c r="C704570">
        <v>-642.16236283415299</v>
      </c>
      <c r="D704570">
        <v>-794.53267332884002</v>
      </c>
    </row>
    <row r="704571" spans="2:4" x14ac:dyDescent="0.35">
      <c r="B704571">
        <v>50.484523729999999</v>
      </c>
      <c r="C704571">
        <v>-22.504992972191499</v>
      </c>
      <c r="D704571">
        <v>-3.65904434762126</v>
      </c>
    </row>
    <row r="704572" spans="2:4" x14ac:dyDescent="0.35">
      <c r="B704572">
        <v>36.389755950000001</v>
      </c>
      <c r="C704572">
        <v>29.861198158938599</v>
      </c>
      <c r="D704572">
        <v>-60.263883045958899</v>
      </c>
    </row>
    <row r="704573" spans="2:4" x14ac:dyDescent="0.35">
      <c r="B704573">
        <v>31.153567670000001</v>
      </c>
      <c r="C704573">
        <v>-38.109062908276201</v>
      </c>
      <c r="D704573">
        <v>24.919590438674302</v>
      </c>
    </row>
    <row r="704574" spans="2:4" x14ac:dyDescent="0.35">
      <c r="B704574">
        <v>33.390115420000001</v>
      </c>
      <c r="C704574">
        <v>-36.303709139467301</v>
      </c>
      <c r="D704574">
        <v>-16.770578230129502</v>
      </c>
    </row>
    <row r="704575" spans="2:4" x14ac:dyDescent="0.35">
      <c r="B704575">
        <v>2.243957757</v>
      </c>
      <c r="C704575">
        <v>-61.4450839391912</v>
      </c>
      <c r="D704575">
        <v>16.403887459884199</v>
      </c>
    </row>
    <row r="704576" spans="2:4" x14ac:dyDescent="0.35">
      <c r="B704576">
        <v>-3.0438525009999999</v>
      </c>
      <c r="C704576">
        <v>-37.4150793400349</v>
      </c>
      <c r="D704576">
        <v>-102.34237095992999</v>
      </c>
    </row>
    <row r="704577" spans="2:4" x14ac:dyDescent="0.35">
      <c r="B704577">
        <v>49.632678130000002</v>
      </c>
      <c r="C704577">
        <v>-23.1926074895737</v>
      </c>
      <c r="D704577">
        <v>-4.3124153521022404</v>
      </c>
    </row>
    <row r="704578" spans="2:4" x14ac:dyDescent="0.35">
      <c r="B704578">
        <v>-2.984330484</v>
      </c>
      <c r="C704578">
        <v>-90.958004618791406</v>
      </c>
      <c r="D704578">
        <v>-9.9663950635475906</v>
      </c>
    </row>
    <row r="704579" spans="2:4" x14ac:dyDescent="0.35">
      <c r="B704579">
        <v>21.61463809</v>
      </c>
      <c r="C704579">
        <v>-60.985548320757303</v>
      </c>
      <c r="D704579">
        <v>7.6708317443455396</v>
      </c>
    </row>
    <row r="704580" spans="2:4" x14ac:dyDescent="0.35">
      <c r="B704580">
        <v>-1.493871095</v>
      </c>
      <c r="C704580">
        <v>-20.937728607712302</v>
      </c>
      <c r="D704580">
        <v>37.559566504144101</v>
      </c>
    </row>
    <row r="704581" spans="2:4" x14ac:dyDescent="0.35">
      <c r="B704581">
        <v>3.2243258749999999</v>
      </c>
      <c r="C704581">
        <v>-83.393106711851701</v>
      </c>
      <c r="D704581">
        <v>35.205139944422903</v>
      </c>
    </row>
    <row r="704582" spans="2:4" x14ac:dyDescent="0.35">
      <c r="B704582">
        <v>12.17566688</v>
      </c>
      <c r="C704582">
        <v>266.20502372909698</v>
      </c>
      <c r="D704582">
        <v>-86.102052165664006</v>
      </c>
    </row>
    <row r="704583" spans="2:4" x14ac:dyDescent="0.35">
      <c r="B704583">
        <v>15.632044199999999</v>
      </c>
      <c r="C704583">
        <v>-2.2448885976650899</v>
      </c>
      <c r="D704583">
        <v>52.303144199375303</v>
      </c>
    </row>
    <row r="704584" spans="2:4" x14ac:dyDescent="0.35">
      <c r="B704584">
        <v>-110.230694</v>
      </c>
      <c r="C704584">
        <v>-51.749543863432102</v>
      </c>
      <c r="D704584">
        <v>-95.3498304795433</v>
      </c>
    </row>
    <row r="704585" spans="2:4" x14ac:dyDescent="0.35">
      <c r="B704585">
        <v>-164.6018182</v>
      </c>
      <c r="C704585">
        <v>-196.124055891235</v>
      </c>
      <c r="D704585">
        <v>-224.27852687941001</v>
      </c>
    </row>
    <row r="704586" spans="2:4" x14ac:dyDescent="0.35">
      <c r="B704586">
        <v>-140.2208995</v>
      </c>
      <c r="C704586">
        <v>-176.44362224270299</v>
      </c>
      <c r="D704586">
        <v>-138.00941751170399</v>
      </c>
    </row>
    <row r="704587" spans="2:4" x14ac:dyDescent="0.35">
      <c r="B704587">
        <v>-7.0005452559999997</v>
      </c>
      <c r="C704587">
        <v>-284.22562203024899</v>
      </c>
      <c r="D704587">
        <v>-2.76903160568849</v>
      </c>
    </row>
    <row r="704588" spans="2:4" x14ac:dyDescent="0.35">
      <c r="B704588">
        <v>-8.5506072870000001</v>
      </c>
      <c r="C704588">
        <v>-97.740199851720106</v>
      </c>
      <c r="D704588">
        <v>-4.6721338925212299</v>
      </c>
    </row>
    <row r="704589" spans="2:4" x14ac:dyDescent="0.35">
      <c r="B704589">
        <v>-435.1303704</v>
      </c>
      <c r="C704589">
        <v>-617.50360721672405</v>
      </c>
      <c r="D704589">
        <v>-451.58234365154999</v>
      </c>
    </row>
    <row r="704590" spans="2:4" x14ac:dyDescent="0.35">
      <c r="B704590">
        <v>-441.62736539999997</v>
      </c>
      <c r="C704590">
        <v>-396.42123689432799</v>
      </c>
      <c r="D704590">
        <v>-462.55975227172303</v>
      </c>
    </row>
    <row r="704591" spans="2:4" x14ac:dyDescent="0.35">
      <c r="B704591">
        <v>-397.09561129999997</v>
      </c>
      <c r="C704591">
        <v>-347.92774185651399</v>
      </c>
      <c r="D704591">
        <v>-522.82386116062298</v>
      </c>
    </row>
    <row r="704592" spans="2:4" x14ac:dyDescent="0.35">
      <c r="B704592">
        <v>-317.95107910000002</v>
      </c>
      <c r="C704592">
        <v>-221.22911236682799</v>
      </c>
      <c r="D704592">
        <v>-384.54113118630102</v>
      </c>
    </row>
    <row r="704593" spans="2:4" x14ac:dyDescent="0.35">
      <c r="B704593">
        <v>-43.059894300000003</v>
      </c>
      <c r="C704593">
        <v>-98.014640978133698</v>
      </c>
      <c r="D704593">
        <v>2.1764698906393898</v>
      </c>
    </row>
    <row r="704594" spans="2:4" x14ac:dyDescent="0.35">
      <c r="B704594">
        <v>-87.018229169999998</v>
      </c>
      <c r="C704594">
        <v>-114.287082572849</v>
      </c>
      <c r="D704594">
        <v>-34.127589160010203</v>
      </c>
    </row>
    <row r="704595" spans="2:4" x14ac:dyDescent="0.35">
      <c r="B704595">
        <v>-102.63175680000001</v>
      </c>
      <c r="C704595">
        <v>-146.10142844712001</v>
      </c>
      <c r="D704595">
        <v>-51.227615271416703</v>
      </c>
    </row>
    <row r="704596" spans="2:4" x14ac:dyDescent="0.35">
      <c r="B704596">
        <v>-100.28694400000001</v>
      </c>
      <c r="C704596">
        <v>-209.51575403666899</v>
      </c>
      <c r="D704596">
        <v>-109.401263977673</v>
      </c>
    </row>
    <row r="704597" spans="2:4" x14ac:dyDescent="0.35">
      <c r="B704597">
        <v>-97.226331360000003</v>
      </c>
      <c r="C704597">
        <v>-205.786575738887</v>
      </c>
      <c r="D704597">
        <v>-120.990993255931</v>
      </c>
    </row>
    <row r="704598" spans="2:4" x14ac:dyDescent="0.35">
      <c r="B704598">
        <v>-92.318975550000005</v>
      </c>
      <c r="C704598">
        <v>-120.072822241171</v>
      </c>
      <c r="D704598">
        <v>-96.454832743685898</v>
      </c>
    </row>
    <row r="704599" spans="2:4" x14ac:dyDescent="0.35">
      <c r="B704599">
        <v>-430.69142859999999</v>
      </c>
      <c r="C704599">
        <v>-384.51238752284598</v>
      </c>
      <c r="D704599">
        <v>-387.56338600783897</v>
      </c>
    </row>
    <row r="704600" spans="2:4" x14ac:dyDescent="0.35">
      <c r="B704600">
        <v>-498.5192308</v>
      </c>
      <c r="C704600">
        <v>-458.374411262043</v>
      </c>
      <c r="D704600">
        <v>-516.36028140191399</v>
      </c>
    </row>
    <row r="704601" spans="2:4" x14ac:dyDescent="0.35">
      <c r="B704601">
        <v>42.42178363</v>
      </c>
      <c r="C704601">
        <v>-29.013288120215002</v>
      </c>
      <c r="D704601">
        <v>25.852537831683001</v>
      </c>
    </row>
    <row r="704602" spans="2:4" x14ac:dyDescent="0.35">
      <c r="B704602">
        <v>-19.429874290000001</v>
      </c>
      <c r="C704602">
        <v>-301.71132169940898</v>
      </c>
      <c r="D704602">
        <v>-33.220547587639601</v>
      </c>
    </row>
    <row r="704603" spans="2:4" x14ac:dyDescent="0.35">
      <c r="B704603">
        <v>-170.87037040000001</v>
      </c>
      <c r="C704603">
        <v>-295.51769284431799</v>
      </c>
      <c r="D704603">
        <v>-230.27086961134</v>
      </c>
    </row>
    <row r="704604" spans="2:4" x14ac:dyDescent="0.35">
      <c r="B704604">
        <v>-162.55833939999999</v>
      </c>
      <c r="C704604">
        <v>-285.38993769635999</v>
      </c>
      <c r="D704604">
        <v>-193.756398069612</v>
      </c>
    </row>
    <row r="704605" spans="2:4" x14ac:dyDescent="0.35">
      <c r="B704605">
        <v>-188.7016782</v>
      </c>
      <c r="C704605">
        <v>-225.27399612196601</v>
      </c>
      <c r="D704605">
        <v>-229.27150290520001</v>
      </c>
    </row>
    <row r="704606" spans="2:4" x14ac:dyDescent="0.35">
      <c r="B704606">
        <v>-206.47291730000001</v>
      </c>
      <c r="C704606">
        <v>-244.67120507774601</v>
      </c>
      <c r="D704606">
        <v>-186.63725248226999</v>
      </c>
    </row>
    <row r="704607" spans="2:4" x14ac:dyDescent="0.35">
      <c r="B704607">
        <v>-247.9593496</v>
      </c>
      <c r="C704607">
        <v>-289.95341592409602</v>
      </c>
      <c r="D704607">
        <v>-307.200194980513</v>
      </c>
    </row>
    <row r="704608" spans="2:4" x14ac:dyDescent="0.35">
      <c r="B704608">
        <v>12.765636629999999</v>
      </c>
      <c r="C704608">
        <v>-52.951918145190199</v>
      </c>
      <c r="D704608">
        <v>-54.726428689210202</v>
      </c>
    </row>
    <row r="704609" spans="2:4" x14ac:dyDescent="0.35">
      <c r="B704609">
        <v>-24.91176471</v>
      </c>
      <c r="C704609">
        <v>-83.365354958342905</v>
      </c>
      <c r="D704609">
        <v>-14.423334327696599</v>
      </c>
    </row>
    <row r="704610" spans="2:4" x14ac:dyDescent="0.35">
      <c r="B704610">
        <v>-17.696629210000001</v>
      </c>
      <c r="C704610">
        <v>-54.328824588687297</v>
      </c>
      <c r="D704610">
        <v>-22.743355225356702</v>
      </c>
    </row>
    <row r="704611" spans="2:4" x14ac:dyDescent="0.35">
      <c r="B704611">
        <v>-5.14560409</v>
      </c>
      <c r="C704611">
        <v>-67.409985183768796</v>
      </c>
      <c r="D704611">
        <v>-71.848444472153801</v>
      </c>
    </row>
    <row r="704612" spans="2:4" x14ac:dyDescent="0.35">
      <c r="B704612">
        <v>-72.693691529999995</v>
      </c>
      <c r="C704612">
        <v>-121.935232769282</v>
      </c>
      <c r="D704612">
        <v>-136.42015708331999</v>
      </c>
    </row>
    <row r="704613" spans="2:4" x14ac:dyDescent="0.35">
      <c r="B704613">
        <v>-66.168572850000004</v>
      </c>
      <c r="C704613">
        <v>-116.66811160146</v>
      </c>
      <c r="D704613">
        <v>-75.413066976850004</v>
      </c>
    </row>
    <row r="704614" spans="2:4" x14ac:dyDescent="0.35">
      <c r="B704614">
        <v>-66.421207659999993</v>
      </c>
      <c r="C704614">
        <v>-116.872044027177</v>
      </c>
      <c r="D704614">
        <v>-130.42405834321701</v>
      </c>
    </row>
    <row r="704615" spans="2:4" x14ac:dyDescent="0.35">
      <c r="B704615">
        <v>74.02159039</v>
      </c>
      <c r="C704615">
        <v>-51.351259002939699</v>
      </c>
      <c r="D704615">
        <v>92.6839404270454</v>
      </c>
    </row>
    <row r="704616" spans="2:4" x14ac:dyDescent="0.35">
      <c r="B704616">
        <v>-103.09287260000001</v>
      </c>
      <c r="C704616">
        <v>-152.901976648984</v>
      </c>
      <c r="D704616">
        <v>-78.198155110593106</v>
      </c>
    </row>
    <row r="704617" spans="2:4" x14ac:dyDescent="0.35">
      <c r="B704617">
        <v>-128.86597939999999</v>
      </c>
      <c r="C704617">
        <v>-167.27785923056501</v>
      </c>
      <c r="D704617">
        <v>-70.866001590660503</v>
      </c>
    </row>
    <row r="704618" spans="2:4" x14ac:dyDescent="0.35">
      <c r="B704618">
        <v>-232.61111109999999</v>
      </c>
      <c r="C704618">
        <v>-251.02158838924399</v>
      </c>
      <c r="D704618">
        <v>-220.79541031126899</v>
      </c>
    </row>
    <row r="704619" spans="2:4" x14ac:dyDescent="0.35">
      <c r="B704619">
        <v>-450.55555559999999</v>
      </c>
      <c r="C704619">
        <v>-426.94771308559802</v>
      </c>
      <c r="D704619">
        <v>-472.17347342883699</v>
      </c>
    </row>
    <row r="704620" spans="2:4" x14ac:dyDescent="0.35">
      <c r="B704620">
        <v>-598.2142857</v>
      </c>
      <c r="C704620">
        <v>-546.13879492997705</v>
      </c>
      <c r="D704620">
        <v>-522.86216917010404</v>
      </c>
    </row>
    <row r="704621" spans="2:4" x14ac:dyDescent="0.35">
      <c r="B704621">
        <v>-558.8688525</v>
      </c>
      <c r="C704621">
        <v>-629.30937334127395</v>
      </c>
      <c r="D704621">
        <v>-471.03740035287598</v>
      </c>
    </row>
    <row r="704622" spans="2:4" x14ac:dyDescent="0.35">
      <c r="B704622">
        <v>-586.92982459999996</v>
      </c>
      <c r="C704622">
        <v>-802.46267031785203</v>
      </c>
      <c r="D704622">
        <v>-606.70826569580697</v>
      </c>
    </row>
    <row r="704623" spans="2:4" x14ac:dyDescent="0.35">
      <c r="B704623">
        <v>89.142055029999995</v>
      </c>
      <c r="C704623">
        <v>-211.88702314152599</v>
      </c>
      <c r="D704623">
        <v>94.446269717136204</v>
      </c>
    </row>
    <row r="704624" spans="2:4" x14ac:dyDescent="0.35">
      <c r="B704624">
        <v>157.19970140000001</v>
      </c>
      <c r="C704624">
        <v>63.6361800462942</v>
      </c>
      <c r="D704624">
        <v>68.6490005934523</v>
      </c>
    </row>
    <row r="704625" spans="2:4" x14ac:dyDescent="0.35">
      <c r="B704625">
        <v>58.596380089999997</v>
      </c>
      <c r="C704625">
        <v>-15.9570525082726</v>
      </c>
      <c r="D704625">
        <v>67.013480234399793</v>
      </c>
    </row>
    <row r="704626" spans="2:4" x14ac:dyDescent="0.35">
      <c r="B704626">
        <v>-21.961130740000002</v>
      </c>
      <c r="C704626">
        <v>-80.983584470024198</v>
      </c>
      <c r="D704626">
        <v>-35.197830951220503</v>
      </c>
    </row>
    <row r="704627" spans="2:4" x14ac:dyDescent="0.35">
      <c r="B704627">
        <v>-342.16593410000002</v>
      </c>
      <c r="C704627">
        <v>-339.45492578400598</v>
      </c>
      <c r="D704627">
        <v>-313.566732308734</v>
      </c>
    </row>
    <row r="704628" spans="2:4" x14ac:dyDescent="0.35">
      <c r="B704628">
        <v>-341.36353339999999</v>
      </c>
      <c r="C704628">
        <v>-338.80722447708098</v>
      </c>
      <c r="D704628">
        <v>-251.75463318097999</v>
      </c>
    </row>
    <row r="704629" spans="2:4" x14ac:dyDescent="0.35">
      <c r="B704629">
        <v>-362.95589480000001</v>
      </c>
      <c r="C704629">
        <v>-415.47150636047098</v>
      </c>
      <c r="D704629">
        <v>-449.26207690395802</v>
      </c>
    </row>
    <row r="704630" spans="2:4" x14ac:dyDescent="0.35">
      <c r="B704630">
        <v>-323.70348840000003</v>
      </c>
      <c r="C704630">
        <v>-481.73623209175599</v>
      </c>
      <c r="D704630">
        <v>-335.58093666989799</v>
      </c>
    </row>
    <row r="704631" spans="2:4" x14ac:dyDescent="0.35">
      <c r="B704631">
        <v>-236.87712379999999</v>
      </c>
      <c r="C704631">
        <v>-375.943191925772</v>
      </c>
      <c r="D704631">
        <v>-242.08750006001</v>
      </c>
    </row>
    <row r="704632" spans="2:4" x14ac:dyDescent="0.35">
      <c r="B704632">
        <v>-90.961403509999997</v>
      </c>
      <c r="C704632">
        <v>-198.15311062902401</v>
      </c>
      <c r="D704632">
        <v>-113.25156248855301</v>
      </c>
    </row>
    <row r="704633" spans="2:4" x14ac:dyDescent="0.35">
      <c r="B704633">
        <v>-261.89291259999999</v>
      </c>
      <c r="C704633">
        <v>-305.16182197529997</v>
      </c>
      <c r="D704633">
        <v>-317.28267163140401</v>
      </c>
    </row>
    <row r="704634" spans="2:4" x14ac:dyDescent="0.35">
      <c r="B704634">
        <v>-267.98999470000001</v>
      </c>
      <c r="C704634">
        <v>-311.81674665703702</v>
      </c>
      <c r="D704634">
        <v>-323.20098831776397</v>
      </c>
    </row>
    <row r="704635" spans="2:4" x14ac:dyDescent="0.35">
      <c r="B704635">
        <v>-30.836561419999999</v>
      </c>
      <c r="C704635">
        <v>50.915194786587101</v>
      </c>
      <c r="D704635">
        <v>-38.162088981729198</v>
      </c>
    </row>
    <row r="704636" spans="2:4" x14ac:dyDescent="0.35">
      <c r="B704636">
        <v>-290.31428570000003</v>
      </c>
      <c r="C704636">
        <v>-231.646733567643</v>
      </c>
      <c r="D704636">
        <v>-408.88054340189501</v>
      </c>
    </row>
    <row r="704637" spans="2:4" x14ac:dyDescent="0.35">
      <c r="B704637">
        <v>-261.49355430000003</v>
      </c>
      <c r="C704637">
        <v>-200.26198426255601</v>
      </c>
      <c r="D704637">
        <v>-239.714851619451</v>
      </c>
    </row>
    <row r="704638" spans="2:4" x14ac:dyDescent="0.35">
      <c r="B704638">
        <v>-311.91803279999999</v>
      </c>
      <c r="C704638">
        <v>-212.32127680932601</v>
      </c>
      <c r="D704638">
        <v>-325.66996713325199</v>
      </c>
    </row>
    <row r="704639" spans="2:4" x14ac:dyDescent="0.35">
      <c r="B704639">
        <v>-359.93333330000002</v>
      </c>
      <c r="C704639">
        <v>-283.21614148161098</v>
      </c>
      <c r="D704639">
        <v>-436.085173150434</v>
      </c>
    </row>
    <row r="704640" spans="2:4" x14ac:dyDescent="0.35">
      <c r="B704640">
        <v>-194.32421880000001</v>
      </c>
      <c r="C704640">
        <v>-231.410970609554</v>
      </c>
      <c r="D704640">
        <v>-232.75722619361099</v>
      </c>
    </row>
    <row r="704641" spans="2:4" x14ac:dyDescent="0.35">
      <c r="B704641">
        <v>-352.21759259999999</v>
      </c>
      <c r="C704641">
        <v>-271.82382136502702</v>
      </c>
      <c r="D704641">
        <v>-324.87861782541</v>
      </c>
    </row>
    <row r="704642" spans="2:4" x14ac:dyDescent="0.35">
      <c r="B704642">
        <v>-231.39342160000001</v>
      </c>
      <c r="C704642">
        <v>-31.919246991061101</v>
      </c>
      <c r="D704642">
        <v>-210.274782901739</v>
      </c>
    </row>
    <row r="704643" spans="2:4" x14ac:dyDescent="0.35">
      <c r="B704643">
        <v>14.279175009999999</v>
      </c>
      <c r="C704643">
        <v>-51.7301803773328</v>
      </c>
      <c r="D704643">
        <v>23.357320966910301</v>
      </c>
    </row>
    <row r="704644" spans="2:4" x14ac:dyDescent="0.35">
      <c r="B704644">
        <v>-32.25298635</v>
      </c>
      <c r="C704644">
        <v>-71.131274623988702</v>
      </c>
      <c r="D704644">
        <v>-13.6830801168182</v>
      </c>
    </row>
    <row r="704645" spans="2:4" x14ac:dyDescent="0.35">
      <c r="B704645">
        <v>-45.521545979999999</v>
      </c>
      <c r="C704645">
        <v>-86.447213274714997</v>
      </c>
      <c r="D704645">
        <v>11.319801342553101</v>
      </c>
    </row>
    <row r="704646" spans="2:4" x14ac:dyDescent="0.35">
      <c r="B704646">
        <v>-65.494551119999997</v>
      </c>
      <c r="C704646">
        <v>-109.502118065462</v>
      </c>
      <c r="D704646">
        <v>-92.615819971593595</v>
      </c>
    </row>
    <row r="704647" spans="2:4" x14ac:dyDescent="0.35">
      <c r="B704647">
        <v>-533.75406280000004</v>
      </c>
      <c r="C704647">
        <v>-650.01556842920604</v>
      </c>
      <c r="D704647">
        <v>-668.64825877781504</v>
      </c>
    </row>
    <row r="704648" spans="2:4" x14ac:dyDescent="0.35">
      <c r="B704648">
        <v>-459.078259</v>
      </c>
      <c r="C704648">
        <v>-377.33147694978402</v>
      </c>
      <c r="D704648">
        <v>-505.77940771504802</v>
      </c>
    </row>
    <row r="704649" spans="2:4" x14ac:dyDescent="0.35">
      <c r="B704649">
        <v>-229.5846809</v>
      </c>
      <c r="C704649">
        <v>-298.91187346707198</v>
      </c>
      <c r="D704649">
        <v>-208.55916993366299</v>
      </c>
    </row>
    <row r="704650" spans="2:4" x14ac:dyDescent="0.35">
      <c r="B704650">
        <v>-158.31338479999999</v>
      </c>
      <c r="C704650">
        <v>-130.15255078734901</v>
      </c>
      <c r="D704650">
        <v>-140.957097894063</v>
      </c>
    </row>
    <row r="704651" spans="2:4" x14ac:dyDescent="0.35">
      <c r="B704651">
        <v>-606.97081009999999</v>
      </c>
      <c r="C704651">
        <v>-618.05124814285205</v>
      </c>
      <c r="D704651">
        <v>-640.59929066237896</v>
      </c>
    </row>
    <row r="704652" spans="2:4" x14ac:dyDescent="0.35">
      <c r="B704652">
        <v>-681.76581069999997</v>
      </c>
      <c r="C704652">
        <v>-613.58210688832401</v>
      </c>
      <c r="D704652">
        <v>-843.10636724899905</v>
      </c>
    </row>
    <row r="704653" spans="2:4" x14ac:dyDescent="0.35">
      <c r="B704653">
        <v>-688.53661369999998</v>
      </c>
      <c r="C704653">
        <v>-619.04755009230598</v>
      </c>
      <c r="D704653">
        <v>-643.88308302887799</v>
      </c>
    </row>
    <row r="704654" spans="2:4" x14ac:dyDescent="0.35">
      <c r="B704654">
        <v>-703.80793470000003</v>
      </c>
      <c r="C704654">
        <v>-631.37464137129496</v>
      </c>
      <c r="D704654">
        <v>-567.82055532774405</v>
      </c>
    </row>
    <row r="704655" spans="2:4" x14ac:dyDescent="0.35">
      <c r="B704655">
        <v>-696.48506150000003</v>
      </c>
      <c r="C704655">
        <v>-625.463569420412</v>
      </c>
      <c r="D704655">
        <v>-619.81923085918299</v>
      </c>
    </row>
    <row r="704656" spans="2:4" x14ac:dyDescent="0.35">
      <c r="B704656">
        <v>-688.96684830000004</v>
      </c>
      <c r="C704656">
        <v>-619.39483998030005</v>
      </c>
      <c r="D704656">
        <v>-644.29117015144698</v>
      </c>
    </row>
    <row r="704657" spans="2:4" x14ac:dyDescent="0.35">
      <c r="B704657">
        <v>-675.50029189999998</v>
      </c>
      <c r="C704657">
        <v>-608.52455316976</v>
      </c>
      <c r="D704657">
        <v>-545.70813893299805</v>
      </c>
    </row>
    <row r="720897" spans="2:4" x14ac:dyDescent="0.35">
      <c r="B720897" t="s">
        <v>0</v>
      </c>
      <c r="C720897" t="s">
        <v>0</v>
      </c>
      <c r="D720897" t="s">
        <v>0</v>
      </c>
    </row>
    <row r="720898" spans="2:4" x14ac:dyDescent="0.35">
      <c r="B720898">
        <v>-403.9565217</v>
      </c>
      <c r="C720898">
        <v>-460.22344239954498</v>
      </c>
      <c r="D720898">
        <v>-352.21854795469699</v>
      </c>
    </row>
    <row r="720899" spans="2:4" x14ac:dyDescent="0.35">
      <c r="B720899">
        <v>-388.03125</v>
      </c>
      <c r="C720899">
        <v>-442.84110783161202</v>
      </c>
      <c r="D720899">
        <v>-503.950370525788</v>
      </c>
    </row>
    <row r="720900" spans="2:4" x14ac:dyDescent="0.35">
      <c r="B720900">
        <v>-448.5648855</v>
      </c>
      <c r="C720900">
        <v>-508.91322557209702</v>
      </c>
      <c r="D720900">
        <v>-388.46340105603099</v>
      </c>
    </row>
    <row r="720901" spans="2:4" x14ac:dyDescent="0.35">
      <c r="B720901">
        <v>-506.2288557</v>
      </c>
      <c r="C720901">
        <v>-466.76991594565601</v>
      </c>
      <c r="D720901">
        <v>-440.25088521311199</v>
      </c>
    </row>
    <row r="720902" spans="2:4" x14ac:dyDescent="0.35">
      <c r="B720902">
        <v>-469.24427480000003</v>
      </c>
      <c r="C720902">
        <v>-444.61440994729998</v>
      </c>
      <c r="D720902">
        <v>-360.61316968341202</v>
      </c>
    </row>
    <row r="720903" spans="2:4" x14ac:dyDescent="0.35">
      <c r="B720903">
        <v>-468.46783629999999</v>
      </c>
      <c r="C720903">
        <v>-443.468008986943</v>
      </c>
      <c r="D720903">
        <v>-359.95223480143602</v>
      </c>
    </row>
    <row r="720904" spans="2:4" x14ac:dyDescent="0.35">
      <c r="B720904">
        <v>-468.77777780000002</v>
      </c>
      <c r="C720904">
        <v>-443.92563213580701</v>
      </c>
      <c r="D720904">
        <v>-360.21606840969599</v>
      </c>
    </row>
    <row r="720905" spans="2:4" x14ac:dyDescent="0.35">
      <c r="B720905">
        <v>16.836429169999999</v>
      </c>
      <c r="C720905">
        <v>-66.807525285645696</v>
      </c>
      <c r="D720905">
        <v>31.1077480161205</v>
      </c>
    </row>
    <row r="720906" spans="2:4" x14ac:dyDescent="0.35">
      <c r="B720906">
        <v>3.7141808570000001</v>
      </c>
      <c r="C720906">
        <v>-15.2531690427308</v>
      </c>
      <c r="D720906">
        <v>-63.379048993128002</v>
      </c>
    </row>
    <row r="720907" spans="2:4" x14ac:dyDescent="0.35">
      <c r="B720907">
        <v>38.296437660000002</v>
      </c>
      <c r="C720907">
        <v>22.493168556697398</v>
      </c>
      <c r="D720907">
        <v>32.218984969870696</v>
      </c>
    </row>
    <row r="720908" spans="2:4" x14ac:dyDescent="0.35">
      <c r="B720908">
        <v>-869.23566670000002</v>
      </c>
      <c r="C720908">
        <v>-301.57154017374899</v>
      </c>
      <c r="D720908">
        <v>-701.10602800453205</v>
      </c>
    </row>
    <row r="720909" spans="2:4" x14ac:dyDescent="0.35">
      <c r="B720909">
        <v>-865.37656900000002</v>
      </c>
      <c r="C720909">
        <v>-295.06050753434801</v>
      </c>
      <c r="D720909">
        <v>-894.17498295234202</v>
      </c>
    </row>
    <row r="720910" spans="2:4" x14ac:dyDescent="0.35">
      <c r="B720910">
        <v>-902.07709499999999</v>
      </c>
      <c r="C720910">
        <v>-356.98168736423497</v>
      </c>
      <c r="D720910">
        <v>-722.697961876759</v>
      </c>
    </row>
    <row r="720911" spans="2:4" x14ac:dyDescent="0.35">
      <c r="B720911">
        <v>-811.31073449999997</v>
      </c>
      <c r="C720911">
        <v>-203.840453167215</v>
      </c>
      <c r="D720911">
        <v>-664.66212706879605</v>
      </c>
    </row>
    <row r="720912" spans="2:4" x14ac:dyDescent="0.35">
      <c r="B720912">
        <v>-765.49598390000006</v>
      </c>
      <c r="C720912">
        <v>-126.541673862794</v>
      </c>
      <c r="D720912">
        <v>-616.00800339265299</v>
      </c>
    </row>
    <row r="720913" spans="2:4" x14ac:dyDescent="0.35">
      <c r="B720913">
        <v>-367.40854330000002</v>
      </c>
      <c r="C720913">
        <v>-503.18019428248101</v>
      </c>
      <c r="D720913">
        <v>-305.043112966195</v>
      </c>
    </row>
    <row r="720914" spans="2:4" x14ac:dyDescent="0.35">
      <c r="B720914">
        <v>-509.89405679999999</v>
      </c>
      <c r="C720914">
        <v>-474.84612756818501</v>
      </c>
      <c r="D720914">
        <v>-497.26347852686803</v>
      </c>
    </row>
    <row r="720915" spans="2:4" x14ac:dyDescent="0.35">
      <c r="B720915">
        <v>-13.098360660000001</v>
      </c>
      <c r="C720915">
        <v>-10.8098408454766</v>
      </c>
      <c r="D720915">
        <v>27.681239115294801</v>
      </c>
    </row>
    <row r="720916" spans="2:4" x14ac:dyDescent="0.35">
      <c r="B720916">
        <v>-150.3846154</v>
      </c>
      <c r="C720916">
        <v>-183.45113763183599</v>
      </c>
      <c r="D720916">
        <v>-103.526799503259</v>
      </c>
    </row>
    <row r="720917" spans="2:4" x14ac:dyDescent="0.35">
      <c r="B720917">
        <v>-266.01608579999998</v>
      </c>
      <c r="C720917">
        <v>-340.96474857197302</v>
      </c>
      <c r="D720917">
        <v>-230.16701277781101</v>
      </c>
    </row>
    <row r="720918" spans="2:4" x14ac:dyDescent="0.35">
      <c r="B720918">
        <v>-133.47226169999999</v>
      </c>
      <c r="C720918">
        <v>-60.851390313459802</v>
      </c>
      <c r="D720918">
        <v>-165.76767897481801</v>
      </c>
    </row>
    <row r="720919" spans="2:4" x14ac:dyDescent="0.35">
      <c r="B720919">
        <v>-143.83966369999999</v>
      </c>
      <c r="C720919">
        <v>-72.141117366222403</v>
      </c>
      <c r="D720919">
        <v>-252.58159675026101</v>
      </c>
    </row>
    <row r="720920" spans="2:4" x14ac:dyDescent="0.35">
      <c r="B720920">
        <v>-63.064769380000001</v>
      </c>
      <c r="C720920">
        <v>-106.697412088848</v>
      </c>
      <c r="D720920">
        <v>-7.8936331707806699</v>
      </c>
    </row>
    <row r="720921" spans="2:4" x14ac:dyDescent="0.35">
      <c r="B720921">
        <v>-715.41509429999996</v>
      </c>
      <c r="C720921">
        <v>-462.24708583799702</v>
      </c>
      <c r="D720921">
        <v>-669.37778905459402</v>
      </c>
    </row>
    <row r="720922" spans="2:4" x14ac:dyDescent="0.35">
      <c r="B720922">
        <v>-30.082174460000001</v>
      </c>
      <c r="C720922">
        <v>-52.141701077284097</v>
      </c>
      <c r="D720922">
        <v>-19.413556826980098</v>
      </c>
    </row>
    <row r="720923" spans="2:4" x14ac:dyDescent="0.35">
      <c r="B720923">
        <v>6.9860935519999998</v>
      </c>
      <c r="C720923">
        <v>-11.6818948344707</v>
      </c>
      <c r="D720923">
        <v>20.5010421402398</v>
      </c>
    </row>
    <row r="720924" spans="2:4" x14ac:dyDescent="0.35">
      <c r="B720924">
        <v>-72.626024419999993</v>
      </c>
      <c r="C720924">
        <v>-59.731723880980397</v>
      </c>
      <c r="D720924">
        <v>-59.681140236787698</v>
      </c>
    </row>
    <row r="720925" spans="2:4" x14ac:dyDescent="0.35">
      <c r="B720925">
        <v>-30.69228936</v>
      </c>
      <c r="C720925">
        <v>-52.807638230823301</v>
      </c>
      <c r="D720925">
        <v>-38.2815372087029</v>
      </c>
    </row>
    <row r="720926" spans="2:4" x14ac:dyDescent="0.35">
      <c r="B720926">
        <v>4.1415617239999998</v>
      </c>
      <c r="C720926">
        <v>-82.275506796450898</v>
      </c>
      <c r="D720926">
        <v>-62.970500143973297</v>
      </c>
    </row>
    <row r="720927" spans="2:4" x14ac:dyDescent="0.35">
      <c r="B720927">
        <v>20.749402409999998</v>
      </c>
      <c r="C720927">
        <v>-230.400829461901</v>
      </c>
      <c r="D720927">
        <v>31.301197315221099</v>
      </c>
    </row>
    <row r="720928" spans="2:4" x14ac:dyDescent="0.35">
      <c r="B720928">
        <v>7.6695059629999998</v>
      </c>
      <c r="C720928">
        <v>-255.77106576925399</v>
      </c>
      <c r="D720928">
        <v>8.5928959678667507</v>
      </c>
    </row>
    <row r="720929" spans="2:4" x14ac:dyDescent="0.35">
      <c r="B720929">
        <v>10.24067717</v>
      </c>
      <c r="C720929">
        <v>-8.1295353681994698</v>
      </c>
      <c r="D720929">
        <v>-88.166825207175805</v>
      </c>
    </row>
    <row r="720930" spans="2:4" x14ac:dyDescent="0.35">
      <c r="B720930">
        <v>-537.12789929999997</v>
      </c>
      <c r="C720930">
        <v>-653.91000289502801</v>
      </c>
      <c r="D720930">
        <v>-468.00106448837698</v>
      </c>
    </row>
    <row r="720931" spans="2:4" x14ac:dyDescent="0.35">
      <c r="B720931">
        <v>-743.10188679999999</v>
      </c>
      <c r="C720931">
        <v>-327.921752042013</v>
      </c>
      <c r="D720931">
        <v>-612.34544505421798</v>
      </c>
    </row>
    <row r="720932" spans="2:4" x14ac:dyDescent="0.35">
      <c r="B720932">
        <v>-588.73195880000003</v>
      </c>
      <c r="C720932">
        <v>-661.90477732754005</v>
      </c>
      <c r="D720932">
        <v>-514.34614774982697</v>
      </c>
    </row>
    <row r="720933" spans="2:4" x14ac:dyDescent="0.35">
      <c r="B720933">
        <v>-558.46006390000002</v>
      </c>
      <c r="C720933">
        <v>-628.86322234603801</v>
      </c>
      <c r="D720933">
        <v>-550.45326918672401</v>
      </c>
    </row>
    <row r="720934" spans="2:4" x14ac:dyDescent="0.35">
      <c r="B720934">
        <v>-576.25129530000004</v>
      </c>
      <c r="C720934">
        <v>-528.41011173014499</v>
      </c>
      <c r="D720934">
        <v>-701.67134651902302</v>
      </c>
    </row>
    <row r="720935" spans="2:4" x14ac:dyDescent="0.35">
      <c r="B720935">
        <v>-573.72446560000003</v>
      </c>
      <c r="C720935">
        <v>-645.52423394832704</v>
      </c>
      <c r="D720935">
        <v>-500.86809769247202</v>
      </c>
    </row>
    <row r="720936" spans="2:4" x14ac:dyDescent="0.35">
      <c r="B720936">
        <v>-592.16886539999996</v>
      </c>
      <c r="C720936">
        <v>-541.25890149458905</v>
      </c>
      <c r="D720936">
        <v>-496.578774402318</v>
      </c>
    </row>
    <row r="720937" spans="2:4" x14ac:dyDescent="0.35">
      <c r="B720937">
        <v>-541.13479259999997</v>
      </c>
      <c r="C720937">
        <v>-500.06383711422899</v>
      </c>
      <c r="D720937">
        <v>-484.07100591913502</v>
      </c>
    </row>
    <row r="720938" spans="2:4" x14ac:dyDescent="0.35">
      <c r="B720938">
        <v>-489.26582280000002</v>
      </c>
      <c r="C720938">
        <v>-458.19488550334302</v>
      </c>
      <c r="D720938">
        <v>-400.23157977904498</v>
      </c>
    </row>
    <row r="720939" spans="2:4" x14ac:dyDescent="0.35">
      <c r="B720939">
        <v>-493.4786325</v>
      </c>
      <c r="C720939">
        <v>-603.525488391115</v>
      </c>
      <c r="D720939">
        <v>-649.25830642042899</v>
      </c>
    </row>
    <row r="720940" spans="2:4" x14ac:dyDescent="0.35">
      <c r="B720940">
        <v>-133.49820199999999</v>
      </c>
      <c r="C720940">
        <v>-94.129621059421197</v>
      </c>
      <c r="D720940">
        <v>-165.799724082647</v>
      </c>
    </row>
    <row r="720941" spans="2:4" x14ac:dyDescent="0.35">
      <c r="B720941">
        <v>-153.07773890000001</v>
      </c>
      <c r="C720941">
        <v>-100.59672525512001</v>
      </c>
      <c r="D720941">
        <v>-137.61920864266301</v>
      </c>
    </row>
    <row r="720942" spans="2:4" x14ac:dyDescent="0.35">
      <c r="B720942">
        <v>-194.6469093</v>
      </c>
      <c r="C720942">
        <v>-220.376642946375</v>
      </c>
      <c r="D720942">
        <v>-306.79657768980002</v>
      </c>
    </row>
    <row r="720943" spans="2:4" x14ac:dyDescent="0.35">
      <c r="B720943">
        <v>-178.6493687</v>
      </c>
      <c r="C720943">
        <v>-173.08770191950299</v>
      </c>
      <c r="D720943">
        <v>-221.57757071929399</v>
      </c>
    </row>
    <row r="720944" spans="2:4" x14ac:dyDescent="0.35">
      <c r="B720944">
        <v>-92.425434080000002</v>
      </c>
      <c r="C720944">
        <v>-137.86281464156701</v>
      </c>
      <c r="D720944">
        <v>-96.601526346957598</v>
      </c>
    </row>
    <row r="720945" spans="2:4" x14ac:dyDescent="0.35">
      <c r="B720945">
        <v>-110.4699059</v>
      </c>
      <c r="C720945">
        <v>-152.42843287876801</v>
      </c>
      <c r="D720945">
        <v>-104.33621778543601</v>
      </c>
    </row>
    <row r="720946" spans="2:4" x14ac:dyDescent="0.35">
      <c r="B720946">
        <v>-120.1903614</v>
      </c>
      <c r="C720946">
        <v>-172.637661080974</v>
      </c>
      <c r="D720946">
        <v>-134.86197890154401</v>
      </c>
    </row>
    <row r="720947" spans="2:4" x14ac:dyDescent="0.35">
      <c r="B720947">
        <v>-89.435024319999997</v>
      </c>
      <c r="C720947">
        <v>-116.925007791526</v>
      </c>
      <c r="D720947">
        <v>-92.480711371601501</v>
      </c>
    </row>
    <row r="720948" spans="2:4" x14ac:dyDescent="0.35">
      <c r="B720948">
        <v>-78.954277289999993</v>
      </c>
      <c r="C720948">
        <v>-183.52310428070001</v>
      </c>
      <c r="D720948">
        <v>-87.601122410328202</v>
      </c>
    </row>
    <row r="720949" spans="2:4" x14ac:dyDescent="0.35">
      <c r="B720949">
        <v>-115.37044969999999</v>
      </c>
      <c r="C720949">
        <v>-227.89416278468099</v>
      </c>
      <c r="D720949">
        <v>-111.25079757522199</v>
      </c>
    </row>
    <row r="720950" spans="2:4" x14ac:dyDescent="0.35">
      <c r="B720950">
        <v>-379.40506329999999</v>
      </c>
      <c r="C720950">
        <v>-311.85330661126397</v>
      </c>
      <c r="D720950">
        <v>-342.74831003336101</v>
      </c>
    </row>
    <row r="720951" spans="2:4" x14ac:dyDescent="0.35">
      <c r="B720951">
        <v>-885.95510200000001</v>
      </c>
      <c r="C720951">
        <v>-410.55651822833102</v>
      </c>
      <c r="D720951">
        <v>-715.33844315701299</v>
      </c>
    </row>
    <row r="720952" spans="2:4" x14ac:dyDescent="0.35">
      <c r="B720952">
        <v>-250.95283019999999</v>
      </c>
      <c r="C720952">
        <v>-206.28684264745601</v>
      </c>
      <c r="D720952">
        <v>-230.50415179048301</v>
      </c>
    </row>
    <row r="720953" spans="2:4" x14ac:dyDescent="0.35">
      <c r="B720953">
        <v>-733.33563360000005</v>
      </c>
      <c r="C720953">
        <v>-602.72564538668996</v>
      </c>
      <c r="D720953">
        <v>-652.02001996936895</v>
      </c>
    </row>
    <row r="720954" spans="2:4" x14ac:dyDescent="0.35">
      <c r="B720954">
        <v>-781.32181430000003</v>
      </c>
      <c r="C720954">
        <v>-642.16236283415299</v>
      </c>
      <c r="D720954">
        <v>-794.53267332884002</v>
      </c>
    </row>
    <row r="720955" spans="2:4" x14ac:dyDescent="0.35">
      <c r="B720955">
        <v>50.484523729999999</v>
      </c>
      <c r="C720955">
        <v>-22.504992972191499</v>
      </c>
      <c r="D720955">
        <v>-3.65904434762126</v>
      </c>
    </row>
    <row r="720956" spans="2:4" x14ac:dyDescent="0.35">
      <c r="B720956">
        <v>36.389755950000001</v>
      </c>
      <c r="C720956">
        <v>29.861198158938599</v>
      </c>
      <c r="D720956">
        <v>-60.263883045958899</v>
      </c>
    </row>
    <row r="720957" spans="2:4" x14ac:dyDescent="0.35">
      <c r="B720957">
        <v>31.153567670000001</v>
      </c>
      <c r="C720957">
        <v>-38.109062908276201</v>
      </c>
      <c r="D720957">
        <v>24.919590438674302</v>
      </c>
    </row>
    <row r="720958" spans="2:4" x14ac:dyDescent="0.35">
      <c r="B720958">
        <v>33.390115420000001</v>
      </c>
      <c r="C720958">
        <v>-36.303709139467301</v>
      </c>
      <c r="D720958">
        <v>-16.770578230129502</v>
      </c>
    </row>
    <row r="720959" spans="2:4" x14ac:dyDescent="0.35">
      <c r="B720959">
        <v>2.243957757</v>
      </c>
      <c r="C720959">
        <v>-61.4450839391912</v>
      </c>
      <c r="D720959">
        <v>16.403887459884199</v>
      </c>
    </row>
    <row r="720960" spans="2:4" x14ac:dyDescent="0.35">
      <c r="B720960">
        <v>-3.0438525009999999</v>
      </c>
      <c r="C720960">
        <v>-37.4150793400349</v>
      </c>
      <c r="D720960">
        <v>-102.34237095992999</v>
      </c>
    </row>
    <row r="720961" spans="2:4" x14ac:dyDescent="0.35">
      <c r="B720961">
        <v>49.632678130000002</v>
      </c>
      <c r="C720961">
        <v>-23.1926074895737</v>
      </c>
      <c r="D720961">
        <v>-4.3124153521022404</v>
      </c>
    </row>
    <row r="720962" spans="2:4" x14ac:dyDescent="0.35">
      <c r="B720962">
        <v>-2.984330484</v>
      </c>
      <c r="C720962">
        <v>-90.958004618791406</v>
      </c>
      <c r="D720962">
        <v>-9.9663950635475906</v>
      </c>
    </row>
    <row r="720963" spans="2:4" x14ac:dyDescent="0.35">
      <c r="B720963">
        <v>21.61463809</v>
      </c>
      <c r="C720963">
        <v>-60.985548320757303</v>
      </c>
      <c r="D720963">
        <v>7.6708317443455396</v>
      </c>
    </row>
    <row r="720964" spans="2:4" x14ac:dyDescent="0.35">
      <c r="B720964">
        <v>-1.493871095</v>
      </c>
      <c r="C720964">
        <v>-20.937728607712302</v>
      </c>
      <c r="D720964">
        <v>37.559566504144101</v>
      </c>
    </row>
    <row r="720965" spans="2:4" x14ac:dyDescent="0.35">
      <c r="B720965">
        <v>3.2243258749999999</v>
      </c>
      <c r="C720965">
        <v>-83.393106711851701</v>
      </c>
      <c r="D720965">
        <v>35.205139944422903</v>
      </c>
    </row>
    <row r="720966" spans="2:4" x14ac:dyDescent="0.35">
      <c r="B720966">
        <v>12.17566688</v>
      </c>
      <c r="C720966">
        <v>266.20502372909698</v>
      </c>
      <c r="D720966">
        <v>-86.102052165664006</v>
      </c>
    </row>
    <row r="720967" spans="2:4" x14ac:dyDescent="0.35">
      <c r="B720967">
        <v>15.632044199999999</v>
      </c>
      <c r="C720967">
        <v>-2.2448885976650899</v>
      </c>
      <c r="D720967">
        <v>52.303144199375303</v>
      </c>
    </row>
    <row r="720968" spans="2:4" x14ac:dyDescent="0.35">
      <c r="B720968">
        <v>-110.230694</v>
      </c>
      <c r="C720968">
        <v>-51.749543863432102</v>
      </c>
      <c r="D720968">
        <v>-95.3498304795433</v>
      </c>
    </row>
    <row r="720969" spans="2:4" x14ac:dyDescent="0.35">
      <c r="B720969">
        <v>-164.6018182</v>
      </c>
      <c r="C720969">
        <v>-196.124055891235</v>
      </c>
      <c r="D720969">
        <v>-224.27852687941001</v>
      </c>
    </row>
    <row r="720970" spans="2:4" x14ac:dyDescent="0.35">
      <c r="B720970">
        <v>-140.2208995</v>
      </c>
      <c r="C720970">
        <v>-176.44362224270299</v>
      </c>
      <c r="D720970">
        <v>-138.00941751170399</v>
      </c>
    </row>
    <row r="720971" spans="2:4" x14ac:dyDescent="0.35">
      <c r="B720971">
        <v>-7.0005452559999997</v>
      </c>
      <c r="C720971">
        <v>-284.22562203024899</v>
      </c>
      <c r="D720971">
        <v>-2.76903160568849</v>
      </c>
    </row>
    <row r="720972" spans="2:4" x14ac:dyDescent="0.35">
      <c r="B720972">
        <v>-8.5506072870000001</v>
      </c>
      <c r="C720972">
        <v>-97.740199851720106</v>
      </c>
      <c r="D720972">
        <v>-4.6721338925212299</v>
      </c>
    </row>
    <row r="720973" spans="2:4" x14ac:dyDescent="0.35">
      <c r="B720973">
        <v>-435.1303704</v>
      </c>
      <c r="C720973">
        <v>-617.50360721672405</v>
      </c>
      <c r="D720973">
        <v>-451.58234365154999</v>
      </c>
    </row>
    <row r="720974" spans="2:4" x14ac:dyDescent="0.35">
      <c r="B720974">
        <v>-441.62736539999997</v>
      </c>
      <c r="C720974">
        <v>-396.42123689432799</v>
      </c>
      <c r="D720974">
        <v>-462.55975227172303</v>
      </c>
    </row>
    <row r="720975" spans="2:4" x14ac:dyDescent="0.35">
      <c r="B720975">
        <v>-397.09561129999997</v>
      </c>
      <c r="C720975">
        <v>-347.92774185651399</v>
      </c>
      <c r="D720975">
        <v>-522.82386116062298</v>
      </c>
    </row>
    <row r="720976" spans="2:4" x14ac:dyDescent="0.35">
      <c r="B720976">
        <v>-317.95107910000002</v>
      </c>
      <c r="C720976">
        <v>-221.22911236682799</v>
      </c>
      <c r="D720976">
        <v>-384.54113118630102</v>
      </c>
    </row>
    <row r="720977" spans="2:4" x14ac:dyDescent="0.35">
      <c r="B720977">
        <v>-43.059894300000003</v>
      </c>
      <c r="C720977">
        <v>-98.014640978133698</v>
      </c>
      <c r="D720977">
        <v>2.1764698906393898</v>
      </c>
    </row>
    <row r="720978" spans="2:4" x14ac:dyDescent="0.35">
      <c r="B720978">
        <v>-87.018229169999998</v>
      </c>
      <c r="C720978">
        <v>-114.287082572849</v>
      </c>
      <c r="D720978">
        <v>-34.127589160010203</v>
      </c>
    </row>
    <row r="720979" spans="2:4" x14ac:dyDescent="0.35">
      <c r="B720979">
        <v>-102.63175680000001</v>
      </c>
      <c r="C720979">
        <v>-146.10142844712001</v>
      </c>
      <c r="D720979">
        <v>-51.227615271416703</v>
      </c>
    </row>
    <row r="720980" spans="2:4" x14ac:dyDescent="0.35">
      <c r="B720980">
        <v>-100.28694400000001</v>
      </c>
      <c r="C720980">
        <v>-209.51575403666899</v>
      </c>
      <c r="D720980">
        <v>-109.401263977673</v>
      </c>
    </row>
    <row r="720981" spans="2:4" x14ac:dyDescent="0.35">
      <c r="B720981">
        <v>-97.226331360000003</v>
      </c>
      <c r="C720981">
        <v>-205.786575738887</v>
      </c>
      <c r="D720981">
        <v>-120.990993255931</v>
      </c>
    </row>
    <row r="720982" spans="2:4" x14ac:dyDescent="0.35">
      <c r="B720982">
        <v>-92.318975550000005</v>
      </c>
      <c r="C720982">
        <v>-120.072822241171</v>
      </c>
      <c r="D720982">
        <v>-96.454832743685898</v>
      </c>
    </row>
    <row r="720983" spans="2:4" x14ac:dyDescent="0.35">
      <c r="B720983">
        <v>-430.69142859999999</v>
      </c>
      <c r="C720983">
        <v>-384.51238752284598</v>
      </c>
      <c r="D720983">
        <v>-387.56338600783897</v>
      </c>
    </row>
    <row r="720984" spans="2:4" x14ac:dyDescent="0.35">
      <c r="B720984">
        <v>-498.5192308</v>
      </c>
      <c r="C720984">
        <v>-458.374411262043</v>
      </c>
      <c r="D720984">
        <v>-516.36028140191399</v>
      </c>
    </row>
    <row r="720985" spans="2:4" x14ac:dyDescent="0.35">
      <c r="B720985">
        <v>42.42178363</v>
      </c>
      <c r="C720985">
        <v>-29.013288120215002</v>
      </c>
      <c r="D720985">
        <v>25.852537831683001</v>
      </c>
    </row>
    <row r="720986" spans="2:4" x14ac:dyDescent="0.35">
      <c r="B720986">
        <v>-19.429874290000001</v>
      </c>
      <c r="C720986">
        <v>-301.71132169940898</v>
      </c>
      <c r="D720986">
        <v>-33.220547587639601</v>
      </c>
    </row>
    <row r="720987" spans="2:4" x14ac:dyDescent="0.35">
      <c r="B720987">
        <v>-170.87037040000001</v>
      </c>
      <c r="C720987">
        <v>-295.51769284431799</v>
      </c>
      <c r="D720987">
        <v>-230.27086961134</v>
      </c>
    </row>
    <row r="720988" spans="2:4" x14ac:dyDescent="0.35">
      <c r="B720988">
        <v>-162.55833939999999</v>
      </c>
      <c r="C720988">
        <v>-285.38993769635999</v>
      </c>
      <c r="D720988">
        <v>-193.756398069612</v>
      </c>
    </row>
    <row r="720989" spans="2:4" x14ac:dyDescent="0.35">
      <c r="B720989">
        <v>-188.7016782</v>
      </c>
      <c r="C720989">
        <v>-225.27399612196601</v>
      </c>
      <c r="D720989">
        <v>-229.27150290520001</v>
      </c>
    </row>
    <row r="720990" spans="2:4" x14ac:dyDescent="0.35">
      <c r="B720990">
        <v>-206.47291730000001</v>
      </c>
      <c r="C720990">
        <v>-244.67120507774601</v>
      </c>
      <c r="D720990">
        <v>-186.63725248226999</v>
      </c>
    </row>
    <row r="720991" spans="2:4" x14ac:dyDescent="0.35">
      <c r="B720991">
        <v>-247.9593496</v>
      </c>
      <c r="C720991">
        <v>-289.95341592409602</v>
      </c>
      <c r="D720991">
        <v>-307.200194980513</v>
      </c>
    </row>
    <row r="720992" spans="2:4" x14ac:dyDescent="0.35">
      <c r="B720992">
        <v>12.765636629999999</v>
      </c>
      <c r="C720992">
        <v>-52.951918145190199</v>
      </c>
      <c r="D720992">
        <v>-54.726428689210202</v>
      </c>
    </row>
    <row r="720993" spans="2:4" x14ac:dyDescent="0.35">
      <c r="B720993">
        <v>-24.91176471</v>
      </c>
      <c r="C720993">
        <v>-83.365354958342905</v>
      </c>
      <c r="D720993">
        <v>-14.423334327696599</v>
      </c>
    </row>
    <row r="720994" spans="2:4" x14ac:dyDescent="0.35">
      <c r="B720994">
        <v>-17.696629210000001</v>
      </c>
      <c r="C720994">
        <v>-54.328824588687297</v>
      </c>
      <c r="D720994">
        <v>-22.743355225356702</v>
      </c>
    </row>
    <row r="720995" spans="2:4" x14ac:dyDescent="0.35">
      <c r="B720995">
        <v>-5.14560409</v>
      </c>
      <c r="C720995">
        <v>-67.409985183768796</v>
      </c>
      <c r="D720995">
        <v>-71.848444472153801</v>
      </c>
    </row>
    <row r="720996" spans="2:4" x14ac:dyDescent="0.35">
      <c r="B720996">
        <v>-72.693691529999995</v>
      </c>
      <c r="C720996">
        <v>-121.935232769282</v>
      </c>
      <c r="D720996">
        <v>-136.42015708331999</v>
      </c>
    </row>
    <row r="720997" spans="2:4" x14ac:dyDescent="0.35">
      <c r="B720997">
        <v>-66.168572850000004</v>
      </c>
      <c r="C720997">
        <v>-116.66811160146</v>
      </c>
      <c r="D720997">
        <v>-75.413066976850004</v>
      </c>
    </row>
    <row r="720998" spans="2:4" x14ac:dyDescent="0.35">
      <c r="B720998">
        <v>-66.421207659999993</v>
      </c>
      <c r="C720998">
        <v>-116.872044027177</v>
      </c>
      <c r="D720998">
        <v>-130.42405834321701</v>
      </c>
    </row>
    <row r="720999" spans="2:4" x14ac:dyDescent="0.35">
      <c r="B720999">
        <v>74.02159039</v>
      </c>
      <c r="C720999">
        <v>-51.351259002939699</v>
      </c>
      <c r="D720999">
        <v>92.6839404270454</v>
      </c>
    </row>
    <row r="721000" spans="2:4" x14ac:dyDescent="0.35">
      <c r="B721000">
        <v>-103.09287260000001</v>
      </c>
      <c r="C721000">
        <v>-152.901976648984</v>
      </c>
      <c r="D721000">
        <v>-78.198155110593106</v>
      </c>
    </row>
    <row r="721001" spans="2:4" x14ac:dyDescent="0.35">
      <c r="B721001">
        <v>-128.86597939999999</v>
      </c>
      <c r="C721001">
        <v>-167.27785923056501</v>
      </c>
      <c r="D721001">
        <v>-70.866001590660503</v>
      </c>
    </row>
    <row r="721002" spans="2:4" x14ac:dyDescent="0.35">
      <c r="B721002">
        <v>-232.61111109999999</v>
      </c>
      <c r="C721002">
        <v>-251.02158838924399</v>
      </c>
      <c r="D721002">
        <v>-220.79541031126899</v>
      </c>
    </row>
    <row r="721003" spans="2:4" x14ac:dyDescent="0.35">
      <c r="B721003">
        <v>-450.55555559999999</v>
      </c>
      <c r="C721003">
        <v>-426.94771308559802</v>
      </c>
      <c r="D721003">
        <v>-472.17347342883699</v>
      </c>
    </row>
    <row r="721004" spans="2:4" x14ac:dyDescent="0.35">
      <c r="B721004">
        <v>-598.2142857</v>
      </c>
      <c r="C721004">
        <v>-546.13879492997705</v>
      </c>
      <c r="D721004">
        <v>-522.86216917010404</v>
      </c>
    </row>
    <row r="721005" spans="2:4" x14ac:dyDescent="0.35">
      <c r="B721005">
        <v>-558.8688525</v>
      </c>
      <c r="C721005">
        <v>-629.30937334127395</v>
      </c>
      <c r="D721005">
        <v>-471.03740035287598</v>
      </c>
    </row>
    <row r="721006" spans="2:4" x14ac:dyDescent="0.35">
      <c r="B721006">
        <v>-586.92982459999996</v>
      </c>
      <c r="C721006">
        <v>-802.46267031785203</v>
      </c>
      <c r="D721006">
        <v>-606.70826569580697</v>
      </c>
    </row>
    <row r="721007" spans="2:4" x14ac:dyDescent="0.35">
      <c r="B721007">
        <v>89.142055029999995</v>
      </c>
      <c r="C721007">
        <v>-211.88702314152599</v>
      </c>
      <c r="D721007">
        <v>94.446269717136204</v>
      </c>
    </row>
    <row r="721008" spans="2:4" x14ac:dyDescent="0.35">
      <c r="B721008">
        <v>157.19970140000001</v>
      </c>
      <c r="C721008">
        <v>63.6361800462942</v>
      </c>
      <c r="D721008">
        <v>68.6490005934523</v>
      </c>
    </row>
    <row r="721009" spans="2:4" x14ac:dyDescent="0.35">
      <c r="B721009">
        <v>58.596380089999997</v>
      </c>
      <c r="C721009">
        <v>-15.9570525082726</v>
      </c>
      <c r="D721009">
        <v>67.013480234399793</v>
      </c>
    </row>
    <row r="721010" spans="2:4" x14ac:dyDescent="0.35">
      <c r="B721010">
        <v>-21.961130740000002</v>
      </c>
      <c r="C721010">
        <v>-80.983584470024198</v>
      </c>
      <c r="D721010">
        <v>-35.197830951220503</v>
      </c>
    </row>
    <row r="721011" spans="2:4" x14ac:dyDescent="0.35">
      <c r="B721011">
        <v>-342.16593410000002</v>
      </c>
      <c r="C721011">
        <v>-339.45492578400598</v>
      </c>
      <c r="D721011">
        <v>-313.566732308734</v>
      </c>
    </row>
    <row r="721012" spans="2:4" x14ac:dyDescent="0.35">
      <c r="B721012">
        <v>-341.36353339999999</v>
      </c>
      <c r="C721012">
        <v>-338.80722447708098</v>
      </c>
      <c r="D721012">
        <v>-251.75463318097999</v>
      </c>
    </row>
    <row r="721013" spans="2:4" x14ac:dyDescent="0.35">
      <c r="B721013">
        <v>-362.95589480000001</v>
      </c>
      <c r="C721013">
        <v>-415.47150636047098</v>
      </c>
      <c r="D721013">
        <v>-449.26207690395802</v>
      </c>
    </row>
    <row r="721014" spans="2:4" x14ac:dyDescent="0.35">
      <c r="B721014">
        <v>-323.70348840000003</v>
      </c>
      <c r="C721014">
        <v>-481.73623209175599</v>
      </c>
      <c r="D721014">
        <v>-335.58093666989799</v>
      </c>
    </row>
    <row r="721015" spans="2:4" x14ac:dyDescent="0.35">
      <c r="B721015">
        <v>-236.87712379999999</v>
      </c>
      <c r="C721015">
        <v>-375.943191925772</v>
      </c>
      <c r="D721015">
        <v>-242.08750006001</v>
      </c>
    </row>
    <row r="721016" spans="2:4" x14ac:dyDescent="0.35">
      <c r="B721016">
        <v>-90.961403509999997</v>
      </c>
      <c r="C721016">
        <v>-198.15311062902401</v>
      </c>
      <c r="D721016">
        <v>-113.25156248855301</v>
      </c>
    </row>
    <row r="721017" spans="2:4" x14ac:dyDescent="0.35">
      <c r="B721017">
        <v>-261.89291259999999</v>
      </c>
      <c r="C721017">
        <v>-305.16182197529997</v>
      </c>
      <c r="D721017">
        <v>-317.28267163140401</v>
      </c>
    </row>
    <row r="721018" spans="2:4" x14ac:dyDescent="0.35">
      <c r="B721018">
        <v>-267.98999470000001</v>
      </c>
      <c r="C721018">
        <v>-311.81674665703702</v>
      </c>
      <c r="D721018">
        <v>-323.20098831776397</v>
      </c>
    </row>
    <row r="721019" spans="2:4" x14ac:dyDescent="0.35">
      <c r="B721019">
        <v>-30.836561419999999</v>
      </c>
      <c r="C721019">
        <v>50.915194786587101</v>
      </c>
      <c r="D721019">
        <v>-38.162088981729198</v>
      </c>
    </row>
    <row r="721020" spans="2:4" x14ac:dyDescent="0.35">
      <c r="B721020">
        <v>-290.31428570000003</v>
      </c>
      <c r="C721020">
        <v>-231.646733567643</v>
      </c>
      <c r="D721020">
        <v>-408.88054340189501</v>
      </c>
    </row>
    <row r="721021" spans="2:4" x14ac:dyDescent="0.35">
      <c r="B721021">
        <v>-261.49355430000003</v>
      </c>
      <c r="C721021">
        <v>-200.26198426255601</v>
      </c>
      <c r="D721021">
        <v>-239.714851619451</v>
      </c>
    </row>
    <row r="721022" spans="2:4" x14ac:dyDescent="0.35">
      <c r="B721022">
        <v>-311.91803279999999</v>
      </c>
      <c r="C721022">
        <v>-212.32127680932601</v>
      </c>
      <c r="D721022">
        <v>-325.66996713325199</v>
      </c>
    </row>
    <row r="721023" spans="2:4" x14ac:dyDescent="0.35">
      <c r="B721023">
        <v>-359.93333330000002</v>
      </c>
      <c r="C721023">
        <v>-283.21614148161098</v>
      </c>
      <c r="D721023">
        <v>-436.085173150434</v>
      </c>
    </row>
    <row r="721024" spans="2:4" x14ac:dyDescent="0.35">
      <c r="B721024">
        <v>-194.32421880000001</v>
      </c>
      <c r="C721024">
        <v>-231.410970609554</v>
      </c>
      <c r="D721024">
        <v>-232.75722619361099</v>
      </c>
    </row>
    <row r="721025" spans="2:4" x14ac:dyDescent="0.35">
      <c r="B721025">
        <v>-352.21759259999999</v>
      </c>
      <c r="C721025">
        <v>-271.82382136502702</v>
      </c>
      <c r="D721025">
        <v>-324.87861782541</v>
      </c>
    </row>
    <row r="721026" spans="2:4" x14ac:dyDescent="0.35">
      <c r="B721026">
        <v>-231.39342160000001</v>
      </c>
      <c r="C721026">
        <v>-31.919246991061101</v>
      </c>
      <c r="D721026">
        <v>-210.274782901739</v>
      </c>
    </row>
    <row r="721027" spans="2:4" x14ac:dyDescent="0.35">
      <c r="B721027">
        <v>14.279175009999999</v>
      </c>
      <c r="C721027">
        <v>-51.7301803773328</v>
      </c>
      <c r="D721027">
        <v>23.357320966910301</v>
      </c>
    </row>
    <row r="721028" spans="2:4" x14ac:dyDescent="0.35">
      <c r="B721028">
        <v>-32.25298635</v>
      </c>
      <c r="C721028">
        <v>-71.131274623988702</v>
      </c>
      <c r="D721028">
        <v>-13.6830801168182</v>
      </c>
    </row>
    <row r="721029" spans="2:4" x14ac:dyDescent="0.35">
      <c r="B721029">
        <v>-45.521545979999999</v>
      </c>
      <c r="C721029">
        <v>-86.447213274714997</v>
      </c>
      <c r="D721029">
        <v>11.319801342553101</v>
      </c>
    </row>
    <row r="721030" spans="2:4" x14ac:dyDescent="0.35">
      <c r="B721030">
        <v>-65.494551119999997</v>
      </c>
      <c r="C721030">
        <v>-109.502118065462</v>
      </c>
      <c r="D721030">
        <v>-92.615819971593595</v>
      </c>
    </row>
    <row r="721031" spans="2:4" x14ac:dyDescent="0.35">
      <c r="B721031">
        <v>-533.75406280000004</v>
      </c>
      <c r="C721031">
        <v>-650.01556842920604</v>
      </c>
      <c r="D721031">
        <v>-668.64825877781504</v>
      </c>
    </row>
    <row r="721032" spans="2:4" x14ac:dyDescent="0.35">
      <c r="B721032">
        <v>-459.078259</v>
      </c>
      <c r="C721032">
        <v>-377.33147694978402</v>
      </c>
      <c r="D721032">
        <v>-505.77940771504802</v>
      </c>
    </row>
    <row r="721033" spans="2:4" x14ac:dyDescent="0.35">
      <c r="B721033">
        <v>-229.5846809</v>
      </c>
      <c r="C721033">
        <v>-298.91187346707198</v>
      </c>
      <c r="D721033">
        <v>-208.55916993366299</v>
      </c>
    </row>
    <row r="721034" spans="2:4" x14ac:dyDescent="0.35">
      <c r="B721034">
        <v>-158.31338479999999</v>
      </c>
      <c r="C721034">
        <v>-130.15255078734901</v>
      </c>
      <c r="D721034">
        <v>-140.957097894063</v>
      </c>
    </row>
    <row r="721035" spans="2:4" x14ac:dyDescent="0.35">
      <c r="B721035">
        <v>-606.97081009999999</v>
      </c>
      <c r="C721035">
        <v>-618.05124814285205</v>
      </c>
      <c r="D721035">
        <v>-640.59929066237896</v>
      </c>
    </row>
    <row r="721036" spans="2:4" x14ac:dyDescent="0.35">
      <c r="B721036">
        <v>-681.76581069999997</v>
      </c>
      <c r="C721036">
        <v>-613.58210688832401</v>
      </c>
      <c r="D721036">
        <v>-843.10636724899905</v>
      </c>
    </row>
    <row r="721037" spans="2:4" x14ac:dyDescent="0.35">
      <c r="B721037">
        <v>-688.53661369999998</v>
      </c>
      <c r="C721037">
        <v>-619.04755009230598</v>
      </c>
      <c r="D721037">
        <v>-643.88308302887799</v>
      </c>
    </row>
    <row r="721038" spans="2:4" x14ac:dyDescent="0.35">
      <c r="B721038">
        <v>-703.80793470000003</v>
      </c>
      <c r="C721038">
        <v>-631.37464137129496</v>
      </c>
      <c r="D721038">
        <v>-567.82055532774405</v>
      </c>
    </row>
    <row r="721039" spans="2:4" x14ac:dyDescent="0.35">
      <c r="B721039">
        <v>-696.48506150000003</v>
      </c>
      <c r="C721039">
        <v>-625.463569420412</v>
      </c>
      <c r="D721039">
        <v>-619.81923085918299</v>
      </c>
    </row>
    <row r="721040" spans="2:4" x14ac:dyDescent="0.35">
      <c r="B721040">
        <v>-688.96684830000004</v>
      </c>
      <c r="C721040">
        <v>-619.39483998030005</v>
      </c>
      <c r="D721040">
        <v>-644.29117015144698</v>
      </c>
    </row>
    <row r="721041" spans="2:4" x14ac:dyDescent="0.35">
      <c r="B721041">
        <v>-675.50029189999998</v>
      </c>
      <c r="C721041">
        <v>-608.52455316976</v>
      </c>
      <c r="D721041">
        <v>-545.70813893299805</v>
      </c>
    </row>
    <row r="737281" spans="2:4" x14ac:dyDescent="0.35">
      <c r="B737281" t="s">
        <v>0</v>
      </c>
      <c r="C737281" t="s">
        <v>0</v>
      </c>
      <c r="D737281" t="s">
        <v>0</v>
      </c>
    </row>
    <row r="737282" spans="2:4" x14ac:dyDescent="0.35">
      <c r="B737282">
        <v>-403.9565217</v>
      </c>
      <c r="C737282">
        <v>-460.22344239954498</v>
      </c>
      <c r="D737282">
        <v>-352.21854795469699</v>
      </c>
    </row>
    <row r="737283" spans="2:4" x14ac:dyDescent="0.35">
      <c r="B737283">
        <v>-388.03125</v>
      </c>
      <c r="C737283">
        <v>-442.84110783161202</v>
      </c>
      <c r="D737283">
        <v>-503.950370525788</v>
      </c>
    </row>
    <row r="737284" spans="2:4" x14ac:dyDescent="0.35">
      <c r="B737284">
        <v>-448.5648855</v>
      </c>
      <c r="C737284">
        <v>-508.91322557209702</v>
      </c>
      <c r="D737284">
        <v>-388.46340105603099</v>
      </c>
    </row>
    <row r="737285" spans="2:4" x14ac:dyDescent="0.35">
      <c r="B737285">
        <v>-506.2288557</v>
      </c>
      <c r="C737285">
        <v>-466.76991594565601</v>
      </c>
      <c r="D737285">
        <v>-440.25088521311199</v>
      </c>
    </row>
    <row r="737286" spans="2:4" x14ac:dyDescent="0.35">
      <c r="B737286">
        <v>-469.24427480000003</v>
      </c>
      <c r="C737286">
        <v>-444.61440994729998</v>
      </c>
      <c r="D737286">
        <v>-360.61316968341202</v>
      </c>
    </row>
    <row r="737287" spans="2:4" x14ac:dyDescent="0.35">
      <c r="B737287">
        <v>-468.46783629999999</v>
      </c>
      <c r="C737287">
        <v>-443.468008986943</v>
      </c>
      <c r="D737287">
        <v>-359.95223480143602</v>
      </c>
    </row>
    <row r="737288" spans="2:4" x14ac:dyDescent="0.35">
      <c r="B737288">
        <v>-468.77777780000002</v>
      </c>
      <c r="C737288">
        <v>-443.92563213580701</v>
      </c>
      <c r="D737288">
        <v>-360.21606840969599</v>
      </c>
    </row>
    <row r="737289" spans="2:4" x14ac:dyDescent="0.35">
      <c r="B737289">
        <v>16.836429169999999</v>
      </c>
      <c r="C737289">
        <v>-66.807525285645696</v>
      </c>
      <c r="D737289">
        <v>31.1077480161205</v>
      </c>
    </row>
    <row r="737290" spans="2:4" x14ac:dyDescent="0.35">
      <c r="B737290">
        <v>3.7141808570000001</v>
      </c>
      <c r="C737290">
        <v>-15.2531690427308</v>
      </c>
      <c r="D737290">
        <v>-63.379048993128002</v>
      </c>
    </row>
    <row r="737291" spans="2:4" x14ac:dyDescent="0.35">
      <c r="B737291">
        <v>38.296437660000002</v>
      </c>
      <c r="C737291">
        <v>22.493168556697398</v>
      </c>
      <c r="D737291">
        <v>32.218984969870696</v>
      </c>
    </row>
    <row r="737292" spans="2:4" x14ac:dyDescent="0.35">
      <c r="B737292">
        <v>-869.23566670000002</v>
      </c>
      <c r="C737292">
        <v>-301.57154017374899</v>
      </c>
      <c r="D737292">
        <v>-701.10602800453205</v>
      </c>
    </row>
    <row r="737293" spans="2:4" x14ac:dyDescent="0.35">
      <c r="B737293">
        <v>-865.37656900000002</v>
      </c>
      <c r="C737293">
        <v>-295.06050753434801</v>
      </c>
      <c r="D737293">
        <v>-894.17498295234202</v>
      </c>
    </row>
    <row r="737294" spans="2:4" x14ac:dyDescent="0.35">
      <c r="B737294">
        <v>-902.07709499999999</v>
      </c>
      <c r="C737294">
        <v>-356.98168736423497</v>
      </c>
      <c r="D737294">
        <v>-722.697961876759</v>
      </c>
    </row>
    <row r="737295" spans="2:4" x14ac:dyDescent="0.35">
      <c r="B737295">
        <v>-811.31073449999997</v>
      </c>
      <c r="C737295">
        <v>-203.840453167215</v>
      </c>
      <c r="D737295">
        <v>-664.66212706879605</v>
      </c>
    </row>
    <row r="737296" spans="2:4" x14ac:dyDescent="0.35">
      <c r="B737296">
        <v>-765.49598390000006</v>
      </c>
      <c r="C737296">
        <v>-126.541673862794</v>
      </c>
      <c r="D737296">
        <v>-616.00800339265299</v>
      </c>
    </row>
    <row r="737297" spans="2:4" x14ac:dyDescent="0.35">
      <c r="B737297">
        <v>-367.40854330000002</v>
      </c>
      <c r="C737297">
        <v>-503.18019428248101</v>
      </c>
      <c r="D737297">
        <v>-305.043112966195</v>
      </c>
    </row>
    <row r="737298" spans="2:4" x14ac:dyDescent="0.35">
      <c r="B737298">
        <v>-509.89405679999999</v>
      </c>
      <c r="C737298">
        <v>-474.84612756818501</v>
      </c>
      <c r="D737298">
        <v>-497.26347852686803</v>
      </c>
    </row>
    <row r="737299" spans="2:4" x14ac:dyDescent="0.35">
      <c r="B737299">
        <v>-13.098360660000001</v>
      </c>
      <c r="C737299">
        <v>-10.8098408454766</v>
      </c>
      <c r="D737299">
        <v>27.681239115294801</v>
      </c>
    </row>
    <row r="737300" spans="2:4" x14ac:dyDescent="0.35">
      <c r="B737300">
        <v>-150.3846154</v>
      </c>
      <c r="C737300">
        <v>-183.45113763183599</v>
      </c>
      <c r="D737300">
        <v>-103.526799503259</v>
      </c>
    </row>
    <row r="737301" spans="2:4" x14ac:dyDescent="0.35">
      <c r="B737301">
        <v>-266.01608579999998</v>
      </c>
      <c r="C737301">
        <v>-340.96474857197302</v>
      </c>
      <c r="D737301">
        <v>-230.16701277781101</v>
      </c>
    </row>
    <row r="737302" spans="2:4" x14ac:dyDescent="0.35">
      <c r="B737302">
        <v>-133.47226169999999</v>
      </c>
      <c r="C737302">
        <v>-60.851390313459802</v>
      </c>
      <c r="D737302">
        <v>-165.76767897481801</v>
      </c>
    </row>
    <row r="737303" spans="2:4" x14ac:dyDescent="0.35">
      <c r="B737303">
        <v>-143.83966369999999</v>
      </c>
      <c r="C737303">
        <v>-72.141117366222403</v>
      </c>
      <c r="D737303">
        <v>-252.58159675026101</v>
      </c>
    </row>
    <row r="737304" spans="2:4" x14ac:dyDescent="0.35">
      <c r="B737304">
        <v>-63.064769380000001</v>
      </c>
      <c r="C737304">
        <v>-106.697412088848</v>
      </c>
      <c r="D737304">
        <v>-7.8936331707806699</v>
      </c>
    </row>
    <row r="737305" spans="2:4" x14ac:dyDescent="0.35">
      <c r="B737305">
        <v>-715.41509429999996</v>
      </c>
      <c r="C737305">
        <v>-462.24708583799702</v>
      </c>
      <c r="D737305">
        <v>-669.37778905459402</v>
      </c>
    </row>
    <row r="737306" spans="2:4" x14ac:dyDescent="0.35">
      <c r="B737306">
        <v>-30.082174460000001</v>
      </c>
      <c r="C737306">
        <v>-52.141701077284097</v>
      </c>
      <c r="D737306">
        <v>-19.413556826980098</v>
      </c>
    </row>
    <row r="737307" spans="2:4" x14ac:dyDescent="0.35">
      <c r="B737307">
        <v>6.9860935519999998</v>
      </c>
      <c r="C737307">
        <v>-11.6818948344707</v>
      </c>
      <c r="D737307">
        <v>20.5010421402398</v>
      </c>
    </row>
    <row r="737308" spans="2:4" x14ac:dyDescent="0.35">
      <c r="B737308">
        <v>-72.626024419999993</v>
      </c>
      <c r="C737308">
        <v>-59.731723880980397</v>
      </c>
      <c r="D737308">
        <v>-59.681140236787698</v>
      </c>
    </row>
    <row r="737309" spans="2:4" x14ac:dyDescent="0.35">
      <c r="B737309">
        <v>-30.69228936</v>
      </c>
      <c r="C737309">
        <v>-52.807638230823301</v>
      </c>
      <c r="D737309">
        <v>-38.2815372087029</v>
      </c>
    </row>
    <row r="737310" spans="2:4" x14ac:dyDescent="0.35">
      <c r="B737310">
        <v>4.1415617239999998</v>
      </c>
      <c r="C737310">
        <v>-82.275506796450898</v>
      </c>
      <c r="D737310">
        <v>-62.970500143973297</v>
      </c>
    </row>
    <row r="737311" spans="2:4" x14ac:dyDescent="0.35">
      <c r="B737311">
        <v>20.749402409999998</v>
      </c>
      <c r="C737311">
        <v>-230.400829461901</v>
      </c>
      <c r="D737311">
        <v>31.301197315221099</v>
      </c>
    </row>
    <row r="737312" spans="2:4" x14ac:dyDescent="0.35">
      <c r="B737312">
        <v>7.6695059629999998</v>
      </c>
      <c r="C737312">
        <v>-255.77106576925399</v>
      </c>
      <c r="D737312">
        <v>8.5928959678667507</v>
      </c>
    </row>
    <row r="737313" spans="2:4" x14ac:dyDescent="0.35">
      <c r="B737313">
        <v>10.24067717</v>
      </c>
      <c r="C737313">
        <v>-8.1295353681994698</v>
      </c>
      <c r="D737313">
        <v>-88.166825207175805</v>
      </c>
    </row>
    <row r="737314" spans="2:4" x14ac:dyDescent="0.35">
      <c r="B737314">
        <v>-537.12789929999997</v>
      </c>
      <c r="C737314">
        <v>-653.91000289502801</v>
      </c>
      <c r="D737314">
        <v>-468.00106448837698</v>
      </c>
    </row>
    <row r="737315" spans="2:4" x14ac:dyDescent="0.35">
      <c r="B737315">
        <v>-743.10188679999999</v>
      </c>
      <c r="C737315">
        <v>-327.921752042013</v>
      </c>
      <c r="D737315">
        <v>-612.34544505421798</v>
      </c>
    </row>
    <row r="737316" spans="2:4" x14ac:dyDescent="0.35">
      <c r="B737316">
        <v>-588.73195880000003</v>
      </c>
      <c r="C737316">
        <v>-661.90477732754005</v>
      </c>
      <c r="D737316">
        <v>-514.34614774982697</v>
      </c>
    </row>
    <row r="737317" spans="2:4" x14ac:dyDescent="0.35">
      <c r="B737317">
        <v>-558.46006390000002</v>
      </c>
      <c r="C737317">
        <v>-628.86322234603801</v>
      </c>
      <c r="D737317">
        <v>-550.45326918672401</v>
      </c>
    </row>
    <row r="737318" spans="2:4" x14ac:dyDescent="0.35">
      <c r="B737318">
        <v>-576.25129530000004</v>
      </c>
      <c r="C737318">
        <v>-528.41011173014499</v>
      </c>
      <c r="D737318">
        <v>-701.67134651902302</v>
      </c>
    </row>
    <row r="737319" spans="2:4" x14ac:dyDescent="0.35">
      <c r="B737319">
        <v>-573.72446560000003</v>
      </c>
      <c r="C737319">
        <v>-645.52423394832704</v>
      </c>
      <c r="D737319">
        <v>-500.86809769247202</v>
      </c>
    </row>
    <row r="737320" spans="2:4" x14ac:dyDescent="0.35">
      <c r="B737320">
        <v>-592.16886539999996</v>
      </c>
      <c r="C737320">
        <v>-541.25890149458905</v>
      </c>
      <c r="D737320">
        <v>-496.578774402318</v>
      </c>
    </row>
    <row r="737321" spans="2:4" x14ac:dyDescent="0.35">
      <c r="B737321">
        <v>-541.13479259999997</v>
      </c>
      <c r="C737321">
        <v>-500.06383711422899</v>
      </c>
      <c r="D737321">
        <v>-484.07100591913502</v>
      </c>
    </row>
    <row r="737322" spans="2:4" x14ac:dyDescent="0.35">
      <c r="B737322">
        <v>-489.26582280000002</v>
      </c>
      <c r="C737322">
        <v>-458.19488550334302</v>
      </c>
      <c r="D737322">
        <v>-400.23157977904498</v>
      </c>
    </row>
    <row r="737323" spans="2:4" x14ac:dyDescent="0.35">
      <c r="B737323">
        <v>-493.4786325</v>
      </c>
      <c r="C737323">
        <v>-603.525488391115</v>
      </c>
      <c r="D737323">
        <v>-649.25830642042899</v>
      </c>
    </row>
    <row r="737324" spans="2:4" x14ac:dyDescent="0.35">
      <c r="B737324">
        <v>-133.49820199999999</v>
      </c>
      <c r="C737324">
        <v>-94.129621059421197</v>
      </c>
      <c r="D737324">
        <v>-165.799724082647</v>
      </c>
    </row>
    <row r="737325" spans="2:4" x14ac:dyDescent="0.35">
      <c r="B737325">
        <v>-153.07773890000001</v>
      </c>
      <c r="C737325">
        <v>-100.59672525512001</v>
      </c>
      <c r="D737325">
        <v>-137.61920864266301</v>
      </c>
    </row>
    <row r="737326" spans="2:4" x14ac:dyDescent="0.35">
      <c r="B737326">
        <v>-194.6469093</v>
      </c>
      <c r="C737326">
        <v>-220.376642946375</v>
      </c>
      <c r="D737326">
        <v>-306.79657768980002</v>
      </c>
    </row>
    <row r="737327" spans="2:4" x14ac:dyDescent="0.35">
      <c r="B737327">
        <v>-178.6493687</v>
      </c>
      <c r="C737327">
        <v>-173.08770191950299</v>
      </c>
      <c r="D737327">
        <v>-221.57757071929399</v>
      </c>
    </row>
    <row r="737328" spans="2:4" x14ac:dyDescent="0.35">
      <c r="B737328">
        <v>-92.425434080000002</v>
      </c>
      <c r="C737328">
        <v>-137.86281464156701</v>
      </c>
      <c r="D737328">
        <v>-96.601526346957598</v>
      </c>
    </row>
    <row r="737329" spans="2:4" x14ac:dyDescent="0.35">
      <c r="B737329">
        <v>-110.4699059</v>
      </c>
      <c r="C737329">
        <v>-152.42843287876801</v>
      </c>
      <c r="D737329">
        <v>-104.33621778543601</v>
      </c>
    </row>
    <row r="737330" spans="2:4" x14ac:dyDescent="0.35">
      <c r="B737330">
        <v>-120.1903614</v>
      </c>
      <c r="C737330">
        <v>-172.637661080974</v>
      </c>
      <c r="D737330">
        <v>-134.86197890154401</v>
      </c>
    </row>
    <row r="737331" spans="2:4" x14ac:dyDescent="0.35">
      <c r="B737331">
        <v>-89.435024319999997</v>
      </c>
      <c r="C737331">
        <v>-116.925007791526</v>
      </c>
      <c r="D737331">
        <v>-92.480711371601501</v>
      </c>
    </row>
    <row r="737332" spans="2:4" x14ac:dyDescent="0.35">
      <c r="B737332">
        <v>-78.954277289999993</v>
      </c>
      <c r="C737332">
        <v>-183.52310428070001</v>
      </c>
      <c r="D737332">
        <v>-87.601122410328202</v>
      </c>
    </row>
    <row r="737333" spans="2:4" x14ac:dyDescent="0.35">
      <c r="B737333">
        <v>-115.37044969999999</v>
      </c>
      <c r="C737333">
        <v>-227.89416278468099</v>
      </c>
      <c r="D737333">
        <v>-111.25079757522199</v>
      </c>
    </row>
    <row r="737334" spans="2:4" x14ac:dyDescent="0.35">
      <c r="B737334">
        <v>-379.40506329999999</v>
      </c>
      <c r="C737334">
        <v>-311.85330661126397</v>
      </c>
      <c r="D737334">
        <v>-342.74831003336101</v>
      </c>
    </row>
    <row r="737335" spans="2:4" x14ac:dyDescent="0.35">
      <c r="B737335">
        <v>-885.95510200000001</v>
      </c>
      <c r="C737335">
        <v>-410.55651822833102</v>
      </c>
      <c r="D737335">
        <v>-715.33844315701299</v>
      </c>
    </row>
    <row r="737336" spans="2:4" x14ac:dyDescent="0.35">
      <c r="B737336">
        <v>-250.95283019999999</v>
      </c>
      <c r="C737336">
        <v>-206.28684264745601</v>
      </c>
      <c r="D737336">
        <v>-230.50415179048301</v>
      </c>
    </row>
    <row r="737337" spans="2:4" x14ac:dyDescent="0.35">
      <c r="B737337">
        <v>-733.33563360000005</v>
      </c>
      <c r="C737337">
        <v>-602.72564538668996</v>
      </c>
      <c r="D737337">
        <v>-652.02001996936895</v>
      </c>
    </row>
    <row r="737338" spans="2:4" x14ac:dyDescent="0.35">
      <c r="B737338">
        <v>-781.32181430000003</v>
      </c>
      <c r="C737338">
        <v>-642.16236283415299</v>
      </c>
      <c r="D737338">
        <v>-794.53267332884002</v>
      </c>
    </row>
    <row r="737339" spans="2:4" x14ac:dyDescent="0.35">
      <c r="B737339">
        <v>50.484523729999999</v>
      </c>
      <c r="C737339">
        <v>-22.504992972191499</v>
      </c>
      <c r="D737339">
        <v>-3.65904434762126</v>
      </c>
    </row>
    <row r="737340" spans="2:4" x14ac:dyDescent="0.35">
      <c r="B737340">
        <v>36.389755950000001</v>
      </c>
      <c r="C737340">
        <v>29.861198158938599</v>
      </c>
      <c r="D737340">
        <v>-60.263883045958899</v>
      </c>
    </row>
    <row r="737341" spans="2:4" x14ac:dyDescent="0.35">
      <c r="B737341">
        <v>31.153567670000001</v>
      </c>
      <c r="C737341">
        <v>-38.109062908276201</v>
      </c>
      <c r="D737341">
        <v>24.919590438674302</v>
      </c>
    </row>
    <row r="737342" spans="2:4" x14ac:dyDescent="0.35">
      <c r="B737342">
        <v>33.390115420000001</v>
      </c>
      <c r="C737342">
        <v>-36.303709139467301</v>
      </c>
      <c r="D737342">
        <v>-16.770578230129502</v>
      </c>
    </row>
    <row r="737343" spans="2:4" x14ac:dyDescent="0.35">
      <c r="B737343">
        <v>2.243957757</v>
      </c>
      <c r="C737343">
        <v>-61.4450839391912</v>
      </c>
      <c r="D737343">
        <v>16.403887459884199</v>
      </c>
    </row>
    <row r="737344" spans="2:4" x14ac:dyDescent="0.35">
      <c r="B737344">
        <v>-3.0438525009999999</v>
      </c>
      <c r="C737344">
        <v>-37.4150793400349</v>
      </c>
      <c r="D737344">
        <v>-102.34237095992999</v>
      </c>
    </row>
    <row r="737345" spans="2:4" x14ac:dyDescent="0.35">
      <c r="B737345">
        <v>49.632678130000002</v>
      </c>
      <c r="C737345">
        <v>-23.1926074895737</v>
      </c>
      <c r="D737345">
        <v>-4.3124153521022404</v>
      </c>
    </row>
    <row r="737346" spans="2:4" x14ac:dyDescent="0.35">
      <c r="B737346">
        <v>-2.984330484</v>
      </c>
      <c r="C737346">
        <v>-90.958004618791406</v>
      </c>
      <c r="D737346">
        <v>-9.9663950635475906</v>
      </c>
    </row>
    <row r="737347" spans="2:4" x14ac:dyDescent="0.35">
      <c r="B737347">
        <v>21.61463809</v>
      </c>
      <c r="C737347">
        <v>-60.985548320757303</v>
      </c>
      <c r="D737347">
        <v>7.6708317443455396</v>
      </c>
    </row>
    <row r="737348" spans="2:4" x14ac:dyDescent="0.35">
      <c r="B737348">
        <v>-1.493871095</v>
      </c>
      <c r="C737348">
        <v>-20.937728607712302</v>
      </c>
      <c r="D737348">
        <v>37.559566504144101</v>
      </c>
    </row>
    <row r="737349" spans="2:4" x14ac:dyDescent="0.35">
      <c r="B737349">
        <v>3.2243258749999999</v>
      </c>
      <c r="C737349">
        <v>-83.393106711851701</v>
      </c>
      <c r="D737349">
        <v>35.205139944422903</v>
      </c>
    </row>
    <row r="737350" spans="2:4" x14ac:dyDescent="0.35">
      <c r="B737350">
        <v>12.17566688</v>
      </c>
      <c r="C737350">
        <v>266.20502372909698</v>
      </c>
      <c r="D737350">
        <v>-86.102052165664006</v>
      </c>
    </row>
    <row r="737351" spans="2:4" x14ac:dyDescent="0.35">
      <c r="B737351">
        <v>15.632044199999999</v>
      </c>
      <c r="C737351">
        <v>-2.2448885976650899</v>
      </c>
      <c r="D737351">
        <v>52.303144199375303</v>
      </c>
    </row>
    <row r="737352" spans="2:4" x14ac:dyDescent="0.35">
      <c r="B737352">
        <v>-110.230694</v>
      </c>
      <c r="C737352">
        <v>-51.749543863432102</v>
      </c>
      <c r="D737352">
        <v>-95.3498304795433</v>
      </c>
    </row>
    <row r="737353" spans="2:4" x14ac:dyDescent="0.35">
      <c r="B737353">
        <v>-164.6018182</v>
      </c>
      <c r="C737353">
        <v>-196.124055891235</v>
      </c>
      <c r="D737353">
        <v>-224.27852687941001</v>
      </c>
    </row>
    <row r="737354" spans="2:4" x14ac:dyDescent="0.35">
      <c r="B737354">
        <v>-140.2208995</v>
      </c>
      <c r="C737354">
        <v>-176.44362224270299</v>
      </c>
      <c r="D737354">
        <v>-138.00941751170399</v>
      </c>
    </row>
    <row r="737355" spans="2:4" x14ac:dyDescent="0.35">
      <c r="B737355">
        <v>-7.0005452559999997</v>
      </c>
      <c r="C737355">
        <v>-284.22562203024899</v>
      </c>
      <c r="D737355">
        <v>-2.76903160568849</v>
      </c>
    </row>
    <row r="737356" spans="2:4" x14ac:dyDescent="0.35">
      <c r="B737356">
        <v>-8.5506072870000001</v>
      </c>
      <c r="C737356">
        <v>-97.740199851720106</v>
      </c>
      <c r="D737356">
        <v>-4.6721338925212299</v>
      </c>
    </row>
    <row r="737357" spans="2:4" x14ac:dyDescent="0.35">
      <c r="B737357">
        <v>-435.1303704</v>
      </c>
      <c r="C737357">
        <v>-617.50360721672405</v>
      </c>
      <c r="D737357">
        <v>-451.58234365154999</v>
      </c>
    </row>
    <row r="737358" spans="2:4" x14ac:dyDescent="0.35">
      <c r="B737358">
        <v>-441.62736539999997</v>
      </c>
      <c r="C737358">
        <v>-396.42123689432799</v>
      </c>
      <c r="D737358">
        <v>-462.55975227172303</v>
      </c>
    </row>
    <row r="737359" spans="2:4" x14ac:dyDescent="0.35">
      <c r="B737359">
        <v>-397.09561129999997</v>
      </c>
      <c r="C737359">
        <v>-347.92774185651399</v>
      </c>
      <c r="D737359">
        <v>-522.82386116062298</v>
      </c>
    </row>
    <row r="737360" spans="2:4" x14ac:dyDescent="0.35">
      <c r="B737360">
        <v>-317.95107910000002</v>
      </c>
      <c r="C737360">
        <v>-221.22911236682799</v>
      </c>
      <c r="D737360">
        <v>-384.54113118630102</v>
      </c>
    </row>
    <row r="737361" spans="2:4" x14ac:dyDescent="0.35">
      <c r="B737361">
        <v>-43.059894300000003</v>
      </c>
      <c r="C737361">
        <v>-98.014640978133698</v>
      </c>
      <c r="D737361">
        <v>2.1764698906393898</v>
      </c>
    </row>
    <row r="737362" spans="2:4" x14ac:dyDescent="0.35">
      <c r="B737362">
        <v>-87.018229169999998</v>
      </c>
      <c r="C737362">
        <v>-114.287082572849</v>
      </c>
      <c r="D737362">
        <v>-34.127589160010203</v>
      </c>
    </row>
    <row r="737363" spans="2:4" x14ac:dyDescent="0.35">
      <c r="B737363">
        <v>-102.63175680000001</v>
      </c>
      <c r="C737363">
        <v>-146.10142844712001</v>
      </c>
      <c r="D737363">
        <v>-51.227615271416703</v>
      </c>
    </row>
    <row r="737364" spans="2:4" x14ac:dyDescent="0.35">
      <c r="B737364">
        <v>-100.28694400000001</v>
      </c>
      <c r="C737364">
        <v>-209.51575403666899</v>
      </c>
      <c r="D737364">
        <v>-109.401263977673</v>
      </c>
    </row>
    <row r="737365" spans="2:4" x14ac:dyDescent="0.35">
      <c r="B737365">
        <v>-97.226331360000003</v>
      </c>
      <c r="C737365">
        <v>-205.786575738887</v>
      </c>
      <c r="D737365">
        <v>-120.990993255931</v>
      </c>
    </row>
    <row r="737366" spans="2:4" x14ac:dyDescent="0.35">
      <c r="B737366">
        <v>-92.318975550000005</v>
      </c>
      <c r="C737366">
        <v>-120.072822241171</v>
      </c>
      <c r="D737366">
        <v>-96.454832743685898</v>
      </c>
    </row>
    <row r="737367" spans="2:4" x14ac:dyDescent="0.35">
      <c r="B737367">
        <v>-430.69142859999999</v>
      </c>
      <c r="C737367">
        <v>-384.51238752284598</v>
      </c>
      <c r="D737367">
        <v>-387.56338600783897</v>
      </c>
    </row>
    <row r="737368" spans="2:4" x14ac:dyDescent="0.35">
      <c r="B737368">
        <v>-498.5192308</v>
      </c>
      <c r="C737368">
        <v>-458.374411262043</v>
      </c>
      <c r="D737368">
        <v>-516.36028140191399</v>
      </c>
    </row>
    <row r="737369" spans="2:4" x14ac:dyDescent="0.35">
      <c r="B737369">
        <v>42.42178363</v>
      </c>
      <c r="C737369">
        <v>-29.013288120215002</v>
      </c>
      <c r="D737369">
        <v>25.852537831683001</v>
      </c>
    </row>
    <row r="737370" spans="2:4" x14ac:dyDescent="0.35">
      <c r="B737370">
        <v>-19.429874290000001</v>
      </c>
      <c r="C737370">
        <v>-301.71132169940898</v>
      </c>
      <c r="D737370">
        <v>-33.220547587639601</v>
      </c>
    </row>
    <row r="737371" spans="2:4" x14ac:dyDescent="0.35">
      <c r="B737371">
        <v>-170.87037040000001</v>
      </c>
      <c r="C737371">
        <v>-295.51769284431799</v>
      </c>
      <c r="D737371">
        <v>-230.27086961134</v>
      </c>
    </row>
    <row r="737372" spans="2:4" x14ac:dyDescent="0.35">
      <c r="B737372">
        <v>-162.55833939999999</v>
      </c>
      <c r="C737372">
        <v>-285.38993769635999</v>
      </c>
      <c r="D737372">
        <v>-193.756398069612</v>
      </c>
    </row>
    <row r="737373" spans="2:4" x14ac:dyDescent="0.35">
      <c r="B737373">
        <v>-188.7016782</v>
      </c>
      <c r="C737373">
        <v>-225.27399612196601</v>
      </c>
      <c r="D737373">
        <v>-229.27150290520001</v>
      </c>
    </row>
    <row r="737374" spans="2:4" x14ac:dyDescent="0.35">
      <c r="B737374">
        <v>-206.47291730000001</v>
      </c>
      <c r="C737374">
        <v>-244.67120507774601</v>
      </c>
      <c r="D737374">
        <v>-186.63725248226999</v>
      </c>
    </row>
    <row r="737375" spans="2:4" x14ac:dyDescent="0.35">
      <c r="B737375">
        <v>-247.9593496</v>
      </c>
      <c r="C737375">
        <v>-289.95341592409602</v>
      </c>
      <c r="D737375">
        <v>-307.200194980513</v>
      </c>
    </row>
    <row r="737376" spans="2:4" x14ac:dyDescent="0.35">
      <c r="B737376">
        <v>12.765636629999999</v>
      </c>
      <c r="C737376">
        <v>-52.951918145190199</v>
      </c>
      <c r="D737376">
        <v>-54.726428689210202</v>
      </c>
    </row>
    <row r="737377" spans="2:4" x14ac:dyDescent="0.35">
      <c r="B737377">
        <v>-24.91176471</v>
      </c>
      <c r="C737377">
        <v>-83.365354958342905</v>
      </c>
      <c r="D737377">
        <v>-14.423334327696599</v>
      </c>
    </row>
    <row r="737378" spans="2:4" x14ac:dyDescent="0.35">
      <c r="B737378">
        <v>-17.696629210000001</v>
      </c>
      <c r="C737378">
        <v>-54.328824588687297</v>
      </c>
      <c r="D737378">
        <v>-22.743355225356702</v>
      </c>
    </row>
    <row r="737379" spans="2:4" x14ac:dyDescent="0.35">
      <c r="B737379">
        <v>-5.14560409</v>
      </c>
      <c r="C737379">
        <v>-67.409985183768796</v>
      </c>
      <c r="D737379">
        <v>-71.848444472153801</v>
      </c>
    </row>
    <row r="737380" spans="2:4" x14ac:dyDescent="0.35">
      <c r="B737380">
        <v>-72.693691529999995</v>
      </c>
      <c r="C737380">
        <v>-121.935232769282</v>
      </c>
      <c r="D737380">
        <v>-136.42015708331999</v>
      </c>
    </row>
    <row r="737381" spans="2:4" x14ac:dyDescent="0.35">
      <c r="B737381">
        <v>-66.168572850000004</v>
      </c>
      <c r="C737381">
        <v>-116.66811160146</v>
      </c>
      <c r="D737381">
        <v>-75.413066976850004</v>
      </c>
    </row>
    <row r="737382" spans="2:4" x14ac:dyDescent="0.35">
      <c r="B737382">
        <v>-66.421207659999993</v>
      </c>
      <c r="C737382">
        <v>-116.872044027177</v>
      </c>
      <c r="D737382">
        <v>-130.42405834321701</v>
      </c>
    </row>
    <row r="737383" spans="2:4" x14ac:dyDescent="0.35">
      <c r="B737383">
        <v>74.02159039</v>
      </c>
      <c r="C737383">
        <v>-51.351259002939699</v>
      </c>
      <c r="D737383">
        <v>92.6839404270454</v>
      </c>
    </row>
    <row r="737384" spans="2:4" x14ac:dyDescent="0.35">
      <c r="B737384">
        <v>-103.09287260000001</v>
      </c>
      <c r="C737384">
        <v>-152.901976648984</v>
      </c>
      <c r="D737384">
        <v>-78.198155110593106</v>
      </c>
    </row>
    <row r="737385" spans="2:4" x14ac:dyDescent="0.35">
      <c r="B737385">
        <v>-128.86597939999999</v>
      </c>
      <c r="C737385">
        <v>-167.27785923056501</v>
      </c>
      <c r="D737385">
        <v>-70.866001590660503</v>
      </c>
    </row>
    <row r="737386" spans="2:4" x14ac:dyDescent="0.35">
      <c r="B737386">
        <v>-232.61111109999999</v>
      </c>
      <c r="C737386">
        <v>-251.02158838924399</v>
      </c>
      <c r="D737386">
        <v>-220.79541031126899</v>
      </c>
    </row>
    <row r="737387" spans="2:4" x14ac:dyDescent="0.35">
      <c r="B737387">
        <v>-450.55555559999999</v>
      </c>
      <c r="C737387">
        <v>-426.94771308559802</v>
      </c>
      <c r="D737387">
        <v>-472.17347342883699</v>
      </c>
    </row>
    <row r="737388" spans="2:4" x14ac:dyDescent="0.35">
      <c r="B737388">
        <v>-598.2142857</v>
      </c>
      <c r="C737388">
        <v>-546.13879492997705</v>
      </c>
      <c r="D737388">
        <v>-522.86216917010404</v>
      </c>
    </row>
    <row r="737389" spans="2:4" x14ac:dyDescent="0.35">
      <c r="B737389">
        <v>-558.8688525</v>
      </c>
      <c r="C737389">
        <v>-629.30937334127395</v>
      </c>
      <c r="D737389">
        <v>-471.03740035287598</v>
      </c>
    </row>
    <row r="737390" spans="2:4" x14ac:dyDescent="0.35">
      <c r="B737390">
        <v>-586.92982459999996</v>
      </c>
      <c r="C737390">
        <v>-802.46267031785203</v>
      </c>
      <c r="D737390">
        <v>-606.70826569580697</v>
      </c>
    </row>
    <row r="737391" spans="2:4" x14ac:dyDescent="0.35">
      <c r="B737391">
        <v>89.142055029999995</v>
      </c>
      <c r="C737391">
        <v>-211.88702314152599</v>
      </c>
      <c r="D737391">
        <v>94.446269717136204</v>
      </c>
    </row>
    <row r="737392" spans="2:4" x14ac:dyDescent="0.35">
      <c r="B737392">
        <v>157.19970140000001</v>
      </c>
      <c r="C737392">
        <v>63.6361800462942</v>
      </c>
      <c r="D737392">
        <v>68.6490005934523</v>
      </c>
    </row>
    <row r="737393" spans="2:4" x14ac:dyDescent="0.35">
      <c r="B737393">
        <v>58.596380089999997</v>
      </c>
      <c r="C737393">
        <v>-15.9570525082726</v>
      </c>
      <c r="D737393">
        <v>67.013480234399793</v>
      </c>
    </row>
    <row r="737394" spans="2:4" x14ac:dyDescent="0.35">
      <c r="B737394">
        <v>-21.961130740000002</v>
      </c>
      <c r="C737394">
        <v>-80.983584470024198</v>
      </c>
      <c r="D737394">
        <v>-35.197830951220503</v>
      </c>
    </row>
    <row r="737395" spans="2:4" x14ac:dyDescent="0.35">
      <c r="B737395">
        <v>-342.16593410000002</v>
      </c>
      <c r="C737395">
        <v>-339.45492578400598</v>
      </c>
      <c r="D737395">
        <v>-313.566732308734</v>
      </c>
    </row>
    <row r="737396" spans="2:4" x14ac:dyDescent="0.35">
      <c r="B737396">
        <v>-341.36353339999999</v>
      </c>
      <c r="C737396">
        <v>-338.80722447708098</v>
      </c>
      <c r="D737396">
        <v>-251.75463318097999</v>
      </c>
    </row>
    <row r="737397" spans="2:4" x14ac:dyDescent="0.35">
      <c r="B737397">
        <v>-362.95589480000001</v>
      </c>
      <c r="C737397">
        <v>-415.47150636047098</v>
      </c>
      <c r="D737397">
        <v>-449.26207690395802</v>
      </c>
    </row>
    <row r="737398" spans="2:4" x14ac:dyDescent="0.35">
      <c r="B737398">
        <v>-323.70348840000003</v>
      </c>
      <c r="C737398">
        <v>-481.73623209175599</v>
      </c>
      <c r="D737398">
        <v>-335.58093666989799</v>
      </c>
    </row>
    <row r="737399" spans="2:4" x14ac:dyDescent="0.35">
      <c r="B737399">
        <v>-236.87712379999999</v>
      </c>
      <c r="C737399">
        <v>-375.943191925772</v>
      </c>
      <c r="D737399">
        <v>-242.08750006001</v>
      </c>
    </row>
    <row r="737400" spans="2:4" x14ac:dyDescent="0.35">
      <c r="B737400">
        <v>-90.961403509999997</v>
      </c>
      <c r="C737400">
        <v>-198.15311062902401</v>
      </c>
      <c r="D737400">
        <v>-113.25156248855301</v>
      </c>
    </row>
    <row r="737401" spans="2:4" x14ac:dyDescent="0.35">
      <c r="B737401">
        <v>-261.89291259999999</v>
      </c>
      <c r="C737401">
        <v>-305.16182197529997</v>
      </c>
      <c r="D737401">
        <v>-317.28267163140401</v>
      </c>
    </row>
    <row r="737402" spans="2:4" x14ac:dyDescent="0.35">
      <c r="B737402">
        <v>-267.98999470000001</v>
      </c>
      <c r="C737402">
        <v>-311.81674665703702</v>
      </c>
      <c r="D737402">
        <v>-323.20098831776397</v>
      </c>
    </row>
    <row r="737403" spans="2:4" x14ac:dyDescent="0.35">
      <c r="B737403">
        <v>-30.836561419999999</v>
      </c>
      <c r="C737403">
        <v>50.915194786587101</v>
      </c>
      <c r="D737403">
        <v>-38.162088981729198</v>
      </c>
    </row>
    <row r="737404" spans="2:4" x14ac:dyDescent="0.35">
      <c r="B737404">
        <v>-290.31428570000003</v>
      </c>
      <c r="C737404">
        <v>-231.646733567643</v>
      </c>
      <c r="D737404">
        <v>-408.88054340189501</v>
      </c>
    </row>
    <row r="737405" spans="2:4" x14ac:dyDescent="0.35">
      <c r="B737405">
        <v>-261.49355430000003</v>
      </c>
      <c r="C737405">
        <v>-200.26198426255601</v>
      </c>
      <c r="D737405">
        <v>-239.714851619451</v>
      </c>
    </row>
    <row r="737406" spans="2:4" x14ac:dyDescent="0.35">
      <c r="B737406">
        <v>-311.91803279999999</v>
      </c>
      <c r="C737406">
        <v>-212.32127680932601</v>
      </c>
      <c r="D737406">
        <v>-325.66996713325199</v>
      </c>
    </row>
    <row r="737407" spans="2:4" x14ac:dyDescent="0.35">
      <c r="B737407">
        <v>-359.93333330000002</v>
      </c>
      <c r="C737407">
        <v>-283.21614148161098</v>
      </c>
      <c r="D737407">
        <v>-436.085173150434</v>
      </c>
    </row>
    <row r="737408" spans="2:4" x14ac:dyDescent="0.35">
      <c r="B737408">
        <v>-194.32421880000001</v>
      </c>
      <c r="C737408">
        <v>-231.410970609554</v>
      </c>
      <c r="D737408">
        <v>-232.75722619361099</v>
      </c>
    </row>
    <row r="737409" spans="2:4" x14ac:dyDescent="0.35">
      <c r="B737409">
        <v>-352.21759259999999</v>
      </c>
      <c r="C737409">
        <v>-271.82382136502702</v>
      </c>
      <c r="D737409">
        <v>-324.87861782541</v>
      </c>
    </row>
    <row r="737410" spans="2:4" x14ac:dyDescent="0.35">
      <c r="B737410">
        <v>-231.39342160000001</v>
      </c>
      <c r="C737410">
        <v>-31.919246991061101</v>
      </c>
      <c r="D737410">
        <v>-210.274782901739</v>
      </c>
    </row>
    <row r="737411" spans="2:4" x14ac:dyDescent="0.35">
      <c r="B737411">
        <v>14.279175009999999</v>
      </c>
      <c r="C737411">
        <v>-51.7301803773328</v>
      </c>
      <c r="D737411">
        <v>23.357320966910301</v>
      </c>
    </row>
    <row r="737412" spans="2:4" x14ac:dyDescent="0.35">
      <c r="B737412">
        <v>-32.25298635</v>
      </c>
      <c r="C737412">
        <v>-71.131274623988702</v>
      </c>
      <c r="D737412">
        <v>-13.6830801168182</v>
      </c>
    </row>
    <row r="737413" spans="2:4" x14ac:dyDescent="0.35">
      <c r="B737413">
        <v>-45.521545979999999</v>
      </c>
      <c r="C737413">
        <v>-86.447213274714997</v>
      </c>
      <c r="D737413">
        <v>11.319801342553101</v>
      </c>
    </row>
    <row r="737414" spans="2:4" x14ac:dyDescent="0.35">
      <c r="B737414">
        <v>-65.494551119999997</v>
      </c>
      <c r="C737414">
        <v>-109.502118065462</v>
      </c>
      <c r="D737414">
        <v>-92.615819971593595</v>
      </c>
    </row>
    <row r="737415" spans="2:4" x14ac:dyDescent="0.35">
      <c r="B737415">
        <v>-533.75406280000004</v>
      </c>
      <c r="C737415">
        <v>-650.01556842920604</v>
      </c>
      <c r="D737415">
        <v>-668.64825877781504</v>
      </c>
    </row>
    <row r="737416" spans="2:4" x14ac:dyDescent="0.35">
      <c r="B737416">
        <v>-459.078259</v>
      </c>
      <c r="C737416">
        <v>-377.33147694978402</v>
      </c>
      <c r="D737416">
        <v>-505.77940771504802</v>
      </c>
    </row>
    <row r="737417" spans="2:4" x14ac:dyDescent="0.35">
      <c r="B737417">
        <v>-229.5846809</v>
      </c>
      <c r="C737417">
        <v>-298.91187346707198</v>
      </c>
      <c r="D737417">
        <v>-208.55916993366299</v>
      </c>
    </row>
    <row r="737418" spans="2:4" x14ac:dyDescent="0.35">
      <c r="B737418">
        <v>-158.31338479999999</v>
      </c>
      <c r="C737418">
        <v>-130.15255078734901</v>
      </c>
      <c r="D737418">
        <v>-140.957097894063</v>
      </c>
    </row>
    <row r="737419" spans="2:4" x14ac:dyDescent="0.35">
      <c r="B737419">
        <v>-606.97081009999999</v>
      </c>
      <c r="C737419">
        <v>-618.05124814285205</v>
      </c>
      <c r="D737419">
        <v>-640.59929066237896</v>
      </c>
    </row>
    <row r="737420" spans="2:4" x14ac:dyDescent="0.35">
      <c r="B737420">
        <v>-681.76581069999997</v>
      </c>
      <c r="C737420">
        <v>-613.58210688832401</v>
      </c>
      <c r="D737420">
        <v>-843.10636724899905</v>
      </c>
    </row>
    <row r="737421" spans="2:4" x14ac:dyDescent="0.35">
      <c r="B737421">
        <v>-688.53661369999998</v>
      </c>
      <c r="C737421">
        <v>-619.04755009230598</v>
      </c>
      <c r="D737421">
        <v>-643.88308302887799</v>
      </c>
    </row>
    <row r="737422" spans="2:4" x14ac:dyDescent="0.35">
      <c r="B737422">
        <v>-703.80793470000003</v>
      </c>
      <c r="C737422">
        <v>-631.37464137129496</v>
      </c>
      <c r="D737422">
        <v>-567.82055532774405</v>
      </c>
    </row>
    <row r="737423" spans="2:4" x14ac:dyDescent="0.35">
      <c r="B737423">
        <v>-696.48506150000003</v>
      </c>
      <c r="C737423">
        <v>-625.463569420412</v>
      </c>
      <c r="D737423">
        <v>-619.81923085918299</v>
      </c>
    </row>
    <row r="737424" spans="2:4" x14ac:dyDescent="0.35">
      <c r="B737424">
        <v>-688.96684830000004</v>
      </c>
      <c r="C737424">
        <v>-619.39483998030005</v>
      </c>
      <c r="D737424">
        <v>-644.29117015144698</v>
      </c>
    </row>
    <row r="737425" spans="2:4" x14ac:dyDescent="0.35">
      <c r="B737425">
        <v>-675.50029189999998</v>
      </c>
      <c r="C737425">
        <v>-608.52455316976</v>
      </c>
      <c r="D737425">
        <v>-545.70813893299805</v>
      </c>
    </row>
    <row r="753665" spans="2:4" x14ac:dyDescent="0.35">
      <c r="B753665" t="s">
        <v>0</v>
      </c>
      <c r="C753665" t="s">
        <v>0</v>
      </c>
      <c r="D753665" t="s">
        <v>0</v>
      </c>
    </row>
    <row r="753666" spans="2:4" x14ac:dyDescent="0.35">
      <c r="B753666">
        <v>-403.9565217</v>
      </c>
      <c r="C753666">
        <v>-460.22344239954498</v>
      </c>
      <c r="D753666">
        <v>-352.21854795469699</v>
      </c>
    </row>
    <row r="753667" spans="2:4" x14ac:dyDescent="0.35">
      <c r="B753667">
        <v>-388.03125</v>
      </c>
      <c r="C753667">
        <v>-442.84110783161202</v>
      </c>
      <c r="D753667">
        <v>-503.950370525788</v>
      </c>
    </row>
    <row r="753668" spans="2:4" x14ac:dyDescent="0.35">
      <c r="B753668">
        <v>-448.5648855</v>
      </c>
      <c r="C753668">
        <v>-508.91322557209702</v>
      </c>
      <c r="D753668">
        <v>-388.46340105603099</v>
      </c>
    </row>
    <row r="753669" spans="2:4" x14ac:dyDescent="0.35">
      <c r="B753669">
        <v>-506.2288557</v>
      </c>
      <c r="C753669">
        <v>-466.76991594565601</v>
      </c>
      <c r="D753669">
        <v>-440.25088521311199</v>
      </c>
    </row>
    <row r="753670" spans="2:4" x14ac:dyDescent="0.35">
      <c r="B753670">
        <v>-469.24427480000003</v>
      </c>
      <c r="C753670">
        <v>-444.61440994729998</v>
      </c>
      <c r="D753670">
        <v>-360.61316968341202</v>
      </c>
    </row>
    <row r="753671" spans="2:4" x14ac:dyDescent="0.35">
      <c r="B753671">
        <v>-468.46783629999999</v>
      </c>
      <c r="C753671">
        <v>-443.468008986943</v>
      </c>
      <c r="D753671">
        <v>-359.95223480143602</v>
      </c>
    </row>
    <row r="753672" spans="2:4" x14ac:dyDescent="0.35">
      <c r="B753672">
        <v>-468.77777780000002</v>
      </c>
      <c r="C753672">
        <v>-443.92563213580701</v>
      </c>
      <c r="D753672">
        <v>-360.21606840969599</v>
      </c>
    </row>
    <row r="753673" spans="2:4" x14ac:dyDescent="0.35">
      <c r="B753673">
        <v>16.836429169999999</v>
      </c>
      <c r="C753673">
        <v>-66.807525285645696</v>
      </c>
      <c r="D753673">
        <v>31.1077480161205</v>
      </c>
    </row>
    <row r="753674" spans="2:4" x14ac:dyDescent="0.35">
      <c r="B753674">
        <v>3.7141808570000001</v>
      </c>
      <c r="C753674">
        <v>-15.2531690427308</v>
      </c>
      <c r="D753674">
        <v>-63.379048993128002</v>
      </c>
    </row>
    <row r="753675" spans="2:4" x14ac:dyDescent="0.35">
      <c r="B753675">
        <v>38.296437660000002</v>
      </c>
      <c r="C753675">
        <v>22.493168556697398</v>
      </c>
      <c r="D753675">
        <v>32.218984969870696</v>
      </c>
    </row>
    <row r="753676" spans="2:4" x14ac:dyDescent="0.35">
      <c r="B753676">
        <v>-869.23566670000002</v>
      </c>
      <c r="C753676">
        <v>-301.57154017374899</v>
      </c>
      <c r="D753676">
        <v>-701.10602800453205</v>
      </c>
    </row>
    <row r="753677" spans="2:4" x14ac:dyDescent="0.35">
      <c r="B753677">
        <v>-865.37656900000002</v>
      </c>
      <c r="C753677">
        <v>-295.06050753434801</v>
      </c>
      <c r="D753677">
        <v>-894.17498295234202</v>
      </c>
    </row>
    <row r="753678" spans="2:4" x14ac:dyDescent="0.35">
      <c r="B753678">
        <v>-902.07709499999999</v>
      </c>
      <c r="C753678">
        <v>-356.98168736423497</v>
      </c>
      <c r="D753678">
        <v>-722.697961876759</v>
      </c>
    </row>
    <row r="753679" spans="2:4" x14ac:dyDescent="0.35">
      <c r="B753679">
        <v>-811.31073449999997</v>
      </c>
      <c r="C753679">
        <v>-203.840453167215</v>
      </c>
      <c r="D753679">
        <v>-664.66212706879605</v>
      </c>
    </row>
    <row r="753680" spans="2:4" x14ac:dyDescent="0.35">
      <c r="B753680">
        <v>-765.49598390000006</v>
      </c>
      <c r="C753680">
        <v>-126.541673862794</v>
      </c>
      <c r="D753680">
        <v>-616.00800339265299</v>
      </c>
    </row>
    <row r="753681" spans="2:4" x14ac:dyDescent="0.35">
      <c r="B753681">
        <v>-367.40854330000002</v>
      </c>
      <c r="C753681">
        <v>-503.18019428248101</v>
      </c>
      <c r="D753681">
        <v>-305.043112966195</v>
      </c>
    </row>
    <row r="753682" spans="2:4" x14ac:dyDescent="0.35">
      <c r="B753682">
        <v>-509.89405679999999</v>
      </c>
      <c r="C753682">
        <v>-474.84612756818501</v>
      </c>
      <c r="D753682">
        <v>-497.26347852686803</v>
      </c>
    </row>
    <row r="753683" spans="2:4" x14ac:dyDescent="0.35">
      <c r="B753683">
        <v>-13.098360660000001</v>
      </c>
      <c r="C753683">
        <v>-10.8098408454766</v>
      </c>
      <c r="D753683">
        <v>27.681239115294801</v>
      </c>
    </row>
    <row r="753684" spans="2:4" x14ac:dyDescent="0.35">
      <c r="B753684">
        <v>-150.3846154</v>
      </c>
      <c r="C753684">
        <v>-183.45113763183599</v>
      </c>
      <c r="D753684">
        <v>-103.526799503259</v>
      </c>
    </row>
    <row r="753685" spans="2:4" x14ac:dyDescent="0.35">
      <c r="B753685">
        <v>-266.01608579999998</v>
      </c>
      <c r="C753685">
        <v>-340.96474857197302</v>
      </c>
      <c r="D753685">
        <v>-230.16701277781101</v>
      </c>
    </row>
    <row r="753686" spans="2:4" x14ac:dyDescent="0.35">
      <c r="B753686">
        <v>-133.47226169999999</v>
      </c>
      <c r="C753686">
        <v>-60.851390313459802</v>
      </c>
      <c r="D753686">
        <v>-165.76767897481801</v>
      </c>
    </row>
    <row r="753687" spans="2:4" x14ac:dyDescent="0.35">
      <c r="B753687">
        <v>-143.83966369999999</v>
      </c>
      <c r="C753687">
        <v>-72.141117366222403</v>
      </c>
      <c r="D753687">
        <v>-252.58159675026101</v>
      </c>
    </row>
    <row r="753688" spans="2:4" x14ac:dyDescent="0.35">
      <c r="B753688">
        <v>-63.064769380000001</v>
      </c>
      <c r="C753688">
        <v>-106.697412088848</v>
      </c>
      <c r="D753688">
        <v>-7.8936331707806699</v>
      </c>
    </row>
    <row r="753689" spans="2:4" x14ac:dyDescent="0.35">
      <c r="B753689">
        <v>-715.41509429999996</v>
      </c>
      <c r="C753689">
        <v>-462.24708583799702</v>
      </c>
      <c r="D753689">
        <v>-669.37778905459402</v>
      </c>
    </row>
    <row r="753690" spans="2:4" x14ac:dyDescent="0.35">
      <c r="B753690">
        <v>-30.082174460000001</v>
      </c>
      <c r="C753690">
        <v>-52.141701077284097</v>
      </c>
      <c r="D753690">
        <v>-19.413556826980098</v>
      </c>
    </row>
    <row r="753691" spans="2:4" x14ac:dyDescent="0.35">
      <c r="B753691">
        <v>6.9860935519999998</v>
      </c>
      <c r="C753691">
        <v>-11.6818948344707</v>
      </c>
      <c r="D753691">
        <v>20.5010421402398</v>
      </c>
    </row>
    <row r="753692" spans="2:4" x14ac:dyDescent="0.35">
      <c r="B753692">
        <v>-72.626024419999993</v>
      </c>
      <c r="C753692">
        <v>-59.731723880980397</v>
      </c>
      <c r="D753692">
        <v>-59.681140236787698</v>
      </c>
    </row>
    <row r="753693" spans="2:4" x14ac:dyDescent="0.35">
      <c r="B753693">
        <v>-30.69228936</v>
      </c>
      <c r="C753693">
        <v>-52.807638230823301</v>
      </c>
      <c r="D753693">
        <v>-38.2815372087029</v>
      </c>
    </row>
    <row r="753694" spans="2:4" x14ac:dyDescent="0.35">
      <c r="B753694">
        <v>4.1415617239999998</v>
      </c>
      <c r="C753694">
        <v>-82.275506796450898</v>
      </c>
      <c r="D753694">
        <v>-62.970500143973297</v>
      </c>
    </row>
    <row r="753695" spans="2:4" x14ac:dyDescent="0.35">
      <c r="B753695">
        <v>20.749402409999998</v>
      </c>
      <c r="C753695">
        <v>-230.400829461901</v>
      </c>
      <c r="D753695">
        <v>31.301197315221099</v>
      </c>
    </row>
    <row r="753696" spans="2:4" x14ac:dyDescent="0.35">
      <c r="B753696">
        <v>7.6695059629999998</v>
      </c>
      <c r="C753696">
        <v>-255.77106576925399</v>
      </c>
      <c r="D753696">
        <v>8.5928959678667507</v>
      </c>
    </row>
    <row r="753697" spans="2:4" x14ac:dyDescent="0.35">
      <c r="B753697">
        <v>10.24067717</v>
      </c>
      <c r="C753697">
        <v>-8.1295353681994698</v>
      </c>
      <c r="D753697">
        <v>-88.166825207175805</v>
      </c>
    </row>
    <row r="753698" spans="2:4" x14ac:dyDescent="0.35">
      <c r="B753698">
        <v>-537.12789929999997</v>
      </c>
      <c r="C753698">
        <v>-653.91000289502801</v>
      </c>
      <c r="D753698">
        <v>-468.00106448837698</v>
      </c>
    </row>
    <row r="753699" spans="2:4" x14ac:dyDescent="0.35">
      <c r="B753699">
        <v>-743.10188679999999</v>
      </c>
      <c r="C753699">
        <v>-327.921752042013</v>
      </c>
      <c r="D753699">
        <v>-612.34544505421798</v>
      </c>
    </row>
    <row r="753700" spans="2:4" x14ac:dyDescent="0.35">
      <c r="B753700">
        <v>-588.73195880000003</v>
      </c>
      <c r="C753700">
        <v>-661.90477732754005</v>
      </c>
      <c r="D753700">
        <v>-514.34614774982697</v>
      </c>
    </row>
    <row r="753701" spans="2:4" x14ac:dyDescent="0.35">
      <c r="B753701">
        <v>-558.46006390000002</v>
      </c>
      <c r="C753701">
        <v>-628.86322234603801</v>
      </c>
      <c r="D753701">
        <v>-550.45326918672401</v>
      </c>
    </row>
    <row r="753702" spans="2:4" x14ac:dyDescent="0.35">
      <c r="B753702">
        <v>-576.25129530000004</v>
      </c>
      <c r="C753702">
        <v>-528.41011173014499</v>
      </c>
      <c r="D753702">
        <v>-701.67134651902302</v>
      </c>
    </row>
    <row r="753703" spans="2:4" x14ac:dyDescent="0.35">
      <c r="B753703">
        <v>-573.72446560000003</v>
      </c>
      <c r="C753703">
        <v>-645.52423394832704</v>
      </c>
      <c r="D753703">
        <v>-500.86809769247202</v>
      </c>
    </row>
    <row r="753704" spans="2:4" x14ac:dyDescent="0.35">
      <c r="B753704">
        <v>-592.16886539999996</v>
      </c>
      <c r="C753704">
        <v>-541.25890149458905</v>
      </c>
      <c r="D753704">
        <v>-496.578774402318</v>
      </c>
    </row>
    <row r="753705" spans="2:4" x14ac:dyDescent="0.35">
      <c r="B753705">
        <v>-541.13479259999997</v>
      </c>
      <c r="C753705">
        <v>-500.06383711422899</v>
      </c>
      <c r="D753705">
        <v>-484.07100591913502</v>
      </c>
    </row>
    <row r="753706" spans="2:4" x14ac:dyDescent="0.35">
      <c r="B753706">
        <v>-489.26582280000002</v>
      </c>
      <c r="C753706">
        <v>-458.19488550334302</v>
      </c>
      <c r="D753706">
        <v>-400.23157977904498</v>
      </c>
    </row>
    <row r="753707" spans="2:4" x14ac:dyDescent="0.35">
      <c r="B753707">
        <v>-493.4786325</v>
      </c>
      <c r="C753707">
        <v>-603.525488391115</v>
      </c>
      <c r="D753707">
        <v>-649.25830642042899</v>
      </c>
    </row>
    <row r="753708" spans="2:4" x14ac:dyDescent="0.35">
      <c r="B753708">
        <v>-133.49820199999999</v>
      </c>
      <c r="C753708">
        <v>-94.129621059421197</v>
      </c>
      <c r="D753708">
        <v>-165.799724082647</v>
      </c>
    </row>
    <row r="753709" spans="2:4" x14ac:dyDescent="0.35">
      <c r="B753709">
        <v>-153.07773890000001</v>
      </c>
      <c r="C753709">
        <v>-100.59672525512001</v>
      </c>
      <c r="D753709">
        <v>-137.61920864266301</v>
      </c>
    </row>
    <row r="753710" spans="2:4" x14ac:dyDescent="0.35">
      <c r="B753710">
        <v>-194.6469093</v>
      </c>
      <c r="C753710">
        <v>-220.376642946375</v>
      </c>
      <c r="D753710">
        <v>-306.79657768980002</v>
      </c>
    </row>
    <row r="753711" spans="2:4" x14ac:dyDescent="0.35">
      <c r="B753711">
        <v>-178.6493687</v>
      </c>
      <c r="C753711">
        <v>-173.08770191950299</v>
      </c>
      <c r="D753711">
        <v>-221.57757071929399</v>
      </c>
    </row>
    <row r="753712" spans="2:4" x14ac:dyDescent="0.35">
      <c r="B753712">
        <v>-92.425434080000002</v>
      </c>
      <c r="C753712">
        <v>-137.86281464156701</v>
      </c>
      <c r="D753712">
        <v>-96.601526346957598</v>
      </c>
    </row>
    <row r="753713" spans="2:4" x14ac:dyDescent="0.35">
      <c r="B753713">
        <v>-110.4699059</v>
      </c>
      <c r="C753713">
        <v>-152.42843287876801</v>
      </c>
      <c r="D753713">
        <v>-104.33621778543601</v>
      </c>
    </row>
    <row r="753714" spans="2:4" x14ac:dyDescent="0.35">
      <c r="B753714">
        <v>-120.1903614</v>
      </c>
      <c r="C753714">
        <v>-172.637661080974</v>
      </c>
      <c r="D753714">
        <v>-134.86197890154401</v>
      </c>
    </row>
    <row r="753715" spans="2:4" x14ac:dyDescent="0.35">
      <c r="B753715">
        <v>-89.435024319999997</v>
      </c>
      <c r="C753715">
        <v>-116.925007791526</v>
      </c>
      <c r="D753715">
        <v>-92.480711371601501</v>
      </c>
    </row>
    <row r="753716" spans="2:4" x14ac:dyDescent="0.35">
      <c r="B753716">
        <v>-78.954277289999993</v>
      </c>
      <c r="C753716">
        <v>-183.52310428070001</v>
      </c>
      <c r="D753716">
        <v>-87.601122410328202</v>
      </c>
    </row>
    <row r="753717" spans="2:4" x14ac:dyDescent="0.35">
      <c r="B753717">
        <v>-115.37044969999999</v>
      </c>
      <c r="C753717">
        <v>-227.89416278468099</v>
      </c>
      <c r="D753717">
        <v>-111.25079757522199</v>
      </c>
    </row>
    <row r="753718" spans="2:4" x14ac:dyDescent="0.35">
      <c r="B753718">
        <v>-379.40506329999999</v>
      </c>
      <c r="C753718">
        <v>-311.85330661126397</v>
      </c>
      <c r="D753718">
        <v>-342.74831003336101</v>
      </c>
    </row>
    <row r="753719" spans="2:4" x14ac:dyDescent="0.35">
      <c r="B753719">
        <v>-885.95510200000001</v>
      </c>
      <c r="C753719">
        <v>-410.55651822833102</v>
      </c>
      <c r="D753719">
        <v>-715.33844315701299</v>
      </c>
    </row>
    <row r="753720" spans="2:4" x14ac:dyDescent="0.35">
      <c r="B753720">
        <v>-250.95283019999999</v>
      </c>
      <c r="C753720">
        <v>-206.28684264745601</v>
      </c>
      <c r="D753720">
        <v>-230.50415179048301</v>
      </c>
    </row>
    <row r="753721" spans="2:4" x14ac:dyDescent="0.35">
      <c r="B753721">
        <v>-733.33563360000005</v>
      </c>
      <c r="C753721">
        <v>-602.72564538668996</v>
      </c>
      <c r="D753721">
        <v>-652.02001996936895</v>
      </c>
    </row>
    <row r="753722" spans="2:4" x14ac:dyDescent="0.35">
      <c r="B753722">
        <v>-781.32181430000003</v>
      </c>
      <c r="C753722">
        <v>-642.16236283415299</v>
      </c>
      <c r="D753722">
        <v>-794.53267332884002</v>
      </c>
    </row>
    <row r="753723" spans="2:4" x14ac:dyDescent="0.35">
      <c r="B753723">
        <v>50.484523729999999</v>
      </c>
      <c r="C753723">
        <v>-22.504992972191499</v>
      </c>
      <c r="D753723">
        <v>-3.65904434762126</v>
      </c>
    </row>
    <row r="753724" spans="2:4" x14ac:dyDescent="0.35">
      <c r="B753724">
        <v>36.389755950000001</v>
      </c>
      <c r="C753724">
        <v>29.861198158938599</v>
      </c>
      <c r="D753724">
        <v>-60.263883045958899</v>
      </c>
    </row>
    <row r="753725" spans="2:4" x14ac:dyDescent="0.35">
      <c r="B753725">
        <v>31.153567670000001</v>
      </c>
      <c r="C753725">
        <v>-38.109062908276201</v>
      </c>
      <c r="D753725">
        <v>24.919590438674302</v>
      </c>
    </row>
    <row r="753726" spans="2:4" x14ac:dyDescent="0.35">
      <c r="B753726">
        <v>33.390115420000001</v>
      </c>
      <c r="C753726">
        <v>-36.303709139467301</v>
      </c>
      <c r="D753726">
        <v>-16.770578230129502</v>
      </c>
    </row>
    <row r="753727" spans="2:4" x14ac:dyDescent="0.35">
      <c r="B753727">
        <v>2.243957757</v>
      </c>
      <c r="C753727">
        <v>-61.4450839391912</v>
      </c>
      <c r="D753727">
        <v>16.403887459884199</v>
      </c>
    </row>
    <row r="753728" spans="2:4" x14ac:dyDescent="0.35">
      <c r="B753728">
        <v>-3.0438525009999999</v>
      </c>
      <c r="C753728">
        <v>-37.4150793400349</v>
      </c>
      <c r="D753728">
        <v>-102.34237095992999</v>
      </c>
    </row>
    <row r="753729" spans="2:4" x14ac:dyDescent="0.35">
      <c r="B753729">
        <v>49.632678130000002</v>
      </c>
      <c r="C753729">
        <v>-23.1926074895737</v>
      </c>
      <c r="D753729">
        <v>-4.3124153521022404</v>
      </c>
    </row>
    <row r="753730" spans="2:4" x14ac:dyDescent="0.35">
      <c r="B753730">
        <v>-2.984330484</v>
      </c>
      <c r="C753730">
        <v>-90.958004618791406</v>
      </c>
      <c r="D753730">
        <v>-9.9663950635475906</v>
      </c>
    </row>
    <row r="753731" spans="2:4" x14ac:dyDescent="0.35">
      <c r="B753731">
        <v>21.61463809</v>
      </c>
      <c r="C753731">
        <v>-60.985548320757303</v>
      </c>
      <c r="D753731">
        <v>7.6708317443455396</v>
      </c>
    </row>
    <row r="753732" spans="2:4" x14ac:dyDescent="0.35">
      <c r="B753732">
        <v>-1.493871095</v>
      </c>
      <c r="C753732">
        <v>-20.937728607712302</v>
      </c>
      <c r="D753732">
        <v>37.559566504144101</v>
      </c>
    </row>
    <row r="753733" spans="2:4" x14ac:dyDescent="0.35">
      <c r="B753733">
        <v>3.2243258749999999</v>
      </c>
      <c r="C753733">
        <v>-83.393106711851701</v>
      </c>
      <c r="D753733">
        <v>35.205139944422903</v>
      </c>
    </row>
    <row r="753734" spans="2:4" x14ac:dyDescent="0.35">
      <c r="B753734">
        <v>12.17566688</v>
      </c>
      <c r="C753734">
        <v>266.20502372909698</v>
      </c>
      <c r="D753734">
        <v>-86.102052165664006</v>
      </c>
    </row>
    <row r="753735" spans="2:4" x14ac:dyDescent="0.35">
      <c r="B753735">
        <v>15.632044199999999</v>
      </c>
      <c r="C753735">
        <v>-2.2448885976650899</v>
      </c>
      <c r="D753735">
        <v>52.303144199375303</v>
      </c>
    </row>
    <row r="753736" spans="2:4" x14ac:dyDescent="0.35">
      <c r="B753736">
        <v>-110.230694</v>
      </c>
      <c r="C753736">
        <v>-51.749543863432102</v>
      </c>
      <c r="D753736">
        <v>-95.3498304795433</v>
      </c>
    </row>
    <row r="753737" spans="2:4" x14ac:dyDescent="0.35">
      <c r="B753737">
        <v>-164.6018182</v>
      </c>
      <c r="C753737">
        <v>-196.124055891235</v>
      </c>
      <c r="D753737">
        <v>-224.27852687941001</v>
      </c>
    </row>
    <row r="753738" spans="2:4" x14ac:dyDescent="0.35">
      <c r="B753738">
        <v>-140.2208995</v>
      </c>
      <c r="C753738">
        <v>-176.44362224270299</v>
      </c>
      <c r="D753738">
        <v>-138.00941751170399</v>
      </c>
    </row>
    <row r="753739" spans="2:4" x14ac:dyDescent="0.35">
      <c r="B753739">
        <v>-7.0005452559999997</v>
      </c>
      <c r="C753739">
        <v>-284.22562203024899</v>
      </c>
      <c r="D753739">
        <v>-2.76903160568849</v>
      </c>
    </row>
    <row r="753740" spans="2:4" x14ac:dyDescent="0.35">
      <c r="B753740">
        <v>-8.5506072870000001</v>
      </c>
      <c r="C753740">
        <v>-97.740199851720106</v>
      </c>
      <c r="D753740">
        <v>-4.6721338925212299</v>
      </c>
    </row>
    <row r="753741" spans="2:4" x14ac:dyDescent="0.35">
      <c r="B753741">
        <v>-435.1303704</v>
      </c>
      <c r="C753741">
        <v>-617.50360721672405</v>
      </c>
      <c r="D753741">
        <v>-451.58234365154999</v>
      </c>
    </row>
    <row r="753742" spans="2:4" x14ac:dyDescent="0.35">
      <c r="B753742">
        <v>-441.62736539999997</v>
      </c>
      <c r="C753742">
        <v>-396.42123689432799</v>
      </c>
      <c r="D753742">
        <v>-462.55975227172303</v>
      </c>
    </row>
    <row r="753743" spans="2:4" x14ac:dyDescent="0.35">
      <c r="B753743">
        <v>-397.09561129999997</v>
      </c>
      <c r="C753743">
        <v>-347.92774185651399</v>
      </c>
      <c r="D753743">
        <v>-522.82386116062298</v>
      </c>
    </row>
    <row r="753744" spans="2:4" x14ac:dyDescent="0.35">
      <c r="B753744">
        <v>-317.95107910000002</v>
      </c>
      <c r="C753744">
        <v>-221.22911236682799</v>
      </c>
      <c r="D753744">
        <v>-384.54113118630102</v>
      </c>
    </row>
    <row r="753745" spans="2:4" x14ac:dyDescent="0.35">
      <c r="B753745">
        <v>-43.059894300000003</v>
      </c>
      <c r="C753745">
        <v>-98.014640978133698</v>
      </c>
      <c r="D753745">
        <v>2.1764698906393898</v>
      </c>
    </row>
    <row r="753746" spans="2:4" x14ac:dyDescent="0.35">
      <c r="B753746">
        <v>-87.018229169999998</v>
      </c>
      <c r="C753746">
        <v>-114.287082572849</v>
      </c>
      <c r="D753746">
        <v>-34.127589160010203</v>
      </c>
    </row>
    <row r="753747" spans="2:4" x14ac:dyDescent="0.35">
      <c r="B753747">
        <v>-102.63175680000001</v>
      </c>
      <c r="C753747">
        <v>-146.10142844712001</v>
      </c>
      <c r="D753747">
        <v>-51.227615271416703</v>
      </c>
    </row>
    <row r="753748" spans="2:4" x14ac:dyDescent="0.35">
      <c r="B753748">
        <v>-100.28694400000001</v>
      </c>
      <c r="C753748">
        <v>-209.51575403666899</v>
      </c>
      <c r="D753748">
        <v>-109.401263977673</v>
      </c>
    </row>
    <row r="753749" spans="2:4" x14ac:dyDescent="0.35">
      <c r="B753749">
        <v>-97.226331360000003</v>
      </c>
      <c r="C753749">
        <v>-205.786575738887</v>
      </c>
      <c r="D753749">
        <v>-120.990993255931</v>
      </c>
    </row>
    <row r="753750" spans="2:4" x14ac:dyDescent="0.35">
      <c r="B753750">
        <v>-92.318975550000005</v>
      </c>
      <c r="C753750">
        <v>-120.072822241171</v>
      </c>
      <c r="D753750">
        <v>-96.454832743685898</v>
      </c>
    </row>
    <row r="753751" spans="2:4" x14ac:dyDescent="0.35">
      <c r="B753751">
        <v>-430.69142859999999</v>
      </c>
      <c r="C753751">
        <v>-384.51238752284598</v>
      </c>
      <c r="D753751">
        <v>-387.56338600783897</v>
      </c>
    </row>
    <row r="753752" spans="2:4" x14ac:dyDescent="0.35">
      <c r="B753752">
        <v>-498.5192308</v>
      </c>
      <c r="C753752">
        <v>-458.374411262043</v>
      </c>
      <c r="D753752">
        <v>-516.36028140191399</v>
      </c>
    </row>
    <row r="753753" spans="2:4" x14ac:dyDescent="0.35">
      <c r="B753753">
        <v>42.42178363</v>
      </c>
      <c r="C753753">
        <v>-29.013288120215002</v>
      </c>
      <c r="D753753">
        <v>25.852537831683001</v>
      </c>
    </row>
    <row r="753754" spans="2:4" x14ac:dyDescent="0.35">
      <c r="B753754">
        <v>-19.429874290000001</v>
      </c>
      <c r="C753754">
        <v>-301.71132169940898</v>
      </c>
      <c r="D753754">
        <v>-33.220547587639601</v>
      </c>
    </row>
    <row r="753755" spans="2:4" x14ac:dyDescent="0.35">
      <c r="B753755">
        <v>-170.87037040000001</v>
      </c>
      <c r="C753755">
        <v>-295.51769284431799</v>
      </c>
      <c r="D753755">
        <v>-230.27086961134</v>
      </c>
    </row>
    <row r="753756" spans="2:4" x14ac:dyDescent="0.35">
      <c r="B753756">
        <v>-162.55833939999999</v>
      </c>
      <c r="C753756">
        <v>-285.38993769635999</v>
      </c>
      <c r="D753756">
        <v>-193.756398069612</v>
      </c>
    </row>
    <row r="753757" spans="2:4" x14ac:dyDescent="0.35">
      <c r="B753757">
        <v>-188.7016782</v>
      </c>
      <c r="C753757">
        <v>-225.27399612196601</v>
      </c>
      <c r="D753757">
        <v>-229.27150290520001</v>
      </c>
    </row>
    <row r="753758" spans="2:4" x14ac:dyDescent="0.35">
      <c r="B753758">
        <v>-206.47291730000001</v>
      </c>
      <c r="C753758">
        <v>-244.67120507774601</v>
      </c>
      <c r="D753758">
        <v>-186.63725248226999</v>
      </c>
    </row>
    <row r="753759" spans="2:4" x14ac:dyDescent="0.35">
      <c r="B753759">
        <v>-247.9593496</v>
      </c>
      <c r="C753759">
        <v>-289.95341592409602</v>
      </c>
      <c r="D753759">
        <v>-307.200194980513</v>
      </c>
    </row>
    <row r="753760" spans="2:4" x14ac:dyDescent="0.35">
      <c r="B753760">
        <v>12.765636629999999</v>
      </c>
      <c r="C753760">
        <v>-52.951918145190199</v>
      </c>
      <c r="D753760">
        <v>-54.726428689210202</v>
      </c>
    </row>
    <row r="753761" spans="2:4" x14ac:dyDescent="0.35">
      <c r="B753761">
        <v>-24.91176471</v>
      </c>
      <c r="C753761">
        <v>-83.365354958342905</v>
      </c>
      <c r="D753761">
        <v>-14.423334327696599</v>
      </c>
    </row>
    <row r="753762" spans="2:4" x14ac:dyDescent="0.35">
      <c r="B753762">
        <v>-17.696629210000001</v>
      </c>
      <c r="C753762">
        <v>-54.328824588687297</v>
      </c>
      <c r="D753762">
        <v>-22.743355225356702</v>
      </c>
    </row>
    <row r="753763" spans="2:4" x14ac:dyDescent="0.35">
      <c r="B753763">
        <v>-5.14560409</v>
      </c>
      <c r="C753763">
        <v>-67.409985183768796</v>
      </c>
      <c r="D753763">
        <v>-71.848444472153801</v>
      </c>
    </row>
    <row r="753764" spans="2:4" x14ac:dyDescent="0.35">
      <c r="B753764">
        <v>-72.693691529999995</v>
      </c>
      <c r="C753764">
        <v>-121.935232769282</v>
      </c>
      <c r="D753764">
        <v>-136.42015708331999</v>
      </c>
    </row>
    <row r="753765" spans="2:4" x14ac:dyDescent="0.35">
      <c r="B753765">
        <v>-66.168572850000004</v>
      </c>
      <c r="C753765">
        <v>-116.66811160146</v>
      </c>
      <c r="D753765">
        <v>-75.413066976850004</v>
      </c>
    </row>
    <row r="753766" spans="2:4" x14ac:dyDescent="0.35">
      <c r="B753766">
        <v>-66.421207659999993</v>
      </c>
      <c r="C753766">
        <v>-116.872044027177</v>
      </c>
      <c r="D753766">
        <v>-130.42405834321701</v>
      </c>
    </row>
    <row r="753767" spans="2:4" x14ac:dyDescent="0.35">
      <c r="B753767">
        <v>74.02159039</v>
      </c>
      <c r="C753767">
        <v>-51.351259002939699</v>
      </c>
      <c r="D753767">
        <v>92.6839404270454</v>
      </c>
    </row>
    <row r="753768" spans="2:4" x14ac:dyDescent="0.35">
      <c r="B753768">
        <v>-103.09287260000001</v>
      </c>
      <c r="C753768">
        <v>-152.901976648984</v>
      </c>
      <c r="D753768">
        <v>-78.198155110593106</v>
      </c>
    </row>
    <row r="753769" spans="2:4" x14ac:dyDescent="0.35">
      <c r="B753769">
        <v>-128.86597939999999</v>
      </c>
      <c r="C753769">
        <v>-167.27785923056501</v>
      </c>
      <c r="D753769">
        <v>-70.866001590660503</v>
      </c>
    </row>
    <row r="753770" spans="2:4" x14ac:dyDescent="0.35">
      <c r="B753770">
        <v>-232.61111109999999</v>
      </c>
      <c r="C753770">
        <v>-251.02158838924399</v>
      </c>
      <c r="D753770">
        <v>-220.79541031126899</v>
      </c>
    </row>
    <row r="753771" spans="2:4" x14ac:dyDescent="0.35">
      <c r="B753771">
        <v>-450.55555559999999</v>
      </c>
      <c r="C753771">
        <v>-426.94771308559802</v>
      </c>
      <c r="D753771">
        <v>-472.17347342883699</v>
      </c>
    </row>
    <row r="753772" spans="2:4" x14ac:dyDescent="0.35">
      <c r="B753772">
        <v>-598.2142857</v>
      </c>
      <c r="C753772">
        <v>-546.13879492997705</v>
      </c>
      <c r="D753772">
        <v>-522.86216917010404</v>
      </c>
    </row>
    <row r="753773" spans="2:4" x14ac:dyDescent="0.35">
      <c r="B753773">
        <v>-558.8688525</v>
      </c>
      <c r="C753773">
        <v>-629.30937334127395</v>
      </c>
      <c r="D753773">
        <v>-471.03740035287598</v>
      </c>
    </row>
    <row r="753774" spans="2:4" x14ac:dyDescent="0.35">
      <c r="B753774">
        <v>-586.92982459999996</v>
      </c>
      <c r="C753774">
        <v>-802.46267031785203</v>
      </c>
      <c r="D753774">
        <v>-606.70826569580697</v>
      </c>
    </row>
    <row r="753775" spans="2:4" x14ac:dyDescent="0.35">
      <c r="B753775">
        <v>89.142055029999995</v>
      </c>
      <c r="C753775">
        <v>-211.88702314152599</v>
      </c>
      <c r="D753775">
        <v>94.446269717136204</v>
      </c>
    </row>
    <row r="753776" spans="2:4" x14ac:dyDescent="0.35">
      <c r="B753776">
        <v>157.19970140000001</v>
      </c>
      <c r="C753776">
        <v>63.6361800462942</v>
      </c>
      <c r="D753776">
        <v>68.6490005934523</v>
      </c>
    </row>
    <row r="753777" spans="2:4" x14ac:dyDescent="0.35">
      <c r="B753777">
        <v>58.596380089999997</v>
      </c>
      <c r="C753777">
        <v>-15.9570525082726</v>
      </c>
      <c r="D753777">
        <v>67.013480234399793</v>
      </c>
    </row>
    <row r="753778" spans="2:4" x14ac:dyDescent="0.35">
      <c r="B753778">
        <v>-21.961130740000002</v>
      </c>
      <c r="C753778">
        <v>-80.983584470024198</v>
      </c>
      <c r="D753778">
        <v>-35.197830951220503</v>
      </c>
    </row>
    <row r="753779" spans="2:4" x14ac:dyDescent="0.35">
      <c r="B753779">
        <v>-342.16593410000002</v>
      </c>
      <c r="C753779">
        <v>-339.45492578400598</v>
      </c>
      <c r="D753779">
        <v>-313.566732308734</v>
      </c>
    </row>
    <row r="753780" spans="2:4" x14ac:dyDescent="0.35">
      <c r="B753780">
        <v>-341.36353339999999</v>
      </c>
      <c r="C753780">
        <v>-338.80722447708098</v>
      </c>
      <c r="D753780">
        <v>-251.75463318097999</v>
      </c>
    </row>
    <row r="753781" spans="2:4" x14ac:dyDescent="0.35">
      <c r="B753781">
        <v>-362.95589480000001</v>
      </c>
      <c r="C753781">
        <v>-415.47150636047098</v>
      </c>
      <c r="D753781">
        <v>-449.26207690395802</v>
      </c>
    </row>
    <row r="753782" spans="2:4" x14ac:dyDescent="0.35">
      <c r="B753782">
        <v>-323.70348840000003</v>
      </c>
      <c r="C753782">
        <v>-481.73623209175599</v>
      </c>
      <c r="D753782">
        <v>-335.58093666989799</v>
      </c>
    </row>
    <row r="753783" spans="2:4" x14ac:dyDescent="0.35">
      <c r="B753783">
        <v>-236.87712379999999</v>
      </c>
      <c r="C753783">
        <v>-375.943191925772</v>
      </c>
      <c r="D753783">
        <v>-242.08750006001</v>
      </c>
    </row>
    <row r="753784" spans="2:4" x14ac:dyDescent="0.35">
      <c r="B753784">
        <v>-90.961403509999997</v>
      </c>
      <c r="C753784">
        <v>-198.15311062902401</v>
      </c>
      <c r="D753784">
        <v>-113.25156248855301</v>
      </c>
    </row>
    <row r="753785" spans="2:4" x14ac:dyDescent="0.35">
      <c r="B753785">
        <v>-261.89291259999999</v>
      </c>
      <c r="C753785">
        <v>-305.16182197529997</v>
      </c>
      <c r="D753785">
        <v>-317.28267163140401</v>
      </c>
    </row>
    <row r="753786" spans="2:4" x14ac:dyDescent="0.35">
      <c r="B753786">
        <v>-267.98999470000001</v>
      </c>
      <c r="C753786">
        <v>-311.81674665703702</v>
      </c>
      <c r="D753786">
        <v>-323.20098831776397</v>
      </c>
    </row>
    <row r="753787" spans="2:4" x14ac:dyDescent="0.35">
      <c r="B753787">
        <v>-30.836561419999999</v>
      </c>
      <c r="C753787">
        <v>50.915194786587101</v>
      </c>
      <c r="D753787">
        <v>-38.162088981729198</v>
      </c>
    </row>
    <row r="753788" spans="2:4" x14ac:dyDescent="0.35">
      <c r="B753788">
        <v>-290.31428570000003</v>
      </c>
      <c r="C753788">
        <v>-231.646733567643</v>
      </c>
      <c r="D753788">
        <v>-408.88054340189501</v>
      </c>
    </row>
    <row r="753789" spans="2:4" x14ac:dyDescent="0.35">
      <c r="B753789">
        <v>-261.49355430000003</v>
      </c>
      <c r="C753789">
        <v>-200.26198426255601</v>
      </c>
      <c r="D753789">
        <v>-239.714851619451</v>
      </c>
    </row>
    <row r="753790" spans="2:4" x14ac:dyDescent="0.35">
      <c r="B753790">
        <v>-311.91803279999999</v>
      </c>
      <c r="C753790">
        <v>-212.32127680932601</v>
      </c>
      <c r="D753790">
        <v>-325.66996713325199</v>
      </c>
    </row>
    <row r="753791" spans="2:4" x14ac:dyDescent="0.35">
      <c r="B753791">
        <v>-359.93333330000002</v>
      </c>
      <c r="C753791">
        <v>-283.21614148161098</v>
      </c>
      <c r="D753791">
        <v>-436.085173150434</v>
      </c>
    </row>
    <row r="753792" spans="2:4" x14ac:dyDescent="0.35">
      <c r="B753792">
        <v>-194.32421880000001</v>
      </c>
      <c r="C753792">
        <v>-231.410970609554</v>
      </c>
      <c r="D753792">
        <v>-232.75722619361099</v>
      </c>
    </row>
    <row r="753793" spans="2:4" x14ac:dyDescent="0.35">
      <c r="B753793">
        <v>-352.21759259999999</v>
      </c>
      <c r="C753793">
        <v>-271.82382136502702</v>
      </c>
      <c r="D753793">
        <v>-324.87861782541</v>
      </c>
    </row>
    <row r="753794" spans="2:4" x14ac:dyDescent="0.35">
      <c r="B753794">
        <v>-231.39342160000001</v>
      </c>
      <c r="C753794">
        <v>-31.919246991061101</v>
      </c>
      <c r="D753794">
        <v>-210.274782901739</v>
      </c>
    </row>
    <row r="753795" spans="2:4" x14ac:dyDescent="0.35">
      <c r="B753795">
        <v>14.279175009999999</v>
      </c>
      <c r="C753795">
        <v>-51.7301803773328</v>
      </c>
      <c r="D753795">
        <v>23.357320966910301</v>
      </c>
    </row>
    <row r="753796" spans="2:4" x14ac:dyDescent="0.35">
      <c r="B753796">
        <v>-32.25298635</v>
      </c>
      <c r="C753796">
        <v>-71.131274623988702</v>
      </c>
      <c r="D753796">
        <v>-13.6830801168182</v>
      </c>
    </row>
    <row r="753797" spans="2:4" x14ac:dyDescent="0.35">
      <c r="B753797">
        <v>-45.521545979999999</v>
      </c>
      <c r="C753797">
        <v>-86.447213274714997</v>
      </c>
      <c r="D753797">
        <v>11.319801342553101</v>
      </c>
    </row>
    <row r="753798" spans="2:4" x14ac:dyDescent="0.35">
      <c r="B753798">
        <v>-65.494551119999997</v>
      </c>
      <c r="C753798">
        <v>-109.502118065462</v>
      </c>
      <c r="D753798">
        <v>-92.615819971593595</v>
      </c>
    </row>
    <row r="753799" spans="2:4" x14ac:dyDescent="0.35">
      <c r="B753799">
        <v>-533.75406280000004</v>
      </c>
      <c r="C753799">
        <v>-650.01556842920604</v>
      </c>
      <c r="D753799">
        <v>-668.64825877781504</v>
      </c>
    </row>
    <row r="753800" spans="2:4" x14ac:dyDescent="0.35">
      <c r="B753800">
        <v>-459.078259</v>
      </c>
      <c r="C753800">
        <v>-377.33147694978402</v>
      </c>
      <c r="D753800">
        <v>-505.77940771504802</v>
      </c>
    </row>
    <row r="753801" spans="2:4" x14ac:dyDescent="0.35">
      <c r="B753801">
        <v>-229.5846809</v>
      </c>
      <c r="C753801">
        <v>-298.91187346707198</v>
      </c>
      <c r="D753801">
        <v>-208.55916993366299</v>
      </c>
    </row>
    <row r="753802" spans="2:4" x14ac:dyDescent="0.35">
      <c r="B753802">
        <v>-158.31338479999999</v>
      </c>
      <c r="C753802">
        <v>-130.15255078734901</v>
      </c>
      <c r="D753802">
        <v>-140.957097894063</v>
      </c>
    </row>
    <row r="753803" spans="2:4" x14ac:dyDescent="0.35">
      <c r="B753803">
        <v>-606.97081009999999</v>
      </c>
      <c r="C753803">
        <v>-618.05124814285205</v>
      </c>
      <c r="D753803">
        <v>-640.59929066237896</v>
      </c>
    </row>
    <row r="753804" spans="2:4" x14ac:dyDescent="0.35">
      <c r="B753804">
        <v>-681.76581069999997</v>
      </c>
      <c r="C753804">
        <v>-613.58210688832401</v>
      </c>
      <c r="D753804">
        <v>-843.10636724899905</v>
      </c>
    </row>
    <row r="753805" spans="2:4" x14ac:dyDescent="0.35">
      <c r="B753805">
        <v>-688.53661369999998</v>
      </c>
      <c r="C753805">
        <v>-619.04755009230598</v>
      </c>
      <c r="D753805">
        <v>-643.88308302887799</v>
      </c>
    </row>
    <row r="753806" spans="2:4" x14ac:dyDescent="0.35">
      <c r="B753806">
        <v>-703.80793470000003</v>
      </c>
      <c r="C753806">
        <v>-631.37464137129496</v>
      </c>
      <c r="D753806">
        <v>-567.82055532774405</v>
      </c>
    </row>
    <row r="753807" spans="2:4" x14ac:dyDescent="0.35">
      <c r="B753807">
        <v>-696.48506150000003</v>
      </c>
      <c r="C753807">
        <v>-625.463569420412</v>
      </c>
      <c r="D753807">
        <v>-619.81923085918299</v>
      </c>
    </row>
    <row r="753808" spans="2:4" x14ac:dyDescent="0.35">
      <c r="B753808">
        <v>-688.96684830000004</v>
      </c>
      <c r="C753808">
        <v>-619.39483998030005</v>
      </c>
      <c r="D753808">
        <v>-644.29117015144698</v>
      </c>
    </row>
    <row r="753809" spans="2:4" x14ac:dyDescent="0.35">
      <c r="B753809">
        <v>-675.50029189999998</v>
      </c>
      <c r="C753809">
        <v>-608.52455316976</v>
      </c>
      <c r="D753809">
        <v>-545.70813893299805</v>
      </c>
    </row>
    <row r="770049" spans="2:4" x14ac:dyDescent="0.35">
      <c r="B770049" t="s">
        <v>0</v>
      </c>
      <c r="C770049" t="s">
        <v>0</v>
      </c>
      <c r="D770049" t="s">
        <v>0</v>
      </c>
    </row>
    <row r="770050" spans="2:4" x14ac:dyDescent="0.35">
      <c r="B770050">
        <v>-403.9565217</v>
      </c>
      <c r="C770050">
        <v>-460.22344239954498</v>
      </c>
      <c r="D770050">
        <v>-352.21854795469699</v>
      </c>
    </row>
    <row r="770051" spans="2:4" x14ac:dyDescent="0.35">
      <c r="B770051">
        <v>-388.03125</v>
      </c>
      <c r="C770051">
        <v>-442.84110783161202</v>
      </c>
      <c r="D770051">
        <v>-503.950370525788</v>
      </c>
    </row>
    <row r="770052" spans="2:4" x14ac:dyDescent="0.35">
      <c r="B770052">
        <v>-448.5648855</v>
      </c>
      <c r="C770052">
        <v>-508.91322557209702</v>
      </c>
      <c r="D770052">
        <v>-388.46340105603099</v>
      </c>
    </row>
    <row r="770053" spans="2:4" x14ac:dyDescent="0.35">
      <c r="B770053">
        <v>-506.2288557</v>
      </c>
      <c r="C770053">
        <v>-466.76991594565601</v>
      </c>
      <c r="D770053">
        <v>-440.25088521311199</v>
      </c>
    </row>
    <row r="770054" spans="2:4" x14ac:dyDescent="0.35">
      <c r="B770054">
        <v>-469.24427480000003</v>
      </c>
      <c r="C770054">
        <v>-444.61440994729998</v>
      </c>
      <c r="D770054">
        <v>-360.61316968341202</v>
      </c>
    </row>
    <row r="770055" spans="2:4" x14ac:dyDescent="0.35">
      <c r="B770055">
        <v>-468.46783629999999</v>
      </c>
      <c r="C770055">
        <v>-443.468008986943</v>
      </c>
      <c r="D770055">
        <v>-359.95223480143602</v>
      </c>
    </row>
    <row r="770056" spans="2:4" x14ac:dyDescent="0.35">
      <c r="B770056">
        <v>-468.77777780000002</v>
      </c>
      <c r="C770056">
        <v>-443.92563213580701</v>
      </c>
      <c r="D770056">
        <v>-360.21606840969599</v>
      </c>
    </row>
    <row r="770057" spans="2:4" x14ac:dyDescent="0.35">
      <c r="B770057">
        <v>16.836429169999999</v>
      </c>
      <c r="C770057">
        <v>-66.807525285645696</v>
      </c>
      <c r="D770057">
        <v>31.1077480161205</v>
      </c>
    </row>
    <row r="770058" spans="2:4" x14ac:dyDescent="0.35">
      <c r="B770058">
        <v>3.7141808570000001</v>
      </c>
      <c r="C770058">
        <v>-15.2531690427308</v>
      </c>
      <c r="D770058">
        <v>-63.379048993128002</v>
      </c>
    </row>
    <row r="770059" spans="2:4" x14ac:dyDescent="0.35">
      <c r="B770059">
        <v>38.296437660000002</v>
      </c>
      <c r="C770059">
        <v>22.493168556697398</v>
      </c>
      <c r="D770059">
        <v>32.218984969870696</v>
      </c>
    </row>
    <row r="770060" spans="2:4" x14ac:dyDescent="0.35">
      <c r="B770060">
        <v>-869.23566670000002</v>
      </c>
      <c r="C770060">
        <v>-301.57154017374899</v>
      </c>
      <c r="D770060">
        <v>-701.10602800453205</v>
      </c>
    </row>
    <row r="770061" spans="2:4" x14ac:dyDescent="0.35">
      <c r="B770061">
        <v>-865.37656900000002</v>
      </c>
      <c r="C770061">
        <v>-295.06050753434801</v>
      </c>
      <c r="D770061">
        <v>-894.17498295234202</v>
      </c>
    </row>
    <row r="770062" spans="2:4" x14ac:dyDescent="0.35">
      <c r="B770062">
        <v>-902.07709499999999</v>
      </c>
      <c r="C770062">
        <v>-356.98168736423497</v>
      </c>
      <c r="D770062">
        <v>-722.697961876759</v>
      </c>
    </row>
    <row r="770063" spans="2:4" x14ac:dyDescent="0.35">
      <c r="B770063">
        <v>-811.31073449999997</v>
      </c>
      <c r="C770063">
        <v>-203.840453167215</v>
      </c>
      <c r="D770063">
        <v>-664.66212706879605</v>
      </c>
    </row>
    <row r="770064" spans="2:4" x14ac:dyDescent="0.35">
      <c r="B770064">
        <v>-765.49598390000006</v>
      </c>
      <c r="C770064">
        <v>-126.541673862794</v>
      </c>
      <c r="D770064">
        <v>-616.00800339265299</v>
      </c>
    </row>
    <row r="770065" spans="2:4" x14ac:dyDescent="0.35">
      <c r="B770065">
        <v>-367.40854330000002</v>
      </c>
      <c r="C770065">
        <v>-503.18019428248101</v>
      </c>
      <c r="D770065">
        <v>-305.043112966195</v>
      </c>
    </row>
    <row r="770066" spans="2:4" x14ac:dyDescent="0.35">
      <c r="B770066">
        <v>-509.89405679999999</v>
      </c>
      <c r="C770066">
        <v>-474.84612756818501</v>
      </c>
      <c r="D770066">
        <v>-497.26347852686803</v>
      </c>
    </row>
    <row r="770067" spans="2:4" x14ac:dyDescent="0.35">
      <c r="B770067">
        <v>-13.098360660000001</v>
      </c>
      <c r="C770067">
        <v>-10.8098408454766</v>
      </c>
      <c r="D770067">
        <v>27.681239115294801</v>
      </c>
    </row>
    <row r="770068" spans="2:4" x14ac:dyDescent="0.35">
      <c r="B770068">
        <v>-150.3846154</v>
      </c>
      <c r="C770068">
        <v>-183.45113763183599</v>
      </c>
      <c r="D770068">
        <v>-103.526799503259</v>
      </c>
    </row>
    <row r="770069" spans="2:4" x14ac:dyDescent="0.35">
      <c r="B770069">
        <v>-266.01608579999998</v>
      </c>
      <c r="C770069">
        <v>-340.96474857197302</v>
      </c>
      <c r="D770069">
        <v>-230.16701277781101</v>
      </c>
    </row>
    <row r="770070" spans="2:4" x14ac:dyDescent="0.35">
      <c r="B770070">
        <v>-133.47226169999999</v>
      </c>
      <c r="C770070">
        <v>-60.851390313459802</v>
      </c>
      <c r="D770070">
        <v>-165.76767897481801</v>
      </c>
    </row>
    <row r="770071" spans="2:4" x14ac:dyDescent="0.35">
      <c r="B770071">
        <v>-143.83966369999999</v>
      </c>
      <c r="C770071">
        <v>-72.141117366222403</v>
      </c>
      <c r="D770071">
        <v>-252.58159675026101</v>
      </c>
    </row>
    <row r="770072" spans="2:4" x14ac:dyDescent="0.35">
      <c r="B770072">
        <v>-63.064769380000001</v>
      </c>
      <c r="C770072">
        <v>-106.697412088848</v>
      </c>
      <c r="D770072">
        <v>-7.8936331707806699</v>
      </c>
    </row>
    <row r="770073" spans="2:4" x14ac:dyDescent="0.35">
      <c r="B770073">
        <v>-715.41509429999996</v>
      </c>
      <c r="C770073">
        <v>-462.24708583799702</v>
      </c>
      <c r="D770073">
        <v>-669.37778905459402</v>
      </c>
    </row>
    <row r="770074" spans="2:4" x14ac:dyDescent="0.35">
      <c r="B770074">
        <v>-30.082174460000001</v>
      </c>
      <c r="C770074">
        <v>-52.141701077284097</v>
      </c>
      <c r="D770074">
        <v>-19.413556826980098</v>
      </c>
    </row>
    <row r="770075" spans="2:4" x14ac:dyDescent="0.35">
      <c r="B770075">
        <v>6.9860935519999998</v>
      </c>
      <c r="C770075">
        <v>-11.6818948344707</v>
      </c>
      <c r="D770075">
        <v>20.5010421402398</v>
      </c>
    </row>
    <row r="770076" spans="2:4" x14ac:dyDescent="0.35">
      <c r="B770076">
        <v>-72.626024419999993</v>
      </c>
      <c r="C770076">
        <v>-59.731723880980397</v>
      </c>
      <c r="D770076">
        <v>-59.681140236787698</v>
      </c>
    </row>
    <row r="770077" spans="2:4" x14ac:dyDescent="0.35">
      <c r="B770077">
        <v>-30.69228936</v>
      </c>
      <c r="C770077">
        <v>-52.807638230823301</v>
      </c>
      <c r="D770077">
        <v>-38.2815372087029</v>
      </c>
    </row>
    <row r="770078" spans="2:4" x14ac:dyDescent="0.35">
      <c r="B770078">
        <v>4.1415617239999998</v>
      </c>
      <c r="C770078">
        <v>-82.275506796450898</v>
      </c>
      <c r="D770078">
        <v>-62.970500143973297</v>
      </c>
    </row>
    <row r="770079" spans="2:4" x14ac:dyDescent="0.35">
      <c r="B770079">
        <v>20.749402409999998</v>
      </c>
      <c r="C770079">
        <v>-230.400829461901</v>
      </c>
      <c r="D770079">
        <v>31.301197315221099</v>
      </c>
    </row>
    <row r="770080" spans="2:4" x14ac:dyDescent="0.35">
      <c r="B770080">
        <v>7.6695059629999998</v>
      </c>
      <c r="C770080">
        <v>-255.77106576925399</v>
      </c>
      <c r="D770080">
        <v>8.5928959678667507</v>
      </c>
    </row>
    <row r="770081" spans="2:4" x14ac:dyDescent="0.35">
      <c r="B770081">
        <v>10.24067717</v>
      </c>
      <c r="C770081">
        <v>-8.1295353681994698</v>
      </c>
      <c r="D770081">
        <v>-88.166825207175805</v>
      </c>
    </row>
    <row r="770082" spans="2:4" x14ac:dyDescent="0.35">
      <c r="B770082">
        <v>-537.12789929999997</v>
      </c>
      <c r="C770082">
        <v>-653.91000289502801</v>
      </c>
      <c r="D770082">
        <v>-468.00106448837698</v>
      </c>
    </row>
    <row r="770083" spans="2:4" x14ac:dyDescent="0.35">
      <c r="B770083">
        <v>-743.10188679999999</v>
      </c>
      <c r="C770083">
        <v>-327.921752042013</v>
      </c>
      <c r="D770083">
        <v>-612.34544505421798</v>
      </c>
    </row>
    <row r="770084" spans="2:4" x14ac:dyDescent="0.35">
      <c r="B770084">
        <v>-588.73195880000003</v>
      </c>
      <c r="C770084">
        <v>-661.90477732754005</v>
      </c>
      <c r="D770084">
        <v>-514.34614774982697</v>
      </c>
    </row>
    <row r="770085" spans="2:4" x14ac:dyDescent="0.35">
      <c r="B770085">
        <v>-558.46006390000002</v>
      </c>
      <c r="C770085">
        <v>-628.86322234603801</v>
      </c>
      <c r="D770085">
        <v>-550.45326918672401</v>
      </c>
    </row>
    <row r="770086" spans="2:4" x14ac:dyDescent="0.35">
      <c r="B770086">
        <v>-576.25129530000004</v>
      </c>
      <c r="C770086">
        <v>-528.41011173014499</v>
      </c>
      <c r="D770086">
        <v>-701.67134651902302</v>
      </c>
    </row>
    <row r="770087" spans="2:4" x14ac:dyDescent="0.35">
      <c r="B770087">
        <v>-573.72446560000003</v>
      </c>
      <c r="C770087">
        <v>-645.52423394832704</v>
      </c>
      <c r="D770087">
        <v>-500.86809769247202</v>
      </c>
    </row>
    <row r="770088" spans="2:4" x14ac:dyDescent="0.35">
      <c r="B770088">
        <v>-592.16886539999996</v>
      </c>
      <c r="C770088">
        <v>-541.25890149458905</v>
      </c>
      <c r="D770088">
        <v>-496.578774402318</v>
      </c>
    </row>
    <row r="770089" spans="2:4" x14ac:dyDescent="0.35">
      <c r="B770089">
        <v>-541.13479259999997</v>
      </c>
      <c r="C770089">
        <v>-500.06383711422899</v>
      </c>
      <c r="D770089">
        <v>-484.07100591913502</v>
      </c>
    </row>
    <row r="770090" spans="2:4" x14ac:dyDescent="0.35">
      <c r="B770090">
        <v>-489.26582280000002</v>
      </c>
      <c r="C770090">
        <v>-458.19488550334302</v>
      </c>
      <c r="D770090">
        <v>-400.23157977904498</v>
      </c>
    </row>
    <row r="770091" spans="2:4" x14ac:dyDescent="0.35">
      <c r="B770091">
        <v>-493.4786325</v>
      </c>
      <c r="C770091">
        <v>-603.525488391115</v>
      </c>
      <c r="D770091">
        <v>-649.25830642042899</v>
      </c>
    </row>
    <row r="770092" spans="2:4" x14ac:dyDescent="0.35">
      <c r="B770092">
        <v>-133.49820199999999</v>
      </c>
      <c r="C770092">
        <v>-94.129621059421197</v>
      </c>
      <c r="D770092">
        <v>-165.799724082647</v>
      </c>
    </row>
    <row r="770093" spans="2:4" x14ac:dyDescent="0.35">
      <c r="B770093">
        <v>-153.07773890000001</v>
      </c>
      <c r="C770093">
        <v>-100.59672525512001</v>
      </c>
      <c r="D770093">
        <v>-137.61920864266301</v>
      </c>
    </row>
    <row r="770094" spans="2:4" x14ac:dyDescent="0.35">
      <c r="B770094">
        <v>-194.6469093</v>
      </c>
      <c r="C770094">
        <v>-220.376642946375</v>
      </c>
      <c r="D770094">
        <v>-306.79657768980002</v>
      </c>
    </row>
    <row r="770095" spans="2:4" x14ac:dyDescent="0.35">
      <c r="B770095">
        <v>-178.6493687</v>
      </c>
      <c r="C770095">
        <v>-173.08770191950299</v>
      </c>
      <c r="D770095">
        <v>-221.57757071929399</v>
      </c>
    </row>
    <row r="770096" spans="2:4" x14ac:dyDescent="0.35">
      <c r="B770096">
        <v>-92.425434080000002</v>
      </c>
      <c r="C770096">
        <v>-137.86281464156701</v>
      </c>
      <c r="D770096">
        <v>-96.601526346957598</v>
      </c>
    </row>
    <row r="770097" spans="2:4" x14ac:dyDescent="0.35">
      <c r="B770097">
        <v>-110.4699059</v>
      </c>
      <c r="C770097">
        <v>-152.42843287876801</v>
      </c>
      <c r="D770097">
        <v>-104.33621778543601</v>
      </c>
    </row>
    <row r="770098" spans="2:4" x14ac:dyDescent="0.35">
      <c r="B770098">
        <v>-120.1903614</v>
      </c>
      <c r="C770098">
        <v>-172.637661080974</v>
      </c>
      <c r="D770098">
        <v>-134.86197890154401</v>
      </c>
    </row>
    <row r="770099" spans="2:4" x14ac:dyDescent="0.35">
      <c r="B770099">
        <v>-89.435024319999997</v>
      </c>
      <c r="C770099">
        <v>-116.925007791526</v>
      </c>
      <c r="D770099">
        <v>-92.480711371601501</v>
      </c>
    </row>
    <row r="770100" spans="2:4" x14ac:dyDescent="0.35">
      <c r="B770100">
        <v>-78.954277289999993</v>
      </c>
      <c r="C770100">
        <v>-183.52310428070001</v>
      </c>
      <c r="D770100">
        <v>-87.601122410328202</v>
      </c>
    </row>
    <row r="770101" spans="2:4" x14ac:dyDescent="0.35">
      <c r="B770101">
        <v>-115.37044969999999</v>
      </c>
      <c r="C770101">
        <v>-227.89416278468099</v>
      </c>
      <c r="D770101">
        <v>-111.25079757522199</v>
      </c>
    </row>
    <row r="770102" spans="2:4" x14ac:dyDescent="0.35">
      <c r="B770102">
        <v>-379.40506329999999</v>
      </c>
      <c r="C770102">
        <v>-311.85330661126397</v>
      </c>
      <c r="D770102">
        <v>-342.74831003336101</v>
      </c>
    </row>
    <row r="770103" spans="2:4" x14ac:dyDescent="0.35">
      <c r="B770103">
        <v>-885.95510200000001</v>
      </c>
      <c r="C770103">
        <v>-410.55651822833102</v>
      </c>
      <c r="D770103">
        <v>-715.33844315701299</v>
      </c>
    </row>
    <row r="770104" spans="2:4" x14ac:dyDescent="0.35">
      <c r="B770104">
        <v>-250.95283019999999</v>
      </c>
      <c r="C770104">
        <v>-206.28684264745601</v>
      </c>
      <c r="D770104">
        <v>-230.50415179048301</v>
      </c>
    </row>
    <row r="770105" spans="2:4" x14ac:dyDescent="0.35">
      <c r="B770105">
        <v>-733.33563360000005</v>
      </c>
      <c r="C770105">
        <v>-602.72564538668996</v>
      </c>
      <c r="D770105">
        <v>-652.02001996936895</v>
      </c>
    </row>
    <row r="770106" spans="2:4" x14ac:dyDescent="0.35">
      <c r="B770106">
        <v>-781.32181430000003</v>
      </c>
      <c r="C770106">
        <v>-642.16236283415299</v>
      </c>
      <c r="D770106">
        <v>-794.53267332884002</v>
      </c>
    </row>
    <row r="770107" spans="2:4" x14ac:dyDescent="0.35">
      <c r="B770107">
        <v>50.484523729999999</v>
      </c>
      <c r="C770107">
        <v>-22.504992972191499</v>
      </c>
      <c r="D770107">
        <v>-3.65904434762126</v>
      </c>
    </row>
    <row r="770108" spans="2:4" x14ac:dyDescent="0.35">
      <c r="B770108">
        <v>36.389755950000001</v>
      </c>
      <c r="C770108">
        <v>29.861198158938599</v>
      </c>
      <c r="D770108">
        <v>-60.263883045958899</v>
      </c>
    </row>
    <row r="770109" spans="2:4" x14ac:dyDescent="0.35">
      <c r="B770109">
        <v>31.153567670000001</v>
      </c>
      <c r="C770109">
        <v>-38.109062908276201</v>
      </c>
      <c r="D770109">
        <v>24.919590438674302</v>
      </c>
    </row>
    <row r="770110" spans="2:4" x14ac:dyDescent="0.35">
      <c r="B770110">
        <v>33.390115420000001</v>
      </c>
      <c r="C770110">
        <v>-36.303709139467301</v>
      </c>
      <c r="D770110">
        <v>-16.770578230129502</v>
      </c>
    </row>
    <row r="770111" spans="2:4" x14ac:dyDescent="0.35">
      <c r="B770111">
        <v>2.243957757</v>
      </c>
      <c r="C770111">
        <v>-61.4450839391912</v>
      </c>
      <c r="D770111">
        <v>16.403887459884199</v>
      </c>
    </row>
    <row r="770112" spans="2:4" x14ac:dyDescent="0.35">
      <c r="B770112">
        <v>-3.0438525009999999</v>
      </c>
      <c r="C770112">
        <v>-37.4150793400349</v>
      </c>
      <c r="D770112">
        <v>-102.34237095992999</v>
      </c>
    </row>
    <row r="770113" spans="2:4" x14ac:dyDescent="0.35">
      <c r="B770113">
        <v>49.632678130000002</v>
      </c>
      <c r="C770113">
        <v>-23.1926074895737</v>
      </c>
      <c r="D770113">
        <v>-4.3124153521022404</v>
      </c>
    </row>
    <row r="770114" spans="2:4" x14ac:dyDescent="0.35">
      <c r="B770114">
        <v>-2.984330484</v>
      </c>
      <c r="C770114">
        <v>-90.958004618791406</v>
      </c>
      <c r="D770114">
        <v>-9.9663950635475906</v>
      </c>
    </row>
    <row r="770115" spans="2:4" x14ac:dyDescent="0.35">
      <c r="B770115">
        <v>21.61463809</v>
      </c>
      <c r="C770115">
        <v>-60.985548320757303</v>
      </c>
      <c r="D770115">
        <v>7.6708317443455396</v>
      </c>
    </row>
    <row r="770116" spans="2:4" x14ac:dyDescent="0.35">
      <c r="B770116">
        <v>-1.493871095</v>
      </c>
      <c r="C770116">
        <v>-20.937728607712302</v>
      </c>
      <c r="D770116">
        <v>37.559566504144101</v>
      </c>
    </row>
    <row r="770117" spans="2:4" x14ac:dyDescent="0.35">
      <c r="B770117">
        <v>3.2243258749999999</v>
      </c>
      <c r="C770117">
        <v>-83.393106711851701</v>
      </c>
      <c r="D770117">
        <v>35.205139944422903</v>
      </c>
    </row>
    <row r="770118" spans="2:4" x14ac:dyDescent="0.35">
      <c r="B770118">
        <v>12.17566688</v>
      </c>
      <c r="C770118">
        <v>266.20502372909698</v>
      </c>
      <c r="D770118">
        <v>-86.102052165664006</v>
      </c>
    </row>
    <row r="770119" spans="2:4" x14ac:dyDescent="0.35">
      <c r="B770119">
        <v>15.632044199999999</v>
      </c>
      <c r="C770119">
        <v>-2.2448885976650899</v>
      </c>
      <c r="D770119">
        <v>52.303144199375303</v>
      </c>
    </row>
    <row r="770120" spans="2:4" x14ac:dyDescent="0.35">
      <c r="B770120">
        <v>-110.230694</v>
      </c>
      <c r="C770120">
        <v>-51.749543863432102</v>
      </c>
      <c r="D770120">
        <v>-95.3498304795433</v>
      </c>
    </row>
    <row r="770121" spans="2:4" x14ac:dyDescent="0.35">
      <c r="B770121">
        <v>-164.6018182</v>
      </c>
      <c r="C770121">
        <v>-196.124055891235</v>
      </c>
      <c r="D770121">
        <v>-224.27852687941001</v>
      </c>
    </row>
    <row r="770122" spans="2:4" x14ac:dyDescent="0.35">
      <c r="B770122">
        <v>-140.2208995</v>
      </c>
      <c r="C770122">
        <v>-176.44362224270299</v>
      </c>
      <c r="D770122">
        <v>-138.00941751170399</v>
      </c>
    </row>
    <row r="770123" spans="2:4" x14ac:dyDescent="0.35">
      <c r="B770123">
        <v>-7.0005452559999997</v>
      </c>
      <c r="C770123">
        <v>-284.22562203024899</v>
      </c>
      <c r="D770123">
        <v>-2.76903160568849</v>
      </c>
    </row>
    <row r="770124" spans="2:4" x14ac:dyDescent="0.35">
      <c r="B770124">
        <v>-8.5506072870000001</v>
      </c>
      <c r="C770124">
        <v>-97.740199851720106</v>
      </c>
      <c r="D770124">
        <v>-4.6721338925212299</v>
      </c>
    </row>
    <row r="770125" spans="2:4" x14ac:dyDescent="0.35">
      <c r="B770125">
        <v>-435.1303704</v>
      </c>
      <c r="C770125">
        <v>-617.50360721672405</v>
      </c>
      <c r="D770125">
        <v>-451.58234365154999</v>
      </c>
    </row>
    <row r="770126" spans="2:4" x14ac:dyDescent="0.35">
      <c r="B770126">
        <v>-441.62736539999997</v>
      </c>
      <c r="C770126">
        <v>-396.42123689432799</v>
      </c>
      <c r="D770126">
        <v>-462.55975227172303</v>
      </c>
    </row>
    <row r="770127" spans="2:4" x14ac:dyDescent="0.35">
      <c r="B770127">
        <v>-397.09561129999997</v>
      </c>
      <c r="C770127">
        <v>-347.92774185651399</v>
      </c>
      <c r="D770127">
        <v>-522.82386116062298</v>
      </c>
    </row>
    <row r="770128" spans="2:4" x14ac:dyDescent="0.35">
      <c r="B770128">
        <v>-317.95107910000002</v>
      </c>
      <c r="C770128">
        <v>-221.22911236682799</v>
      </c>
      <c r="D770128">
        <v>-384.54113118630102</v>
      </c>
    </row>
    <row r="770129" spans="2:4" x14ac:dyDescent="0.35">
      <c r="B770129">
        <v>-43.059894300000003</v>
      </c>
      <c r="C770129">
        <v>-98.014640978133698</v>
      </c>
      <c r="D770129">
        <v>2.1764698906393898</v>
      </c>
    </row>
    <row r="770130" spans="2:4" x14ac:dyDescent="0.35">
      <c r="B770130">
        <v>-87.018229169999998</v>
      </c>
      <c r="C770130">
        <v>-114.287082572849</v>
      </c>
      <c r="D770130">
        <v>-34.127589160010203</v>
      </c>
    </row>
    <row r="770131" spans="2:4" x14ac:dyDescent="0.35">
      <c r="B770131">
        <v>-102.63175680000001</v>
      </c>
      <c r="C770131">
        <v>-146.10142844712001</v>
      </c>
      <c r="D770131">
        <v>-51.227615271416703</v>
      </c>
    </row>
    <row r="770132" spans="2:4" x14ac:dyDescent="0.35">
      <c r="B770132">
        <v>-100.28694400000001</v>
      </c>
      <c r="C770132">
        <v>-209.51575403666899</v>
      </c>
      <c r="D770132">
        <v>-109.401263977673</v>
      </c>
    </row>
    <row r="770133" spans="2:4" x14ac:dyDescent="0.35">
      <c r="B770133">
        <v>-97.226331360000003</v>
      </c>
      <c r="C770133">
        <v>-205.786575738887</v>
      </c>
      <c r="D770133">
        <v>-120.990993255931</v>
      </c>
    </row>
    <row r="770134" spans="2:4" x14ac:dyDescent="0.35">
      <c r="B770134">
        <v>-92.318975550000005</v>
      </c>
      <c r="C770134">
        <v>-120.072822241171</v>
      </c>
      <c r="D770134">
        <v>-96.454832743685898</v>
      </c>
    </row>
    <row r="770135" spans="2:4" x14ac:dyDescent="0.35">
      <c r="B770135">
        <v>-430.69142859999999</v>
      </c>
      <c r="C770135">
        <v>-384.51238752284598</v>
      </c>
      <c r="D770135">
        <v>-387.56338600783897</v>
      </c>
    </row>
    <row r="770136" spans="2:4" x14ac:dyDescent="0.35">
      <c r="B770136">
        <v>-498.5192308</v>
      </c>
      <c r="C770136">
        <v>-458.374411262043</v>
      </c>
      <c r="D770136">
        <v>-516.36028140191399</v>
      </c>
    </row>
    <row r="770137" spans="2:4" x14ac:dyDescent="0.35">
      <c r="B770137">
        <v>42.42178363</v>
      </c>
      <c r="C770137">
        <v>-29.013288120215002</v>
      </c>
      <c r="D770137">
        <v>25.852537831683001</v>
      </c>
    </row>
    <row r="770138" spans="2:4" x14ac:dyDescent="0.35">
      <c r="B770138">
        <v>-19.429874290000001</v>
      </c>
      <c r="C770138">
        <v>-301.71132169940898</v>
      </c>
      <c r="D770138">
        <v>-33.220547587639601</v>
      </c>
    </row>
    <row r="770139" spans="2:4" x14ac:dyDescent="0.35">
      <c r="B770139">
        <v>-170.87037040000001</v>
      </c>
      <c r="C770139">
        <v>-295.51769284431799</v>
      </c>
      <c r="D770139">
        <v>-230.27086961134</v>
      </c>
    </row>
    <row r="770140" spans="2:4" x14ac:dyDescent="0.35">
      <c r="B770140">
        <v>-162.55833939999999</v>
      </c>
      <c r="C770140">
        <v>-285.38993769635999</v>
      </c>
      <c r="D770140">
        <v>-193.756398069612</v>
      </c>
    </row>
    <row r="770141" spans="2:4" x14ac:dyDescent="0.35">
      <c r="B770141">
        <v>-188.7016782</v>
      </c>
      <c r="C770141">
        <v>-225.27399612196601</v>
      </c>
      <c r="D770141">
        <v>-229.27150290520001</v>
      </c>
    </row>
    <row r="770142" spans="2:4" x14ac:dyDescent="0.35">
      <c r="B770142">
        <v>-206.47291730000001</v>
      </c>
      <c r="C770142">
        <v>-244.67120507774601</v>
      </c>
      <c r="D770142">
        <v>-186.63725248226999</v>
      </c>
    </row>
    <row r="770143" spans="2:4" x14ac:dyDescent="0.35">
      <c r="B770143">
        <v>-247.9593496</v>
      </c>
      <c r="C770143">
        <v>-289.95341592409602</v>
      </c>
      <c r="D770143">
        <v>-307.200194980513</v>
      </c>
    </row>
    <row r="770144" spans="2:4" x14ac:dyDescent="0.35">
      <c r="B770144">
        <v>12.765636629999999</v>
      </c>
      <c r="C770144">
        <v>-52.951918145190199</v>
      </c>
      <c r="D770144">
        <v>-54.726428689210202</v>
      </c>
    </row>
    <row r="770145" spans="2:4" x14ac:dyDescent="0.35">
      <c r="B770145">
        <v>-24.91176471</v>
      </c>
      <c r="C770145">
        <v>-83.365354958342905</v>
      </c>
      <c r="D770145">
        <v>-14.423334327696599</v>
      </c>
    </row>
    <row r="770146" spans="2:4" x14ac:dyDescent="0.35">
      <c r="B770146">
        <v>-17.696629210000001</v>
      </c>
      <c r="C770146">
        <v>-54.328824588687297</v>
      </c>
      <c r="D770146">
        <v>-22.743355225356702</v>
      </c>
    </row>
    <row r="770147" spans="2:4" x14ac:dyDescent="0.35">
      <c r="B770147">
        <v>-5.14560409</v>
      </c>
      <c r="C770147">
        <v>-67.409985183768796</v>
      </c>
      <c r="D770147">
        <v>-71.848444472153801</v>
      </c>
    </row>
    <row r="770148" spans="2:4" x14ac:dyDescent="0.35">
      <c r="B770148">
        <v>-72.693691529999995</v>
      </c>
      <c r="C770148">
        <v>-121.935232769282</v>
      </c>
      <c r="D770148">
        <v>-136.42015708331999</v>
      </c>
    </row>
    <row r="770149" spans="2:4" x14ac:dyDescent="0.35">
      <c r="B770149">
        <v>-66.168572850000004</v>
      </c>
      <c r="C770149">
        <v>-116.66811160146</v>
      </c>
      <c r="D770149">
        <v>-75.413066976850004</v>
      </c>
    </row>
    <row r="770150" spans="2:4" x14ac:dyDescent="0.35">
      <c r="B770150">
        <v>-66.421207659999993</v>
      </c>
      <c r="C770150">
        <v>-116.872044027177</v>
      </c>
      <c r="D770150">
        <v>-130.42405834321701</v>
      </c>
    </row>
    <row r="770151" spans="2:4" x14ac:dyDescent="0.35">
      <c r="B770151">
        <v>74.02159039</v>
      </c>
      <c r="C770151">
        <v>-51.351259002939699</v>
      </c>
      <c r="D770151">
        <v>92.6839404270454</v>
      </c>
    </row>
    <row r="770152" spans="2:4" x14ac:dyDescent="0.35">
      <c r="B770152">
        <v>-103.09287260000001</v>
      </c>
      <c r="C770152">
        <v>-152.901976648984</v>
      </c>
      <c r="D770152">
        <v>-78.198155110593106</v>
      </c>
    </row>
    <row r="770153" spans="2:4" x14ac:dyDescent="0.35">
      <c r="B770153">
        <v>-128.86597939999999</v>
      </c>
      <c r="C770153">
        <v>-167.27785923056501</v>
      </c>
      <c r="D770153">
        <v>-70.866001590660503</v>
      </c>
    </row>
    <row r="770154" spans="2:4" x14ac:dyDescent="0.35">
      <c r="B770154">
        <v>-232.61111109999999</v>
      </c>
      <c r="C770154">
        <v>-251.02158838924399</v>
      </c>
      <c r="D770154">
        <v>-220.79541031126899</v>
      </c>
    </row>
    <row r="770155" spans="2:4" x14ac:dyDescent="0.35">
      <c r="B770155">
        <v>-450.55555559999999</v>
      </c>
      <c r="C770155">
        <v>-426.94771308559802</v>
      </c>
      <c r="D770155">
        <v>-472.17347342883699</v>
      </c>
    </row>
    <row r="770156" spans="2:4" x14ac:dyDescent="0.35">
      <c r="B770156">
        <v>-598.2142857</v>
      </c>
      <c r="C770156">
        <v>-546.13879492997705</v>
      </c>
      <c r="D770156">
        <v>-522.86216917010404</v>
      </c>
    </row>
    <row r="770157" spans="2:4" x14ac:dyDescent="0.35">
      <c r="B770157">
        <v>-558.8688525</v>
      </c>
      <c r="C770157">
        <v>-629.30937334127395</v>
      </c>
      <c r="D770157">
        <v>-471.03740035287598</v>
      </c>
    </row>
    <row r="770158" spans="2:4" x14ac:dyDescent="0.35">
      <c r="B770158">
        <v>-586.92982459999996</v>
      </c>
      <c r="C770158">
        <v>-802.46267031785203</v>
      </c>
      <c r="D770158">
        <v>-606.70826569580697</v>
      </c>
    </row>
    <row r="770159" spans="2:4" x14ac:dyDescent="0.35">
      <c r="B770159">
        <v>89.142055029999995</v>
      </c>
      <c r="C770159">
        <v>-211.88702314152599</v>
      </c>
      <c r="D770159">
        <v>94.446269717136204</v>
      </c>
    </row>
    <row r="770160" spans="2:4" x14ac:dyDescent="0.35">
      <c r="B770160">
        <v>157.19970140000001</v>
      </c>
      <c r="C770160">
        <v>63.6361800462942</v>
      </c>
      <c r="D770160">
        <v>68.6490005934523</v>
      </c>
    </row>
    <row r="770161" spans="2:4" x14ac:dyDescent="0.35">
      <c r="B770161">
        <v>58.596380089999997</v>
      </c>
      <c r="C770161">
        <v>-15.9570525082726</v>
      </c>
      <c r="D770161">
        <v>67.013480234399793</v>
      </c>
    </row>
    <row r="770162" spans="2:4" x14ac:dyDescent="0.35">
      <c r="B770162">
        <v>-21.961130740000002</v>
      </c>
      <c r="C770162">
        <v>-80.983584470024198</v>
      </c>
      <c r="D770162">
        <v>-35.197830951220503</v>
      </c>
    </row>
    <row r="770163" spans="2:4" x14ac:dyDescent="0.35">
      <c r="B770163">
        <v>-342.16593410000002</v>
      </c>
      <c r="C770163">
        <v>-339.45492578400598</v>
      </c>
      <c r="D770163">
        <v>-313.566732308734</v>
      </c>
    </row>
    <row r="770164" spans="2:4" x14ac:dyDescent="0.35">
      <c r="B770164">
        <v>-341.36353339999999</v>
      </c>
      <c r="C770164">
        <v>-338.80722447708098</v>
      </c>
      <c r="D770164">
        <v>-251.75463318097999</v>
      </c>
    </row>
    <row r="770165" spans="2:4" x14ac:dyDescent="0.35">
      <c r="B770165">
        <v>-362.95589480000001</v>
      </c>
      <c r="C770165">
        <v>-415.47150636047098</v>
      </c>
      <c r="D770165">
        <v>-449.26207690395802</v>
      </c>
    </row>
    <row r="770166" spans="2:4" x14ac:dyDescent="0.35">
      <c r="B770166">
        <v>-323.70348840000003</v>
      </c>
      <c r="C770166">
        <v>-481.73623209175599</v>
      </c>
      <c r="D770166">
        <v>-335.58093666989799</v>
      </c>
    </row>
    <row r="770167" spans="2:4" x14ac:dyDescent="0.35">
      <c r="B770167">
        <v>-236.87712379999999</v>
      </c>
      <c r="C770167">
        <v>-375.943191925772</v>
      </c>
      <c r="D770167">
        <v>-242.08750006001</v>
      </c>
    </row>
    <row r="770168" spans="2:4" x14ac:dyDescent="0.35">
      <c r="B770168">
        <v>-90.961403509999997</v>
      </c>
      <c r="C770168">
        <v>-198.15311062902401</v>
      </c>
      <c r="D770168">
        <v>-113.25156248855301</v>
      </c>
    </row>
    <row r="770169" spans="2:4" x14ac:dyDescent="0.35">
      <c r="B770169">
        <v>-261.89291259999999</v>
      </c>
      <c r="C770169">
        <v>-305.16182197529997</v>
      </c>
      <c r="D770169">
        <v>-317.28267163140401</v>
      </c>
    </row>
    <row r="770170" spans="2:4" x14ac:dyDescent="0.35">
      <c r="B770170">
        <v>-267.98999470000001</v>
      </c>
      <c r="C770170">
        <v>-311.81674665703702</v>
      </c>
      <c r="D770170">
        <v>-323.20098831776397</v>
      </c>
    </row>
    <row r="770171" spans="2:4" x14ac:dyDescent="0.35">
      <c r="B770171">
        <v>-30.836561419999999</v>
      </c>
      <c r="C770171">
        <v>50.915194786587101</v>
      </c>
      <c r="D770171">
        <v>-38.162088981729198</v>
      </c>
    </row>
    <row r="770172" spans="2:4" x14ac:dyDescent="0.35">
      <c r="B770172">
        <v>-290.31428570000003</v>
      </c>
      <c r="C770172">
        <v>-231.646733567643</v>
      </c>
      <c r="D770172">
        <v>-408.88054340189501</v>
      </c>
    </row>
    <row r="770173" spans="2:4" x14ac:dyDescent="0.35">
      <c r="B770173">
        <v>-261.49355430000003</v>
      </c>
      <c r="C770173">
        <v>-200.26198426255601</v>
      </c>
      <c r="D770173">
        <v>-239.714851619451</v>
      </c>
    </row>
    <row r="770174" spans="2:4" x14ac:dyDescent="0.35">
      <c r="B770174">
        <v>-311.91803279999999</v>
      </c>
      <c r="C770174">
        <v>-212.32127680932601</v>
      </c>
      <c r="D770174">
        <v>-325.66996713325199</v>
      </c>
    </row>
    <row r="770175" spans="2:4" x14ac:dyDescent="0.35">
      <c r="B770175">
        <v>-359.93333330000002</v>
      </c>
      <c r="C770175">
        <v>-283.21614148161098</v>
      </c>
      <c r="D770175">
        <v>-436.085173150434</v>
      </c>
    </row>
    <row r="770176" spans="2:4" x14ac:dyDescent="0.35">
      <c r="B770176">
        <v>-194.32421880000001</v>
      </c>
      <c r="C770176">
        <v>-231.410970609554</v>
      </c>
      <c r="D770176">
        <v>-232.75722619361099</v>
      </c>
    </row>
    <row r="770177" spans="2:4" x14ac:dyDescent="0.35">
      <c r="B770177">
        <v>-352.21759259999999</v>
      </c>
      <c r="C770177">
        <v>-271.82382136502702</v>
      </c>
      <c r="D770177">
        <v>-324.87861782541</v>
      </c>
    </row>
    <row r="770178" spans="2:4" x14ac:dyDescent="0.35">
      <c r="B770178">
        <v>-231.39342160000001</v>
      </c>
      <c r="C770178">
        <v>-31.919246991061101</v>
      </c>
      <c r="D770178">
        <v>-210.274782901739</v>
      </c>
    </row>
    <row r="770179" spans="2:4" x14ac:dyDescent="0.35">
      <c r="B770179">
        <v>14.279175009999999</v>
      </c>
      <c r="C770179">
        <v>-51.7301803773328</v>
      </c>
      <c r="D770179">
        <v>23.357320966910301</v>
      </c>
    </row>
    <row r="770180" spans="2:4" x14ac:dyDescent="0.35">
      <c r="B770180">
        <v>-32.25298635</v>
      </c>
      <c r="C770180">
        <v>-71.131274623988702</v>
      </c>
      <c r="D770180">
        <v>-13.6830801168182</v>
      </c>
    </row>
    <row r="770181" spans="2:4" x14ac:dyDescent="0.35">
      <c r="B770181">
        <v>-45.521545979999999</v>
      </c>
      <c r="C770181">
        <v>-86.447213274714997</v>
      </c>
      <c r="D770181">
        <v>11.319801342553101</v>
      </c>
    </row>
    <row r="770182" spans="2:4" x14ac:dyDescent="0.35">
      <c r="B770182">
        <v>-65.494551119999997</v>
      </c>
      <c r="C770182">
        <v>-109.502118065462</v>
      </c>
      <c r="D770182">
        <v>-92.615819971593595</v>
      </c>
    </row>
    <row r="770183" spans="2:4" x14ac:dyDescent="0.35">
      <c r="B770183">
        <v>-533.75406280000004</v>
      </c>
      <c r="C770183">
        <v>-650.01556842920604</v>
      </c>
      <c r="D770183">
        <v>-668.64825877781504</v>
      </c>
    </row>
    <row r="770184" spans="2:4" x14ac:dyDescent="0.35">
      <c r="B770184">
        <v>-459.078259</v>
      </c>
      <c r="C770184">
        <v>-377.33147694978402</v>
      </c>
      <c r="D770184">
        <v>-505.77940771504802</v>
      </c>
    </row>
    <row r="770185" spans="2:4" x14ac:dyDescent="0.35">
      <c r="B770185">
        <v>-229.5846809</v>
      </c>
      <c r="C770185">
        <v>-298.91187346707198</v>
      </c>
      <c r="D770185">
        <v>-208.55916993366299</v>
      </c>
    </row>
    <row r="770186" spans="2:4" x14ac:dyDescent="0.35">
      <c r="B770186">
        <v>-158.31338479999999</v>
      </c>
      <c r="C770186">
        <v>-130.15255078734901</v>
      </c>
      <c r="D770186">
        <v>-140.957097894063</v>
      </c>
    </row>
    <row r="770187" spans="2:4" x14ac:dyDescent="0.35">
      <c r="B770187">
        <v>-606.97081009999999</v>
      </c>
      <c r="C770187">
        <v>-618.05124814285205</v>
      </c>
      <c r="D770187">
        <v>-640.59929066237896</v>
      </c>
    </row>
    <row r="770188" spans="2:4" x14ac:dyDescent="0.35">
      <c r="B770188">
        <v>-681.76581069999997</v>
      </c>
      <c r="C770188">
        <v>-613.58210688832401</v>
      </c>
      <c r="D770188">
        <v>-843.10636724899905</v>
      </c>
    </row>
    <row r="770189" spans="2:4" x14ac:dyDescent="0.35">
      <c r="B770189">
        <v>-688.53661369999998</v>
      </c>
      <c r="C770189">
        <v>-619.04755009230598</v>
      </c>
      <c r="D770189">
        <v>-643.88308302887799</v>
      </c>
    </row>
    <row r="770190" spans="2:4" x14ac:dyDescent="0.35">
      <c r="B770190">
        <v>-703.80793470000003</v>
      </c>
      <c r="C770190">
        <v>-631.37464137129496</v>
      </c>
      <c r="D770190">
        <v>-567.82055532774405</v>
      </c>
    </row>
    <row r="770191" spans="2:4" x14ac:dyDescent="0.35">
      <c r="B770191">
        <v>-696.48506150000003</v>
      </c>
      <c r="C770191">
        <v>-625.463569420412</v>
      </c>
      <c r="D770191">
        <v>-619.81923085918299</v>
      </c>
    </row>
    <row r="770192" spans="2:4" x14ac:dyDescent="0.35">
      <c r="B770192">
        <v>-688.96684830000004</v>
      </c>
      <c r="C770192">
        <v>-619.39483998030005</v>
      </c>
      <c r="D770192">
        <v>-644.29117015144698</v>
      </c>
    </row>
    <row r="770193" spans="2:4" x14ac:dyDescent="0.35">
      <c r="B770193">
        <v>-675.50029189999998</v>
      </c>
      <c r="C770193">
        <v>-608.52455316976</v>
      </c>
      <c r="D770193">
        <v>-545.70813893299805</v>
      </c>
    </row>
    <row r="786433" spans="2:4" x14ac:dyDescent="0.35">
      <c r="B786433" t="s">
        <v>0</v>
      </c>
      <c r="C786433" t="s">
        <v>0</v>
      </c>
      <c r="D786433" t="s">
        <v>0</v>
      </c>
    </row>
    <row r="786434" spans="2:4" x14ac:dyDescent="0.35">
      <c r="B786434">
        <v>-403.9565217</v>
      </c>
      <c r="C786434">
        <v>-460.22344239954498</v>
      </c>
      <c r="D786434">
        <v>-352.21854795469699</v>
      </c>
    </row>
    <row r="786435" spans="2:4" x14ac:dyDescent="0.35">
      <c r="B786435">
        <v>-388.03125</v>
      </c>
      <c r="C786435">
        <v>-442.84110783161202</v>
      </c>
      <c r="D786435">
        <v>-503.950370525788</v>
      </c>
    </row>
    <row r="786436" spans="2:4" x14ac:dyDescent="0.35">
      <c r="B786436">
        <v>-448.5648855</v>
      </c>
      <c r="C786436">
        <v>-508.91322557209702</v>
      </c>
      <c r="D786436">
        <v>-388.46340105603099</v>
      </c>
    </row>
    <row r="786437" spans="2:4" x14ac:dyDescent="0.35">
      <c r="B786437">
        <v>-506.2288557</v>
      </c>
      <c r="C786437">
        <v>-466.76991594565601</v>
      </c>
      <c r="D786437">
        <v>-440.25088521311199</v>
      </c>
    </row>
    <row r="786438" spans="2:4" x14ac:dyDescent="0.35">
      <c r="B786438">
        <v>-469.24427480000003</v>
      </c>
      <c r="C786438">
        <v>-444.61440994729998</v>
      </c>
      <c r="D786438">
        <v>-360.61316968341202</v>
      </c>
    </row>
    <row r="786439" spans="2:4" x14ac:dyDescent="0.35">
      <c r="B786439">
        <v>-468.46783629999999</v>
      </c>
      <c r="C786439">
        <v>-443.468008986943</v>
      </c>
      <c r="D786439">
        <v>-359.95223480143602</v>
      </c>
    </row>
    <row r="786440" spans="2:4" x14ac:dyDescent="0.35">
      <c r="B786440">
        <v>-468.77777780000002</v>
      </c>
      <c r="C786440">
        <v>-443.92563213580701</v>
      </c>
      <c r="D786440">
        <v>-360.21606840969599</v>
      </c>
    </row>
    <row r="786441" spans="2:4" x14ac:dyDescent="0.35">
      <c r="B786441">
        <v>16.836429169999999</v>
      </c>
      <c r="C786441">
        <v>-66.807525285645696</v>
      </c>
      <c r="D786441">
        <v>31.1077480161205</v>
      </c>
    </row>
    <row r="786442" spans="2:4" x14ac:dyDescent="0.35">
      <c r="B786442">
        <v>3.7141808570000001</v>
      </c>
      <c r="C786442">
        <v>-15.2531690427308</v>
      </c>
      <c r="D786442">
        <v>-63.379048993128002</v>
      </c>
    </row>
    <row r="786443" spans="2:4" x14ac:dyDescent="0.35">
      <c r="B786443">
        <v>38.296437660000002</v>
      </c>
      <c r="C786443">
        <v>22.493168556697398</v>
      </c>
      <c r="D786443">
        <v>32.218984969870696</v>
      </c>
    </row>
    <row r="786444" spans="2:4" x14ac:dyDescent="0.35">
      <c r="B786444">
        <v>-869.23566670000002</v>
      </c>
      <c r="C786444">
        <v>-301.57154017374899</v>
      </c>
      <c r="D786444">
        <v>-701.10602800453205</v>
      </c>
    </row>
    <row r="786445" spans="2:4" x14ac:dyDescent="0.35">
      <c r="B786445">
        <v>-865.37656900000002</v>
      </c>
      <c r="C786445">
        <v>-295.06050753434801</v>
      </c>
      <c r="D786445">
        <v>-894.17498295234202</v>
      </c>
    </row>
    <row r="786446" spans="2:4" x14ac:dyDescent="0.35">
      <c r="B786446">
        <v>-902.07709499999999</v>
      </c>
      <c r="C786446">
        <v>-356.98168736423497</v>
      </c>
      <c r="D786446">
        <v>-722.697961876759</v>
      </c>
    </row>
    <row r="786447" spans="2:4" x14ac:dyDescent="0.35">
      <c r="B786447">
        <v>-811.31073449999997</v>
      </c>
      <c r="C786447">
        <v>-203.840453167215</v>
      </c>
      <c r="D786447">
        <v>-664.66212706879605</v>
      </c>
    </row>
    <row r="786448" spans="2:4" x14ac:dyDescent="0.35">
      <c r="B786448">
        <v>-765.49598390000006</v>
      </c>
      <c r="C786448">
        <v>-126.541673862794</v>
      </c>
      <c r="D786448">
        <v>-616.00800339265299</v>
      </c>
    </row>
    <row r="786449" spans="2:4" x14ac:dyDescent="0.35">
      <c r="B786449">
        <v>-367.40854330000002</v>
      </c>
      <c r="C786449">
        <v>-503.18019428248101</v>
      </c>
      <c r="D786449">
        <v>-305.043112966195</v>
      </c>
    </row>
    <row r="786450" spans="2:4" x14ac:dyDescent="0.35">
      <c r="B786450">
        <v>-509.89405679999999</v>
      </c>
      <c r="C786450">
        <v>-474.84612756818501</v>
      </c>
      <c r="D786450">
        <v>-497.26347852686803</v>
      </c>
    </row>
    <row r="786451" spans="2:4" x14ac:dyDescent="0.35">
      <c r="B786451">
        <v>-13.098360660000001</v>
      </c>
      <c r="C786451">
        <v>-10.8098408454766</v>
      </c>
      <c r="D786451">
        <v>27.681239115294801</v>
      </c>
    </row>
    <row r="786452" spans="2:4" x14ac:dyDescent="0.35">
      <c r="B786452">
        <v>-150.3846154</v>
      </c>
      <c r="C786452">
        <v>-183.45113763183599</v>
      </c>
      <c r="D786452">
        <v>-103.526799503259</v>
      </c>
    </row>
    <row r="786453" spans="2:4" x14ac:dyDescent="0.35">
      <c r="B786453">
        <v>-266.01608579999998</v>
      </c>
      <c r="C786453">
        <v>-340.96474857197302</v>
      </c>
      <c r="D786453">
        <v>-230.16701277781101</v>
      </c>
    </row>
    <row r="786454" spans="2:4" x14ac:dyDescent="0.35">
      <c r="B786454">
        <v>-133.47226169999999</v>
      </c>
      <c r="C786454">
        <v>-60.851390313459802</v>
      </c>
      <c r="D786454">
        <v>-165.76767897481801</v>
      </c>
    </row>
    <row r="786455" spans="2:4" x14ac:dyDescent="0.35">
      <c r="B786455">
        <v>-143.83966369999999</v>
      </c>
      <c r="C786455">
        <v>-72.141117366222403</v>
      </c>
      <c r="D786455">
        <v>-252.58159675026101</v>
      </c>
    </row>
    <row r="786456" spans="2:4" x14ac:dyDescent="0.35">
      <c r="B786456">
        <v>-63.064769380000001</v>
      </c>
      <c r="C786456">
        <v>-106.697412088848</v>
      </c>
      <c r="D786456">
        <v>-7.8936331707806699</v>
      </c>
    </row>
    <row r="786457" spans="2:4" x14ac:dyDescent="0.35">
      <c r="B786457">
        <v>-715.41509429999996</v>
      </c>
      <c r="C786457">
        <v>-462.24708583799702</v>
      </c>
      <c r="D786457">
        <v>-669.37778905459402</v>
      </c>
    </row>
    <row r="786458" spans="2:4" x14ac:dyDescent="0.35">
      <c r="B786458">
        <v>-30.082174460000001</v>
      </c>
      <c r="C786458">
        <v>-52.141701077284097</v>
      </c>
      <c r="D786458">
        <v>-19.413556826980098</v>
      </c>
    </row>
    <row r="786459" spans="2:4" x14ac:dyDescent="0.35">
      <c r="B786459">
        <v>6.9860935519999998</v>
      </c>
      <c r="C786459">
        <v>-11.6818948344707</v>
      </c>
      <c r="D786459">
        <v>20.5010421402398</v>
      </c>
    </row>
    <row r="786460" spans="2:4" x14ac:dyDescent="0.35">
      <c r="B786460">
        <v>-72.626024419999993</v>
      </c>
      <c r="C786460">
        <v>-59.731723880980397</v>
      </c>
      <c r="D786460">
        <v>-59.681140236787698</v>
      </c>
    </row>
    <row r="786461" spans="2:4" x14ac:dyDescent="0.35">
      <c r="B786461">
        <v>-30.69228936</v>
      </c>
      <c r="C786461">
        <v>-52.807638230823301</v>
      </c>
      <c r="D786461">
        <v>-38.2815372087029</v>
      </c>
    </row>
    <row r="786462" spans="2:4" x14ac:dyDescent="0.35">
      <c r="B786462">
        <v>4.1415617239999998</v>
      </c>
      <c r="C786462">
        <v>-82.275506796450898</v>
      </c>
      <c r="D786462">
        <v>-62.970500143973297</v>
      </c>
    </row>
    <row r="786463" spans="2:4" x14ac:dyDescent="0.35">
      <c r="B786463">
        <v>20.749402409999998</v>
      </c>
      <c r="C786463">
        <v>-230.400829461901</v>
      </c>
      <c r="D786463">
        <v>31.301197315221099</v>
      </c>
    </row>
    <row r="786464" spans="2:4" x14ac:dyDescent="0.35">
      <c r="B786464">
        <v>7.6695059629999998</v>
      </c>
      <c r="C786464">
        <v>-255.77106576925399</v>
      </c>
      <c r="D786464">
        <v>8.5928959678667507</v>
      </c>
    </row>
    <row r="786465" spans="2:4" x14ac:dyDescent="0.35">
      <c r="B786465">
        <v>10.24067717</v>
      </c>
      <c r="C786465">
        <v>-8.1295353681994698</v>
      </c>
      <c r="D786465">
        <v>-88.166825207175805</v>
      </c>
    </row>
    <row r="786466" spans="2:4" x14ac:dyDescent="0.35">
      <c r="B786466">
        <v>-537.12789929999997</v>
      </c>
      <c r="C786466">
        <v>-653.91000289502801</v>
      </c>
      <c r="D786466">
        <v>-468.00106448837698</v>
      </c>
    </row>
    <row r="786467" spans="2:4" x14ac:dyDescent="0.35">
      <c r="B786467">
        <v>-743.10188679999999</v>
      </c>
      <c r="C786467">
        <v>-327.921752042013</v>
      </c>
      <c r="D786467">
        <v>-612.34544505421798</v>
      </c>
    </row>
    <row r="786468" spans="2:4" x14ac:dyDescent="0.35">
      <c r="B786468">
        <v>-588.73195880000003</v>
      </c>
      <c r="C786468">
        <v>-661.90477732754005</v>
      </c>
      <c r="D786468">
        <v>-514.34614774982697</v>
      </c>
    </row>
    <row r="786469" spans="2:4" x14ac:dyDescent="0.35">
      <c r="B786469">
        <v>-558.46006390000002</v>
      </c>
      <c r="C786469">
        <v>-628.86322234603801</v>
      </c>
      <c r="D786469">
        <v>-550.45326918672401</v>
      </c>
    </row>
    <row r="786470" spans="2:4" x14ac:dyDescent="0.35">
      <c r="B786470">
        <v>-576.25129530000004</v>
      </c>
      <c r="C786470">
        <v>-528.41011173014499</v>
      </c>
      <c r="D786470">
        <v>-701.67134651902302</v>
      </c>
    </row>
    <row r="786471" spans="2:4" x14ac:dyDescent="0.35">
      <c r="B786471">
        <v>-573.72446560000003</v>
      </c>
      <c r="C786471">
        <v>-645.52423394832704</v>
      </c>
      <c r="D786471">
        <v>-500.86809769247202</v>
      </c>
    </row>
    <row r="786472" spans="2:4" x14ac:dyDescent="0.35">
      <c r="B786472">
        <v>-592.16886539999996</v>
      </c>
      <c r="C786472">
        <v>-541.25890149458905</v>
      </c>
      <c r="D786472">
        <v>-496.578774402318</v>
      </c>
    </row>
    <row r="786473" spans="2:4" x14ac:dyDescent="0.35">
      <c r="B786473">
        <v>-541.13479259999997</v>
      </c>
      <c r="C786473">
        <v>-500.06383711422899</v>
      </c>
      <c r="D786473">
        <v>-484.07100591913502</v>
      </c>
    </row>
    <row r="786474" spans="2:4" x14ac:dyDescent="0.35">
      <c r="B786474">
        <v>-489.26582280000002</v>
      </c>
      <c r="C786474">
        <v>-458.19488550334302</v>
      </c>
      <c r="D786474">
        <v>-400.23157977904498</v>
      </c>
    </row>
    <row r="786475" spans="2:4" x14ac:dyDescent="0.35">
      <c r="B786475">
        <v>-493.4786325</v>
      </c>
      <c r="C786475">
        <v>-603.525488391115</v>
      </c>
      <c r="D786475">
        <v>-649.25830642042899</v>
      </c>
    </row>
    <row r="786476" spans="2:4" x14ac:dyDescent="0.35">
      <c r="B786476">
        <v>-133.49820199999999</v>
      </c>
      <c r="C786476">
        <v>-94.129621059421197</v>
      </c>
      <c r="D786476">
        <v>-165.799724082647</v>
      </c>
    </row>
    <row r="786477" spans="2:4" x14ac:dyDescent="0.35">
      <c r="B786477">
        <v>-153.07773890000001</v>
      </c>
      <c r="C786477">
        <v>-100.59672525512001</v>
      </c>
      <c r="D786477">
        <v>-137.61920864266301</v>
      </c>
    </row>
    <row r="786478" spans="2:4" x14ac:dyDescent="0.35">
      <c r="B786478">
        <v>-194.6469093</v>
      </c>
      <c r="C786478">
        <v>-220.376642946375</v>
      </c>
      <c r="D786478">
        <v>-306.79657768980002</v>
      </c>
    </row>
    <row r="786479" spans="2:4" x14ac:dyDescent="0.35">
      <c r="B786479">
        <v>-178.6493687</v>
      </c>
      <c r="C786479">
        <v>-173.08770191950299</v>
      </c>
      <c r="D786479">
        <v>-221.57757071929399</v>
      </c>
    </row>
    <row r="786480" spans="2:4" x14ac:dyDescent="0.35">
      <c r="B786480">
        <v>-92.425434080000002</v>
      </c>
      <c r="C786480">
        <v>-137.86281464156701</v>
      </c>
      <c r="D786480">
        <v>-96.601526346957598</v>
      </c>
    </row>
    <row r="786481" spans="2:4" x14ac:dyDescent="0.35">
      <c r="B786481">
        <v>-110.4699059</v>
      </c>
      <c r="C786481">
        <v>-152.42843287876801</v>
      </c>
      <c r="D786481">
        <v>-104.33621778543601</v>
      </c>
    </row>
    <row r="786482" spans="2:4" x14ac:dyDescent="0.35">
      <c r="B786482">
        <v>-120.1903614</v>
      </c>
      <c r="C786482">
        <v>-172.637661080974</v>
      </c>
      <c r="D786482">
        <v>-134.86197890154401</v>
      </c>
    </row>
    <row r="786483" spans="2:4" x14ac:dyDescent="0.35">
      <c r="B786483">
        <v>-89.435024319999997</v>
      </c>
      <c r="C786483">
        <v>-116.925007791526</v>
      </c>
      <c r="D786483">
        <v>-92.480711371601501</v>
      </c>
    </row>
    <row r="786484" spans="2:4" x14ac:dyDescent="0.35">
      <c r="B786484">
        <v>-78.954277289999993</v>
      </c>
      <c r="C786484">
        <v>-183.52310428070001</v>
      </c>
      <c r="D786484">
        <v>-87.601122410328202</v>
      </c>
    </row>
    <row r="786485" spans="2:4" x14ac:dyDescent="0.35">
      <c r="B786485">
        <v>-115.37044969999999</v>
      </c>
      <c r="C786485">
        <v>-227.89416278468099</v>
      </c>
      <c r="D786485">
        <v>-111.25079757522199</v>
      </c>
    </row>
    <row r="786486" spans="2:4" x14ac:dyDescent="0.35">
      <c r="B786486">
        <v>-379.40506329999999</v>
      </c>
      <c r="C786486">
        <v>-311.85330661126397</v>
      </c>
      <c r="D786486">
        <v>-342.74831003336101</v>
      </c>
    </row>
    <row r="786487" spans="2:4" x14ac:dyDescent="0.35">
      <c r="B786487">
        <v>-885.95510200000001</v>
      </c>
      <c r="C786487">
        <v>-410.55651822833102</v>
      </c>
      <c r="D786487">
        <v>-715.33844315701299</v>
      </c>
    </row>
    <row r="786488" spans="2:4" x14ac:dyDescent="0.35">
      <c r="B786488">
        <v>-250.95283019999999</v>
      </c>
      <c r="C786488">
        <v>-206.28684264745601</v>
      </c>
      <c r="D786488">
        <v>-230.50415179048301</v>
      </c>
    </row>
    <row r="786489" spans="2:4" x14ac:dyDescent="0.35">
      <c r="B786489">
        <v>-733.33563360000005</v>
      </c>
      <c r="C786489">
        <v>-602.72564538668996</v>
      </c>
      <c r="D786489">
        <v>-652.02001996936895</v>
      </c>
    </row>
    <row r="786490" spans="2:4" x14ac:dyDescent="0.35">
      <c r="B786490">
        <v>-781.32181430000003</v>
      </c>
      <c r="C786490">
        <v>-642.16236283415299</v>
      </c>
      <c r="D786490">
        <v>-794.53267332884002</v>
      </c>
    </row>
    <row r="786491" spans="2:4" x14ac:dyDescent="0.35">
      <c r="B786491">
        <v>50.484523729999999</v>
      </c>
      <c r="C786491">
        <v>-22.504992972191499</v>
      </c>
      <c r="D786491">
        <v>-3.65904434762126</v>
      </c>
    </row>
    <row r="786492" spans="2:4" x14ac:dyDescent="0.35">
      <c r="B786492">
        <v>36.389755950000001</v>
      </c>
      <c r="C786492">
        <v>29.861198158938599</v>
      </c>
      <c r="D786492">
        <v>-60.263883045958899</v>
      </c>
    </row>
    <row r="786493" spans="2:4" x14ac:dyDescent="0.35">
      <c r="B786493">
        <v>31.153567670000001</v>
      </c>
      <c r="C786493">
        <v>-38.109062908276201</v>
      </c>
      <c r="D786493">
        <v>24.919590438674302</v>
      </c>
    </row>
    <row r="786494" spans="2:4" x14ac:dyDescent="0.35">
      <c r="B786494">
        <v>33.390115420000001</v>
      </c>
      <c r="C786494">
        <v>-36.303709139467301</v>
      </c>
      <c r="D786494">
        <v>-16.770578230129502</v>
      </c>
    </row>
    <row r="786495" spans="2:4" x14ac:dyDescent="0.35">
      <c r="B786495">
        <v>2.243957757</v>
      </c>
      <c r="C786495">
        <v>-61.4450839391912</v>
      </c>
      <c r="D786495">
        <v>16.403887459884199</v>
      </c>
    </row>
    <row r="786496" spans="2:4" x14ac:dyDescent="0.35">
      <c r="B786496">
        <v>-3.0438525009999999</v>
      </c>
      <c r="C786496">
        <v>-37.4150793400349</v>
      </c>
      <c r="D786496">
        <v>-102.34237095992999</v>
      </c>
    </row>
    <row r="786497" spans="2:4" x14ac:dyDescent="0.35">
      <c r="B786497">
        <v>49.632678130000002</v>
      </c>
      <c r="C786497">
        <v>-23.1926074895737</v>
      </c>
      <c r="D786497">
        <v>-4.3124153521022404</v>
      </c>
    </row>
    <row r="786498" spans="2:4" x14ac:dyDescent="0.35">
      <c r="B786498">
        <v>-2.984330484</v>
      </c>
      <c r="C786498">
        <v>-90.958004618791406</v>
      </c>
      <c r="D786498">
        <v>-9.9663950635475906</v>
      </c>
    </row>
    <row r="786499" spans="2:4" x14ac:dyDescent="0.35">
      <c r="B786499">
        <v>21.61463809</v>
      </c>
      <c r="C786499">
        <v>-60.985548320757303</v>
      </c>
      <c r="D786499">
        <v>7.6708317443455396</v>
      </c>
    </row>
    <row r="786500" spans="2:4" x14ac:dyDescent="0.35">
      <c r="B786500">
        <v>-1.493871095</v>
      </c>
      <c r="C786500">
        <v>-20.937728607712302</v>
      </c>
      <c r="D786500">
        <v>37.559566504144101</v>
      </c>
    </row>
    <row r="786501" spans="2:4" x14ac:dyDescent="0.35">
      <c r="B786501">
        <v>3.2243258749999999</v>
      </c>
      <c r="C786501">
        <v>-83.393106711851701</v>
      </c>
      <c r="D786501">
        <v>35.205139944422903</v>
      </c>
    </row>
    <row r="786502" spans="2:4" x14ac:dyDescent="0.35">
      <c r="B786502">
        <v>12.17566688</v>
      </c>
      <c r="C786502">
        <v>266.20502372909698</v>
      </c>
      <c r="D786502">
        <v>-86.102052165664006</v>
      </c>
    </row>
    <row r="786503" spans="2:4" x14ac:dyDescent="0.35">
      <c r="B786503">
        <v>15.632044199999999</v>
      </c>
      <c r="C786503">
        <v>-2.2448885976650899</v>
      </c>
      <c r="D786503">
        <v>52.303144199375303</v>
      </c>
    </row>
    <row r="786504" spans="2:4" x14ac:dyDescent="0.35">
      <c r="B786504">
        <v>-110.230694</v>
      </c>
      <c r="C786504">
        <v>-51.749543863432102</v>
      </c>
      <c r="D786504">
        <v>-95.3498304795433</v>
      </c>
    </row>
    <row r="786505" spans="2:4" x14ac:dyDescent="0.35">
      <c r="B786505">
        <v>-164.6018182</v>
      </c>
      <c r="C786505">
        <v>-196.124055891235</v>
      </c>
      <c r="D786505">
        <v>-224.27852687941001</v>
      </c>
    </row>
    <row r="786506" spans="2:4" x14ac:dyDescent="0.35">
      <c r="B786506">
        <v>-140.2208995</v>
      </c>
      <c r="C786506">
        <v>-176.44362224270299</v>
      </c>
      <c r="D786506">
        <v>-138.00941751170399</v>
      </c>
    </row>
    <row r="786507" spans="2:4" x14ac:dyDescent="0.35">
      <c r="B786507">
        <v>-7.0005452559999997</v>
      </c>
      <c r="C786507">
        <v>-284.22562203024899</v>
      </c>
      <c r="D786507">
        <v>-2.76903160568849</v>
      </c>
    </row>
    <row r="786508" spans="2:4" x14ac:dyDescent="0.35">
      <c r="B786508">
        <v>-8.5506072870000001</v>
      </c>
      <c r="C786508">
        <v>-97.740199851720106</v>
      </c>
      <c r="D786508">
        <v>-4.6721338925212299</v>
      </c>
    </row>
    <row r="786509" spans="2:4" x14ac:dyDescent="0.35">
      <c r="B786509">
        <v>-435.1303704</v>
      </c>
      <c r="C786509">
        <v>-617.50360721672405</v>
      </c>
      <c r="D786509">
        <v>-451.58234365154999</v>
      </c>
    </row>
    <row r="786510" spans="2:4" x14ac:dyDescent="0.35">
      <c r="B786510">
        <v>-441.62736539999997</v>
      </c>
      <c r="C786510">
        <v>-396.42123689432799</v>
      </c>
      <c r="D786510">
        <v>-462.55975227172303</v>
      </c>
    </row>
    <row r="786511" spans="2:4" x14ac:dyDescent="0.35">
      <c r="B786511">
        <v>-397.09561129999997</v>
      </c>
      <c r="C786511">
        <v>-347.92774185651399</v>
      </c>
      <c r="D786511">
        <v>-522.82386116062298</v>
      </c>
    </row>
    <row r="786512" spans="2:4" x14ac:dyDescent="0.35">
      <c r="B786512">
        <v>-317.95107910000002</v>
      </c>
      <c r="C786512">
        <v>-221.22911236682799</v>
      </c>
      <c r="D786512">
        <v>-384.54113118630102</v>
      </c>
    </row>
    <row r="786513" spans="2:4" x14ac:dyDescent="0.35">
      <c r="B786513">
        <v>-43.059894300000003</v>
      </c>
      <c r="C786513">
        <v>-98.014640978133698</v>
      </c>
      <c r="D786513">
        <v>2.1764698906393898</v>
      </c>
    </row>
    <row r="786514" spans="2:4" x14ac:dyDescent="0.35">
      <c r="B786514">
        <v>-87.018229169999998</v>
      </c>
      <c r="C786514">
        <v>-114.287082572849</v>
      </c>
      <c r="D786514">
        <v>-34.127589160010203</v>
      </c>
    </row>
    <row r="786515" spans="2:4" x14ac:dyDescent="0.35">
      <c r="B786515">
        <v>-102.63175680000001</v>
      </c>
      <c r="C786515">
        <v>-146.10142844712001</v>
      </c>
      <c r="D786515">
        <v>-51.227615271416703</v>
      </c>
    </row>
    <row r="786516" spans="2:4" x14ac:dyDescent="0.35">
      <c r="B786516">
        <v>-100.28694400000001</v>
      </c>
      <c r="C786516">
        <v>-209.51575403666899</v>
      </c>
      <c r="D786516">
        <v>-109.401263977673</v>
      </c>
    </row>
    <row r="786517" spans="2:4" x14ac:dyDescent="0.35">
      <c r="B786517">
        <v>-97.226331360000003</v>
      </c>
      <c r="C786517">
        <v>-205.786575738887</v>
      </c>
      <c r="D786517">
        <v>-120.990993255931</v>
      </c>
    </row>
    <row r="786518" spans="2:4" x14ac:dyDescent="0.35">
      <c r="B786518">
        <v>-92.318975550000005</v>
      </c>
      <c r="C786518">
        <v>-120.072822241171</v>
      </c>
      <c r="D786518">
        <v>-96.454832743685898</v>
      </c>
    </row>
    <row r="786519" spans="2:4" x14ac:dyDescent="0.35">
      <c r="B786519">
        <v>-430.69142859999999</v>
      </c>
      <c r="C786519">
        <v>-384.51238752284598</v>
      </c>
      <c r="D786519">
        <v>-387.56338600783897</v>
      </c>
    </row>
    <row r="786520" spans="2:4" x14ac:dyDescent="0.35">
      <c r="B786520">
        <v>-498.5192308</v>
      </c>
      <c r="C786520">
        <v>-458.374411262043</v>
      </c>
      <c r="D786520">
        <v>-516.36028140191399</v>
      </c>
    </row>
    <row r="786521" spans="2:4" x14ac:dyDescent="0.35">
      <c r="B786521">
        <v>42.42178363</v>
      </c>
      <c r="C786521">
        <v>-29.013288120215002</v>
      </c>
      <c r="D786521">
        <v>25.852537831683001</v>
      </c>
    </row>
    <row r="786522" spans="2:4" x14ac:dyDescent="0.35">
      <c r="B786522">
        <v>-19.429874290000001</v>
      </c>
      <c r="C786522">
        <v>-301.71132169940898</v>
      </c>
      <c r="D786522">
        <v>-33.220547587639601</v>
      </c>
    </row>
    <row r="786523" spans="2:4" x14ac:dyDescent="0.35">
      <c r="B786523">
        <v>-170.87037040000001</v>
      </c>
      <c r="C786523">
        <v>-295.51769284431799</v>
      </c>
      <c r="D786523">
        <v>-230.27086961134</v>
      </c>
    </row>
    <row r="786524" spans="2:4" x14ac:dyDescent="0.35">
      <c r="B786524">
        <v>-162.55833939999999</v>
      </c>
      <c r="C786524">
        <v>-285.38993769635999</v>
      </c>
      <c r="D786524">
        <v>-193.756398069612</v>
      </c>
    </row>
    <row r="786525" spans="2:4" x14ac:dyDescent="0.35">
      <c r="B786525">
        <v>-188.7016782</v>
      </c>
      <c r="C786525">
        <v>-225.27399612196601</v>
      </c>
      <c r="D786525">
        <v>-229.27150290520001</v>
      </c>
    </row>
    <row r="786526" spans="2:4" x14ac:dyDescent="0.35">
      <c r="B786526">
        <v>-206.47291730000001</v>
      </c>
      <c r="C786526">
        <v>-244.67120507774601</v>
      </c>
      <c r="D786526">
        <v>-186.63725248226999</v>
      </c>
    </row>
    <row r="786527" spans="2:4" x14ac:dyDescent="0.35">
      <c r="B786527">
        <v>-247.9593496</v>
      </c>
      <c r="C786527">
        <v>-289.95341592409602</v>
      </c>
      <c r="D786527">
        <v>-307.200194980513</v>
      </c>
    </row>
    <row r="786528" spans="2:4" x14ac:dyDescent="0.35">
      <c r="B786528">
        <v>12.765636629999999</v>
      </c>
      <c r="C786528">
        <v>-52.951918145190199</v>
      </c>
      <c r="D786528">
        <v>-54.726428689210202</v>
      </c>
    </row>
    <row r="786529" spans="2:4" x14ac:dyDescent="0.35">
      <c r="B786529">
        <v>-24.91176471</v>
      </c>
      <c r="C786529">
        <v>-83.365354958342905</v>
      </c>
      <c r="D786529">
        <v>-14.423334327696599</v>
      </c>
    </row>
    <row r="786530" spans="2:4" x14ac:dyDescent="0.35">
      <c r="B786530">
        <v>-17.696629210000001</v>
      </c>
      <c r="C786530">
        <v>-54.328824588687297</v>
      </c>
      <c r="D786530">
        <v>-22.743355225356702</v>
      </c>
    </row>
    <row r="786531" spans="2:4" x14ac:dyDescent="0.35">
      <c r="B786531">
        <v>-5.14560409</v>
      </c>
      <c r="C786531">
        <v>-67.409985183768796</v>
      </c>
      <c r="D786531">
        <v>-71.848444472153801</v>
      </c>
    </row>
    <row r="786532" spans="2:4" x14ac:dyDescent="0.35">
      <c r="B786532">
        <v>-72.693691529999995</v>
      </c>
      <c r="C786532">
        <v>-121.935232769282</v>
      </c>
      <c r="D786532">
        <v>-136.42015708331999</v>
      </c>
    </row>
    <row r="786533" spans="2:4" x14ac:dyDescent="0.35">
      <c r="B786533">
        <v>-66.168572850000004</v>
      </c>
      <c r="C786533">
        <v>-116.66811160146</v>
      </c>
      <c r="D786533">
        <v>-75.413066976850004</v>
      </c>
    </row>
    <row r="786534" spans="2:4" x14ac:dyDescent="0.35">
      <c r="B786534">
        <v>-66.421207659999993</v>
      </c>
      <c r="C786534">
        <v>-116.872044027177</v>
      </c>
      <c r="D786534">
        <v>-130.42405834321701</v>
      </c>
    </row>
    <row r="786535" spans="2:4" x14ac:dyDescent="0.35">
      <c r="B786535">
        <v>74.02159039</v>
      </c>
      <c r="C786535">
        <v>-51.351259002939699</v>
      </c>
      <c r="D786535">
        <v>92.6839404270454</v>
      </c>
    </row>
    <row r="786536" spans="2:4" x14ac:dyDescent="0.35">
      <c r="B786536">
        <v>-103.09287260000001</v>
      </c>
      <c r="C786536">
        <v>-152.901976648984</v>
      </c>
      <c r="D786536">
        <v>-78.198155110593106</v>
      </c>
    </row>
    <row r="786537" spans="2:4" x14ac:dyDescent="0.35">
      <c r="B786537">
        <v>-128.86597939999999</v>
      </c>
      <c r="C786537">
        <v>-167.27785923056501</v>
      </c>
      <c r="D786537">
        <v>-70.866001590660503</v>
      </c>
    </row>
    <row r="786538" spans="2:4" x14ac:dyDescent="0.35">
      <c r="B786538">
        <v>-232.61111109999999</v>
      </c>
      <c r="C786538">
        <v>-251.02158838924399</v>
      </c>
      <c r="D786538">
        <v>-220.79541031126899</v>
      </c>
    </row>
    <row r="786539" spans="2:4" x14ac:dyDescent="0.35">
      <c r="B786539">
        <v>-450.55555559999999</v>
      </c>
      <c r="C786539">
        <v>-426.94771308559802</v>
      </c>
      <c r="D786539">
        <v>-472.17347342883699</v>
      </c>
    </row>
    <row r="786540" spans="2:4" x14ac:dyDescent="0.35">
      <c r="B786540">
        <v>-598.2142857</v>
      </c>
      <c r="C786540">
        <v>-546.13879492997705</v>
      </c>
      <c r="D786540">
        <v>-522.86216917010404</v>
      </c>
    </row>
    <row r="786541" spans="2:4" x14ac:dyDescent="0.35">
      <c r="B786541">
        <v>-558.8688525</v>
      </c>
      <c r="C786541">
        <v>-629.30937334127395</v>
      </c>
      <c r="D786541">
        <v>-471.03740035287598</v>
      </c>
    </row>
    <row r="786542" spans="2:4" x14ac:dyDescent="0.35">
      <c r="B786542">
        <v>-586.92982459999996</v>
      </c>
      <c r="C786542">
        <v>-802.46267031785203</v>
      </c>
      <c r="D786542">
        <v>-606.70826569580697</v>
      </c>
    </row>
    <row r="786543" spans="2:4" x14ac:dyDescent="0.35">
      <c r="B786543">
        <v>89.142055029999995</v>
      </c>
      <c r="C786543">
        <v>-211.88702314152599</v>
      </c>
      <c r="D786543">
        <v>94.446269717136204</v>
      </c>
    </row>
    <row r="786544" spans="2:4" x14ac:dyDescent="0.35">
      <c r="B786544">
        <v>157.19970140000001</v>
      </c>
      <c r="C786544">
        <v>63.6361800462942</v>
      </c>
      <c r="D786544">
        <v>68.6490005934523</v>
      </c>
    </row>
    <row r="786545" spans="2:4" x14ac:dyDescent="0.35">
      <c r="B786545">
        <v>58.596380089999997</v>
      </c>
      <c r="C786545">
        <v>-15.9570525082726</v>
      </c>
      <c r="D786545">
        <v>67.013480234399793</v>
      </c>
    </row>
    <row r="786546" spans="2:4" x14ac:dyDescent="0.35">
      <c r="B786546">
        <v>-21.961130740000002</v>
      </c>
      <c r="C786546">
        <v>-80.983584470024198</v>
      </c>
      <c r="D786546">
        <v>-35.197830951220503</v>
      </c>
    </row>
    <row r="786547" spans="2:4" x14ac:dyDescent="0.35">
      <c r="B786547">
        <v>-342.16593410000002</v>
      </c>
      <c r="C786547">
        <v>-339.45492578400598</v>
      </c>
      <c r="D786547">
        <v>-313.566732308734</v>
      </c>
    </row>
    <row r="786548" spans="2:4" x14ac:dyDescent="0.35">
      <c r="B786548">
        <v>-341.36353339999999</v>
      </c>
      <c r="C786548">
        <v>-338.80722447708098</v>
      </c>
      <c r="D786548">
        <v>-251.75463318097999</v>
      </c>
    </row>
    <row r="786549" spans="2:4" x14ac:dyDescent="0.35">
      <c r="B786549">
        <v>-362.95589480000001</v>
      </c>
      <c r="C786549">
        <v>-415.47150636047098</v>
      </c>
      <c r="D786549">
        <v>-449.26207690395802</v>
      </c>
    </row>
    <row r="786550" spans="2:4" x14ac:dyDescent="0.35">
      <c r="B786550">
        <v>-323.70348840000003</v>
      </c>
      <c r="C786550">
        <v>-481.73623209175599</v>
      </c>
      <c r="D786550">
        <v>-335.58093666989799</v>
      </c>
    </row>
    <row r="786551" spans="2:4" x14ac:dyDescent="0.35">
      <c r="B786551">
        <v>-236.87712379999999</v>
      </c>
      <c r="C786551">
        <v>-375.943191925772</v>
      </c>
      <c r="D786551">
        <v>-242.08750006001</v>
      </c>
    </row>
    <row r="786552" spans="2:4" x14ac:dyDescent="0.35">
      <c r="B786552">
        <v>-90.961403509999997</v>
      </c>
      <c r="C786552">
        <v>-198.15311062902401</v>
      </c>
      <c r="D786552">
        <v>-113.25156248855301</v>
      </c>
    </row>
    <row r="786553" spans="2:4" x14ac:dyDescent="0.35">
      <c r="B786553">
        <v>-261.89291259999999</v>
      </c>
      <c r="C786553">
        <v>-305.16182197529997</v>
      </c>
      <c r="D786553">
        <v>-317.28267163140401</v>
      </c>
    </row>
    <row r="786554" spans="2:4" x14ac:dyDescent="0.35">
      <c r="B786554">
        <v>-267.98999470000001</v>
      </c>
      <c r="C786554">
        <v>-311.81674665703702</v>
      </c>
      <c r="D786554">
        <v>-323.20098831776397</v>
      </c>
    </row>
    <row r="786555" spans="2:4" x14ac:dyDescent="0.35">
      <c r="B786555">
        <v>-30.836561419999999</v>
      </c>
      <c r="C786555">
        <v>50.915194786587101</v>
      </c>
      <c r="D786555">
        <v>-38.162088981729198</v>
      </c>
    </row>
    <row r="786556" spans="2:4" x14ac:dyDescent="0.35">
      <c r="B786556">
        <v>-290.31428570000003</v>
      </c>
      <c r="C786556">
        <v>-231.646733567643</v>
      </c>
      <c r="D786556">
        <v>-408.88054340189501</v>
      </c>
    </row>
    <row r="786557" spans="2:4" x14ac:dyDescent="0.35">
      <c r="B786557">
        <v>-261.49355430000003</v>
      </c>
      <c r="C786557">
        <v>-200.26198426255601</v>
      </c>
      <c r="D786557">
        <v>-239.714851619451</v>
      </c>
    </row>
    <row r="786558" spans="2:4" x14ac:dyDescent="0.35">
      <c r="B786558">
        <v>-311.91803279999999</v>
      </c>
      <c r="C786558">
        <v>-212.32127680932601</v>
      </c>
      <c r="D786558">
        <v>-325.66996713325199</v>
      </c>
    </row>
    <row r="786559" spans="2:4" x14ac:dyDescent="0.35">
      <c r="B786559">
        <v>-359.93333330000002</v>
      </c>
      <c r="C786559">
        <v>-283.21614148161098</v>
      </c>
      <c r="D786559">
        <v>-436.085173150434</v>
      </c>
    </row>
    <row r="786560" spans="2:4" x14ac:dyDescent="0.35">
      <c r="B786560">
        <v>-194.32421880000001</v>
      </c>
      <c r="C786560">
        <v>-231.410970609554</v>
      </c>
      <c r="D786560">
        <v>-232.75722619361099</v>
      </c>
    </row>
    <row r="786561" spans="2:4" x14ac:dyDescent="0.35">
      <c r="B786561">
        <v>-352.21759259999999</v>
      </c>
      <c r="C786561">
        <v>-271.82382136502702</v>
      </c>
      <c r="D786561">
        <v>-324.87861782541</v>
      </c>
    </row>
    <row r="786562" spans="2:4" x14ac:dyDescent="0.35">
      <c r="B786562">
        <v>-231.39342160000001</v>
      </c>
      <c r="C786562">
        <v>-31.919246991061101</v>
      </c>
      <c r="D786562">
        <v>-210.274782901739</v>
      </c>
    </row>
    <row r="786563" spans="2:4" x14ac:dyDescent="0.35">
      <c r="B786563">
        <v>14.279175009999999</v>
      </c>
      <c r="C786563">
        <v>-51.7301803773328</v>
      </c>
      <c r="D786563">
        <v>23.357320966910301</v>
      </c>
    </row>
    <row r="786564" spans="2:4" x14ac:dyDescent="0.35">
      <c r="B786564">
        <v>-32.25298635</v>
      </c>
      <c r="C786564">
        <v>-71.131274623988702</v>
      </c>
      <c r="D786564">
        <v>-13.6830801168182</v>
      </c>
    </row>
    <row r="786565" spans="2:4" x14ac:dyDescent="0.35">
      <c r="B786565">
        <v>-45.521545979999999</v>
      </c>
      <c r="C786565">
        <v>-86.447213274714997</v>
      </c>
      <c r="D786565">
        <v>11.319801342553101</v>
      </c>
    </row>
    <row r="786566" spans="2:4" x14ac:dyDescent="0.35">
      <c r="B786566">
        <v>-65.494551119999997</v>
      </c>
      <c r="C786566">
        <v>-109.502118065462</v>
      </c>
      <c r="D786566">
        <v>-92.615819971593595</v>
      </c>
    </row>
    <row r="786567" spans="2:4" x14ac:dyDescent="0.35">
      <c r="B786567">
        <v>-533.75406280000004</v>
      </c>
      <c r="C786567">
        <v>-650.01556842920604</v>
      </c>
      <c r="D786567">
        <v>-668.64825877781504</v>
      </c>
    </row>
    <row r="786568" spans="2:4" x14ac:dyDescent="0.35">
      <c r="B786568">
        <v>-459.078259</v>
      </c>
      <c r="C786568">
        <v>-377.33147694978402</v>
      </c>
      <c r="D786568">
        <v>-505.77940771504802</v>
      </c>
    </row>
    <row r="786569" spans="2:4" x14ac:dyDescent="0.35">
      <c r="B786569">
        <v>-229.5846809</v>
      </c>
      <c r="C786569">
        <v>-298.91187346707198</v>
      </c>
      <c r="D786569">
        <v>-208.55916993366299</v>
      </c>
    </row>
    <row r="786570" spans="2:4" x14ac:dyDescent="0.35">
      <c r="B786570">
        <v>-158.31338479999999</v>
      </c>
      <c r="C786570">
        <v>-130.15255078734901</v>
      </c>
      <c r="D786570">
        <v>-140.957097894063</v>
      </c>
    </row>
    <row r="786571" spans="2:4" x14ac:dyDescent="0.35">
      <c r="B786571">
        <v>-606.97081009999999</v>
      </c>
      <c r="C786571">
        <v>-618.05124814285205</v>
      </c>
      <c r="D786571">
        <v>-640.59929066237896</v>
      </c>
    </row>
    <row r="786572" spans="2:4" x14ac:dyDescent="0.35">
      <c r="B786572">
        <v>-681.76581069999997</v>
      </c>
      <c r="C786572">
        <v>-613.58210688832401</v>
      </c>
      <c r="D786572">
        <v>-843.10636724899905</v>
      </c>
    </row>
    <row r="786573" spans="2:4" x14ac:dyDescent="0.35">
      <c r="B786573">
        <v>-688.53661369999998</v>
      </c>
      <c r="C786573">
        <v>-619.04755009230598</v>
      </c>
      <c r="D786573">
        <v>-643.88308302887799</v>
      </c>
    </row>
    <row r="786574" spans="2:4" x14ac:dyDescent="0.35">
      <c r="B786574">
        <v>-703.80793470000003</v>
      </c>
      <c r="C786574">
        <v>-631.37464137129496</v>
      </c>
      <c r="D786574">
        <v>-567.82055532774405</v>
      </c>
    </row>
    <row r="786575" spans="2:4" x14ac:dyDescent="0.35">
      <c r="B786575">
        <v>-696.48506150000003</v>
      </c>
      <c r="C786575">
        <v>-625.463569420412</v>
      </c>
      <c r="D786575">
        <v>-619.81923085918299</v>
      </c>
    </row>
    <row r="786576" spans="2:4" x14ac:dyDescent="0.35">
      <c r="B786576">
        <v>-688.96684830000004</v>
      </c>
      <c r="C786576">
        <v>-619.39483998030005</v>
      </c>
      <c r="D786576">
        <v>-644.29117015144698</v>
      </c>
    </row>
    <row r="786577" spans="2:4" x14ac:dyDescent="0.35">
      <c r="B786577">
        <v>-675.50029189999998</v>
      </c>
      <c r="C786577">
        <v>-608.52455316976</v>
      </c>
      <c r="D786577">
        <v>-545.70813893299805</v>
      </c>
    </row>
    <row r="802817" spans="2:4" x14ac:dyDescent="0.35">
      <c r="B802817" t="s">
        <v>0</v>
      </c>
      <c r="C802817" t="s">
        <v>0</v>
      </c>
      <c r="D802817" t="s">
        <v>0</v>
      </c>
    </row>
    <row r="802818" spans="2:4" x14ac:dyDescent="0.35">
      <c r="B802818">
        <v>-403.9565217</v>
      </c>
      <c r="C802818">
        <v>-460.22344239954498</v>
      </c>
      <c r="D802818">
        <v>-352.21854795469699</v>
      </c>
    </row>
    <row r="802819" spans="2:4" x14ac:dyDescent="0.35">
      <c r="B802819">
        <v>-388.03125</v>
      </c>
      <c r="C802819">
        <v>-442.84110783161202</v>
      </c>
      <c r="D802819">
        <v>-503.950370525788</v>
      </c>
    </row>
    <row r="802820" spans="2:4" x14ac:dyDescent="0.35">
      <c r="B802820">
        <v>-448.5648855</v>
      </c>
      <c r="C802820">
        <v>-508.91322557209702</v>
      </c>
      <c r="D802820">
        <v>-388.46340105603099</v>
      </c>
    </row>
    <row r="802821" spans="2:4" x14ac:dyDescent="0.35">
      <c r="B802821">
        <v>-506.2288557</v>
      </c>
      <c r="C802821">
        <v>-466.76991594565601</v>
      </c>
      <c r="D802821">
        <v>-440.25088521311199</v>
      </c>
    </row>
    <row r="802822" spans="2:4" x14ac:dyDescent="0.35">
      <c r="B802822">
        <v>-469.24427480000003</v>
      </c>
      <c r="C802822">
        <v>-444.61440994729998</v>
      </c>
      <c r="D802822">
        <v>-360.61316968341202</v>
      </c>
    </row>
    <row r="802823" spans="2:4" x14ac:dyDescent="0.35">
      <c r="B802823">
        <v>-468.46783629999999</v>
      </c>
      <c r="C802823">
        <v>-443.468008986943</v>
      </c>
      <c r="D802823">
        <v>-359.95223480143602</v>
      </c>
    </row>
    <row r="802824" spans="2:4" x14ac:dyDescent="0.35">
      <c r="B802824">
        <v>-468.77777780000002</v>
      </c>
      <c r="C802824">
        <v>-443.92563213580701</v>
      </c>
      <c r="D802824">
        <v>-360.21606840969599</v>
      </c>
    </row>
    <row r="802825" spans="2:4" x14ac:dyDescent="0.35">
      <c r="B802825">
        <v>16.836429169999999</v>
      </c>
      <c r="C802825">
        <v>-66.807525285645696</v>
      </c>
      <c r="D802825">
        <v>31.1077480161205</v>
      </c>
    </row>
    <row r="802826" spans="2:4" x14ac:dyDescent="0.35">
      <c r="B802826">
        <v>3.7141808570000001</v>
      </c>
      <c r="C802826">
        <v>-15.2531690427308</v>
      </c>
      <c r="D802826">
        <v>-63.379048993128002</v>
      </c>
    </row>
    <row r="802827" spans="2:4" x14ac:dyDescent="0.35">
      <c r="B802827">
        <v>38.296437660000002</v>
      </c>
      <c r="C802827">
        <v>22.493168556697398</v>
      </c>
      <c r="D802827">
        <v>32.218984969870696</v>
      </c>
    </row>
    <row r="802828" spans="2:4" x14ac:dyDescent="0.35">
      <c r="B802828">
        <v>-869.23566670000002</v>
      </c>
      <c r="C802828">
        <v>-301.57154017374899</v>
      </c>
      <c r="D802828">
        <v>-701.10602800453205</v>
      </c>
    </row>
    <row r="802829" spans="2:4" x14ac:dyDescent="0.35">
      <c r="B802829">
        <v>-865.37656900000002</v>
      </c>
      <c r="C802829">
        <v>-295.06050753434801</v>
      </c>
      <c r="D802829">
        <v>-894.17498295234202</v>
      </c>
    </row>
    <row r="802830" spans="2:4" x14ac:dyDescent="0.35">
      <c r="B802830">
        <v>-902.07709499999999</v>
      </c>
      <c r="C802830">
        <v>-356.98168736423497</v>
      </c>
      <c r="D802830">
        <v>-722.697961876759</v>
      </c>
    </row>
    <row r="802831" spans="2:4" x14ac:dyDescent="0.35">
      <c r="B802831">
        <v>-811.31073449999997</v>
      </c>
      <c r="C802831">
        <v>-203.840453167215</v>
      </c>
      <c r="D802831">
        <v>-664.66212706879605</v>
      </c>
    </row>
    <row r="802832" spans="2:4" x14ac:dyDescent="0.35">
      <c r="B802832">
        <v>-765.49598390000006</v>
      </c>
      <c r="C802832">
        <v>-126.541673862794</v>
      </c>
      <c r="D802832">
        <v>-616.00800339265299</v>
      </c>
    </row>
    <row r="802833" spans="2:4" x14ac:dyDescent="0.35">
      <c r="B802833">
        <v>-367.40854330000002</v>
      </c>
      <c r="C802833">
        <v>-503.18019428248101</v>
      </c>
      <c r="D802833">
        <v>-305.043112966195</v>
      </c>
    </row>
    <row r="802834" spans="2:4" x14ac:dyDescent="0.35">
      <c r="B802834">
        <v>-509.89405679999999</v>
      </c>
      <c r="C802834">
        <v>-474.84612756818501</v>
      </c>
      <c r="D802834">
        <v>-497.26347852686803</v>
      </c>
    </row>
    <row r="802835" spans="2:4" x14ac:dyDescent="0.35">
      <c r="B802835">
        <v>-13.098360660000001</v>
      </c>
      <c r="C802835">
        <v>-10.8098408454766</v>
      </c>
      <c r="D802835">
        <v>27.681239115294801</v>
      </c>
    </row>
    <row r="802836" spans="2:4" x14ac:dyDescent="0.35">
      <c r="B802836">
        <v>-150.3846154</v>
      </c>
      <c r="C802836">
        <v>-183.45113763183599</v>
      </c>
      <c r="D802836">
        <v>-103.526799503259</v>
      </c>
    </row>
    <row r="802837" spans="2:4" x14ac:dyDescent="0.35">
      <c r="B802837">
        <v>-266.01608579999998</v>
      </c>
      <c r="C802837">
        <v>-340.96474857197302</v>
      </c>
      <c r="D802837">
        <v>-230.16701277781101</v>
      </c>
    </row>
    <row r="802838" spans="2:4" x14ac:dyDescent="0.35">
      <c r="B802838">
        <v>-133.47226169999999</v>
      </c>
      <c r="C802838">
        <v>-60.851390313459802</v>
      </c>
      <c r="D802838">
        <v>-165.76767897481801</v>
      </c>
    </row>
    <row r="802839" spans="2:4" x14ac:dyDescent="0.35">
      <c r="B802839">
        <v>-143.83966369999999</v>
      </c>
      <c r="C802839">
        <v>-72.141117366222403</v>
      </c>
      <c r="D802839">
        <v>-252.58159675026101</v>
      </c>
    </row>
    <row r="802840" spans="2:4" x14ac:dyDescent="0.35">
      <c r="B802840">
        <v>-63.064769380000001</v>
      </c>
      <c r="C802840">
        <v>-106.697412088848</v>
      </c>
      <c r="D802840">
        <v>-7.8936331707806699</v>
      </c>
    </row>
    <row r="802841" spans="2:4" x14ac:dyDescent="0.35">
      <c r="B802841">
        <v>-715.41509429999996</v>
      </c>
      <c r="C802841">
        <v>-462.24708583799702</v>
      </c>
      <c r="D802841">
        <v>-669.37778905459402</v>
      </c>
    </row>
    <row r="802842" spans="2:4" x14ac:dyDescent="0.35">
      <c r="B802842">
        <v>-30.082174460000001</v>
      </c>
      <c r="C802842">
        <v>-52.141701077284097</v>
      </c>
      <c r="D802842">
        <v>-19.413556826980098</v>
      </c>
    </row>
    <row r="802843" spans="2:4" x14ac:dyDescent="0.35">
      <c r="B802843">
        <v>6.9860935519999998</v>
      </c>
      <c r="C802843">
        <v>-11.6818948344707</v>
      </c>
      <c r="D802843">
        <v>20.5010421402398</v>
      </c>
    </row>
    <row r="802844" spans="2:4" x14ac:dyDescent="0.35">
      <c r="B802844">
        <v>-72.626024419999993</v>
      </c>
      <c r="C802844">
        <v>-59.731723880980397</v>
      </c>
      <c r="D802844">
        <v>-59.681140236787698</v>
      </c>
    </row>
    <row r="802845" spans="2:4" x14ac:dyDescent="0.35">
      <c r="B802845">
        <v>-30.69228936</v>
      </c>
      <c r="C802845">
        <v>-52.807638230823301</v>
      </c>
      <c r="D802845">
        <v>-38.2815372087029</v>
      </c>
    </row>
    <row r="802846" spans="2:4" x14ac:dyDescent="0.35">
      <c r="B802846">
        <v>4.1415617239999998</v>
      </c>
      <c r="C802846">
        <v>-82.275506796450898</v>
      </c>
      <c r="D802846">
        <v>-62.970500143973297</v>
      </c>
    </row>
    <row r="802847" spans="2:4" x14ac:dyDescent="0.35">
      <c r="B802847">
        <v>20.749402409999998</v>
      </c>
      <c r="C802847">
        <v>-230.400829461901</v>
      </c>
      <c r="D802847">
        <v>31.301197315221099</v>
      </c>
    </row>
    <row r="802848" spans="2:4" x14ac:dyDescent="0.35">
      <c r="B802848">
        <v>7.6695059629999998</v>
      </c>
      <c r="C802848">
        <v>-255.77106576925399</v>
      </c>
      <c r="D802848">
        <v>8.5928959678667507</v>
      </c>
    </row>
    <row r="802849" spans="2:4" x14ac:dyDescent="0.35">
      <c r="B802849">
        <v>10.24067717</v>
      </c>
      <c r="C802849">
        <v>-8.1295353681994698</v>
      </c>
      <c r="D802849">
        <v>-88.166825207175805</v>
      </c>
    </row>
    <row r="802850" spans="2:4" x14ac:dyDescent="0.35">
      <c r="B802850">
        <v>-537.12789929999997</v>
      </c>
      <c r="C802850">
        <v>-653.91000289502801</v>
      </c>
      <c r="D802850">
        <v>-468.00106448837698</v>
      </c>
    </row>
    <row r="802851" spans="2:4" x14ac:dyDescent="0.35">
      <c r="B802851">
        <v>-743.10188679999999</v>
      </c>
      <c r="C802851">
        <v>-327.921752042013</v>
      </c>
      <c r="D802851">
        <v>-612.34544505421798</v>
      </c>
    </row>
    <row r="802852" spans="2:4" x14ac:dyDescent="0.35">
      <c r="B802852">
        <v>-588.73195880000003</v>
      </c>
      <c r="C802852">
        <v>-661.90477732754005</v>
      </c>
      <c r="D802852">
        <v>-514.34614774982697</v>
      </c>
    </row>
    <row r="802853" spans="2:4" x14ac:dyDescent="0.35">
      <c r="B802853">
        <v>-558.46006390000002</v>
      </c>
      <c r="C802853">
        <v>-628.86322234603801</v>
      </c>
      <c r="D802853">
        <v>-550.45326918672401</v>
      </c>
    </row>
    <row r="802854" spans="2:4" x14ac:dyDescent="0.35">
      <c r="B802854">
        <v>-576.25129530000004</v>
      </c>
      <c r="C802854">
        <v>-528.41011173014499</v>
      </c>
      <c r="D802854">
        <v>-701.67134651902302</v>
      </c>
    </row>
    <row r="802855" spans="2:4" x14ac:dyDescent="0.35">
      <c r="B802855">
        <v>-573.72446560000003</v>
      </c>
      <c r="C802855">
        <v>-645.52423394832704</v>
      </c>
      <c r="D802855">
        <v>-500.86809769247202</v>
      </c>
    </row>
    <row r="802856" spans="2:4" x14ac:dyDescent="0.35">
      <c r="B802856">
        <v>-592.16886539999996</v>
      </c>
      <c r="C802856">
        <v>-541.25890149458905</v>
      </c>
      <c r="D802856">
        <v>-496.578774402318</v>
      </c>
    </row>
    <row r="802857" spans="2:4" x14ac:dyDescent="0.35">
      <c r="B802857">
        <v>-541.13479259999997</v>
      </c>
      <c r="C802857">
        <v>-500.06383711422899</v>
      </c>
      <c r="D802857">
        <v>-484.07100591913502</v>
      </c>
    </row>
    <row r="802858" spans="2:4" x14ac:dyDescent="0.35">
      <c r="B802858">
        <v>-489.26582280000002</v>
      </c>
      <c r="C802858">
        <v>-458.19488550334302</v>
      </c>
      <c r="D802858">
        <v>-400.23157977904498</v>
      </c>
    </row>
    <row r="802859" spans="2:4" x14ac:dyDescent="0.35">
      <c r="B802859">
        <v>-493.4786325</v>
      </c>
      <c r="C802859">
        <v>-603.525488391115</v>
      </c>
      <c r="D802859">
        <v>-649.25830642042899</v>
      </c>
    </row>
    <row r="802860" spans="2:4" x14ac:dyDescent="0.35">
      <c r="B802860">
        <v>-133.49820199999999</v>
      </c>
      <c r="C802860">
        <v>-94.129621059421197</v>
      </c>
      <c r="D802860">
        <v>-165.799724082647</v>
      </c>
    </row>
    <row r="802861" spans="2:4" x14ac:dyDescent="0.35">
      <c r="B802861">
        <v>-153.07773890000001</v>
      </c>
      <c r="C802861">
        <v>-100.59672525512001</v>
      </c>
      <c r="D802861">
        <v>-137.61920864266301</v>
      </c>
    </row>
    <row r="802862" spans="2:4" x14ac:dyDescent="0.35">
      <c r="B802862">
        <v>-194.6469093</v>
      </c>
      <c r="C802862">
        <v>-220.376642946375</v>
      </c>
      <c r="D802862">
        <v>-306.79657768980002</v>
      </c>
    </row>
    <row r="802863" spans="2:4" x14ac:dyDescent="0.35">
      <c r="B802863">
        <v>-178.6493687</v>
      </c>
      <c r="C802863">
        <v>-173.08770191950299</v>
      </c>
      <c r="D802863">
        <v>-221.57757071929399</v>
      </c>
    </row>
    <row r="802864" spans="2:4" x14ac:dyDescent="0.35">
      <c r="B802864">
        <v>-92.425434080000002</v>
      </c>
      <c r="C802864">
        <v>-137.86281464156701</v>
      </c>
      <c r="D802864">
        <v>-96.601526346957598</v>
      </c>
    </row>
    <row r="802865" spans="2:4" x14ac:dyDescent="0.35">
      <c r="B802865">
        <v>-110.4699059</v>
      </c>
      <c r="C802865">
        <v>-152.42843287876801</v>
      </c>
      <c r="D802865">
        <v>-104.33621778543601</v>
      </c>
    </row>
    <row r="802866" spans="2:4" x14ac:dyDescent="0.35">
      <c r="B802866">
        <v>-120.1903614</v>
      </c>
      <c r="C802866">
        <v>-172.637661080974</v>
      </c>
      <c r="D802866">
        <v>-134.86197890154401</v>
      </c>
    </row>
    <row r="802867" spans="2:4" x14ac:dyDescent="0.35">
      <c r="B802867">
        <v>-89.435024319999997</v>
      </c>
      <c r="C802867">
        <v>-116.925007791526</v>
      </c>
      <c r="D802867">
        <v>-92.480711371601501</v>
      </c>
    </row>
    <row r="802868" spans="2:4" x14ac:dyDescent="0.35">
      <c r="B802868">
        <v>-78.954277289999993</v>
      </c>
      <c r="C802868">
        <v>-183.52310428070001</v>
      </c>
      <c r="D802868">
        <v>-87.601122410328202</v>
      </c>
    </row>
    <row r="802869" spans="2:4" x14ac:dyDescent="0.35">
      <c r="B802869">
        <v>-115.37044969999999</v>
      </c>
      <c r="C802869">
        <v>-227.89416278468099</v>
      </c>
      <c r="D802869">
        <v>-111.25079757522199</v>
      </c>
    </row>
    <row r="802870" spans="2:4" x14ac:dyDescent="0.35">
      <c r="B802870">
        <v>-379.40506329999999</v>
      </c>
      <c r="C802870">
        <v>-311.85330661126397</v>
      </c>
      <c r="D802870">
        <v>-342.74831003336101</v>
      </c>
    </row>
    <row r="802871" spans="2:4" x14ac:dyDescent="0.35">
      <c r="B802871">
        <v>-885.95510200000001</v>
      </c>
      <c r="C802871">
        <v>-410.55651822833102</v>
      </c>
      <c r="D802871">
        <v>-715.33844315701299</v>
      </c>
    </row>
    <row r="802872" spans="2:4" x14ac:dyDescent="0.35">
      <c r="B802872">
        <v>-250.95283019999999</v>
      </c>
      <c r="C802872">
        <v>-206.28684264745601</v>
      </c>
      <c r="D802872">
        <v>-230.50415179048301</v>
      </c>
    </row>
    <row r="802873" spans="2:4" x14ac:dyDescent="0.35">
      <c r="B802873">
        <v>-733.33563360000005</v>
      </c>
      <c r="C802873">
        <v>-602.72564538668996</v>
      </c>
      <c r="D802873">
        <v>-652.02001996936895</v>
      </c>
    </row>
    <row r="802874" spans="2:4" x14ac:dyDescent="0.35">
      <c r="B802874">
        <v>-781.32181430000003</v>
      </c>
      <c r="C802874">
        <v>-642.16236283415299</v>
      </c>
      <c r="D802874">
        <v>-794.53267332884002</v>
      </c>
    </row>
    <row r="802875" spans="2:4" x14ac:dyDescent="0.35">
      <c r="B802875">
        <v>50.484523729999999</v>
      </c>
      <c r="C802875">
        <v>-22.504992972191499</v>
      </c>
      <c r="D802875">
        <v>-3.65904434762126</v>
      </c>
    </row>
    <row r="802876" spans="2:4" x14ac:dyDescent="0.35">
      <c r="B802876">
        <v>36.389755950000001</v>
      </c>
      <c r="C802876">
        <v>29.861198158938599</v>
      </c>
      <c r="D802876">
        <v>-60.263883045958899</v>
      </c>
    </row>
    <row r="802877" spans="2:4" x14ac:dyDescent="0.35">
      <c r="B802877">
        <v>31.153567670000001</v>
      </c>
      <c r="C802877">
        <v>-38.109062908276201</v>
      </c>
      <c r="D802877">
        <v>24.919590438674302</v>
      </c>
    </row>
    <row r="802878" spans="2:4" x14ac:dyDescent="0.35">
      <c r="B802878">
        <v>33.390115420000001</v>
      </c>
      <c r="C802878">
        <v>-36.303709139467301</v>
      </c>
      <c r="D802878">
        <v>-16.770578230129502</v>
      </c>
    </row>
    <row r="802879" spans="2:4" x14ac:dyDescent="0.35">
      <c r="B802879">
        <v>2.243957757</v>
      </c>
      <c r="C802879">
        <v>-61.4450839391912</v>
      </c>
      <c r="D802879">
        <v>16.403887459884199</v>
      </c>
    </row>
    <row r="802880" spans="2:4" x14ac:dyDescent="0.35">
      <c r="B802880">
        <v>-3.0438525009999999</v>
      </c>
      <c r="C802880">
        <v>-37.4150793400349</v>
      </c>
      <c r="D802880">
        <v>-102.34237095992999</v>
      </c>
    </row>
    <row r="802881" spans="2:4" x14ac:dyDescent="0.35">
      <c r="B802881">
        <v>49.632678130000002</v>
      </c>
      <c r="C802881">
        <v>-23.1926074895737</v>
      </c>
      <c r="D802881">
        <v>-4.3124153521022404</v>
      </c>
    </row>
    <row r="802882" spans="2:4" x14ac:dyDescent="0.35">
      <c r="B802882">
        <v>-2.984330484</v>
      </c>
      <c r="C802882">
        <v>-90.958004618791406</v>
      </c>
      <c r="D802882">
        <v>-9.9663950635475906</v>
      </c>
    </row>
    <row r="802883" spans="2:4" x14ac:dyDescent="0.35">
      <c r="B802883">
        <v>21.61463809</v>
      </c>
      <c r="C802883">
        <v>-60.985548320757303</v>
      </c>
      <c r="D802883">
        <v>7.6708317443455396</v>
      </c>
    </row>
    <row r="802884" spans="2:4" x14ac:dyDescent="0.35">
      <c r="B802884">
        <v>-1.493871095</v>
      </c>
      <c r="C802884">
        <v>-20.937728607712302</v>
      </c>
      <c r="D802884">
        <v>37.559566504144101</v>
      </c>
    </row>
    <row r="802885" spans="2:4" x14ac:dyDescent="0.35">
      <c r="B802885">
        <v>3.2243258749999999</v>
      </c>
      <c r="C802885">
        <v>-83.393106711851701</v>
      </c>
      <c r="D802885">
        <v>35.205139944422903</v>
      </c>
    </row>
    <row r="802886" spans="2:4" x14ac:dyDescent="0.35">
      <c r="B802886">
        <v>12.17566688</v>
      </c>
      <c r="C802886">
        <v>266.20502372909698</v>
      </c>
      <c r="D802886">
        <v>-86.102052165664006</v>
      </c>
    </row>
    <row r="802887" spans="2:4" x14ac:dyDescent="0.35">
      <c r="B802887">
        <v>15.632044199999999</v>
      </c>
      <c r="C802887">
        <v>-2.2448885976650899</v>
      </c>
      <c r="D802887">
        <v>52.303144199375303</v>
      </c>
    </row>
    <row r="802888" spans="2:4" x14ac:dyDescent="0.35">
      <c r="B802888">
        <v>-110.230694</v>
      </c>
      <c r="C802888">
        <v>-51.749543863432102</v>
      </c>
      <c r="D802888">
        <v>-95.3498304795433</v>
      </c>
    </row>
    <row r="802889" spans="2:4" x14ac:dyDescent="0.35">
      <c r="B802889">
        <v>-164.6018182</v>
      </c>
      <c r="C802889">
        <v>-196.124055891235</v>
      </c>
      <c r="D802889">
        <v>-224.27852687941001</v>
      </c>
    </row>
    <row r="802890" spans="2:4" x14ac:dyDescent="0.35">
      <c r="B802890">
        <v>-140.2208995</v>
      </c>
      <c r="C802890">
        <v>-176.44362224270299</v>
      </c>
      <c r="D802890">
        <v>-138.00941751170399</v>
      </c>
    </row>
    <row r="802891" spans="2:4" x14ac:dyDescent="0.35">
      <c r="B802891">
        <v>-7.0005452559999997</v>
      </c>
      <c r="C802891">
        <v>-284.22562203024899</v>
      </c>
      <c r="D802891">
        <v>-2.76903160568849</v>
      </c>
    </row>
    <row r="802892" spans="2:4" x14ac:dyDescent="0.35">
      <c r="B802892">
        <v>-8.5506072870000001</v>
      </c>
      <c r="C802892">
        <v>-97.740199851720106</v>
      </c>
      <c r="D802892">
        <v>-4.6721338925212299</v>
      </c>
    </row>
    <row r="802893" spans="2:4" x14ac:dyDescent="0.35">
      <c r="B802893">
        <v>-435.1303704</v>
      </c>
      <c r="C802893">
        <v>-617.50360721672405</v>
      </c>
      <c r="D802893">
        <v>-451.58234365154999</v>
      </c>
    </row>
    <row r="802894" spans="2:4" x14ac:dyDescent="0.35">
      <c r="B802894">
        <v>-441.62736539999997</v>
      </c>
      <c r="C802894">
        <v>-396.42123689432799</v>
      </c>
      <c r="D802894">
        <v>-462.55975227172303</v>
      </c>
    </row>
    <row r="802895" spans="2:4" x14ac:dyDescent="0.35">
      <c r="B802895">
        <v>-397.09561129999997</v>
      </c>
      <c r="C802895">
        <v>-347.92774185651399</v>
      </c>
      <c r="D802895">
        <v>-522.82386116062298</v>
      </c>
    </row>
    <row r="802896" spans="2:4" x14ac:dyDescent="0.35">
      <c r="B802896">
        <v>-317.95107910000002</v>
      </c>
      <c r="C802896">
        <v>-221.22911236682799</v>
      </c>
      <c r="D802896">
        <v>-384.54113118630102</v>
      </c>
    </row>
    <row r="802897" spans="2:4" x14ac:dyDescent="0.35">
      <c r="B802897">
        <v>-43.059894300000003</v>
      </c>
      <c r="C802897">
        <v>-98.014640978133698</v>
      </c>
      <c r="D802897">
        <v>2.1764698906393898</v>
      </c>
    </row>
    <row r="802898" spans="2:4" x14ac:dyDescent="0.35">
      <c r="B802898">
        <v>-87.018229169999998</v>
      </c>
      <c r="C802898">
        <v>-114.287082572849</v>
      </c>
      <c r="D802898">
        <v>-34.127589160010203</v>
      </c>
    </row>
    <row r="802899" spans="2:4" x14ac:dyDescent="0.35">
      <c r="B802899">
        <v>-102.63175680000001</v>
      </c>
      <c r="C802899">
        <v>-146.10142844712001</v>
      </c>
      <c r="D802899">
        <v>-51.227615271416703</v>
      </c>
    </row>
    <row r="802900" spans="2:4" x14ac:dyDescent="0.35">
      <c r="B802900">
        <v>-100.28694400000001</v>
      </c>
      <c r="C802900">
        <v>-209.51575403666899</v>
      </c>
      <c r="D802900">
        <v>-109.401263977673</v>
      </c>
    </row>
    <row r="802901" spans="2:4" x14ac:dyDescent="0.35">
      <c r="B802901">
        <v>-97.226331360000003</v>
      </c>
      <c r="C802901">
        <v>-205.786575738887</v>
      </c>
      <c r="D802901">
        <v>-120.990993255931</v>
      </c>
    </row>
    <row r="802902" spans="2:4" x14ac:dyDescent="0.35">
      <c r="B802902">
        <v>-92.318975550000005</v>
      </c>
      <c r="C802902">
        <v>-120.072822241171</v>
      </c>
      <c r="D802902">
        <v>-96.454832743685898</v>
      </c>
    </row>
    <row r="802903" spans="2:4" x14ac:dyDescent="0.35">
      <c r="B802903">
        <v>-430.69142859999999</v>
      </c>
      <c r="C802903">
        <v>-384.51238752284598</v>
      </c>
      <c r="D802903">
        <v>-387.56338600783897</v>
      </c>
    </row>
    <row r="802904" spans="2:4" x14ac:dyDescent="0.35">
      <c r="B802904">
        <v>-498.5192308</v>
      </c>
      <c r="C802904">
        <v>-458.374411262043</v>
      </c>
      <c r="D802904">
        <v>-516.36028140191399</v>
      </c>
    </row>
    <row r="802905" spans="2:4" x14ac:dyDescent="0.35">
      <c r="B802905">
        <v>42.42178363</v>
      </c>
      <c r="C802905">
        <v>-29.013288120215002</v>
      </c>
      <c r="D802905">
        <v>25.852537831683001</v>
      </c>
    </row>
    <row r="802906" spans="2:4" x14ac:dyDescent="0.35">
      <c r="B802906">
        <v>-19.429874290000001</v>
      </c>
      <c r="C802906">
        <v>-301.71132169940898</v>
      </c>
      <c r="D802906">
        <v>-33.220547587639601</v>
      </c>
    </row>
    <row r="802907" spans="2:4" x14ac:dyDescent="0.35">
      <c r="B802907">
        <v>-170.87037040000001</v>
      </c>
      <c r="C802907">
        <v>-295.51769284431799</v>
      </c>
      <c r="D802907">
        <v>-230.27086961134</v>
      </c>
    </row>
    <row r="802908" spans="2:4" x14ac:dyDescent="0.35">
      <c r="B802908">
        <v>-162.55833939999999</v>
      </c>
      <c r="C802908">
        <v>-285.38993769635999</v>
      </c>
      <c r="D802908">
        <v>-193.756398069612</v>
      </c>
    </row>
    <row r="802909" spans="2:4" x14ac:dyDescent="0.35">
      <c r="B802909">
        <v>-188.7016782</v>
      </c>
      <c r="C802909">
        <v>-225.27399612196601</v>
      </c>
      <c r="D802909">
        <v>-229.27150290520001</v>
      </c>
    </row>
    <row r="802910" spans="2:4" x14ac:dyDescent="0.35">
      <c r="B802910">
        <v>-206.47291730000001</v>
      </c>
      <c r="C802910">
        <v>-244.67120507774601</v>
      </c>
      <c r="D802910">
        <v>-186.63725248226999</v>
      </c>
    </row>
    <row r="802911" spans="2:4" x14ac:dyDescent="0.35">
      <c r="B802911">
        <v>-247.9593496</v>
      </c>
      <c r="C802911">
        <v>-289.95341592409602</v>
      </c>
      <c r="D802911">
        <v>-307.200194980513</v>
      </c>
    </row>
    <row r="802912" spans="2:4" x14ac:dyDescent="0.35">
      <c r="B802912">
        <v>12.765636629999999</v>
      </c>
      <c r="C802912">
        <v>-52.951918145190199</v>
      </c>
      <c r="D802912">
        <v>-54.726428689210202</v>
      </c>
    </row>
    <row r="802913" spans="2:4" x14ac:dyDescent="0.35">
      <c r="B802913">
        <v>-24.91176471</v>
      </c>
      <c r="C802913">
        <v>-83.365354958342905</v>
      </c>
      <c r="D802913">
        <v>-14.423334327696599</v>
      </c>
    </row>
    <row r="802914" spans="2:4" x14ac:dyDescent="0.35">
      <c r="B802914">
        <v>-17.696629210000001</v>
      </c>
      <c r="C802914">
        <v>-54.328824588687297</v>
      </c>
      <c r="D802914">
        <v>-22.743355225356702</v>
      </c>
    </row>
    <row r="802915" spans="2:4" x14ac:dyDescent="0.35">
      <c r="B802915">
        <v>-5.14560409</v>
      </c>
      <c r="C802915">
        <v>-67.409985183768796</v>
      </c>
      <c r="D802915">
        <v>-71.848444472153801</v>
      </c>
    </row>
    <row r="802916" spans="2:4" x14ac:dyDescent="0.35">
      <c r="B802916">
        <v>-72.693691529999995</v>
      </c>
      <c r="C802916">
        <v>-121.935232769282</v>
      </c>
      <c r="D802916">
        <v>-136.42015708331999</v>
      </c>
    </row>
    <row r="802917" spans="2:4" x14ac:dyDescent="0.35">
      <c r="B802917">
        <v>-66.168572850000004</v>
      </c>
      <c r="C802917">
        <v>-116.66811160146</v>
      </c>
      <c r="D802917">
        <v>-75.413066976850004</v>
      </c>
    </row>
    <row r="802918" spans="2:4" x14ac:dyDescent="0.35">
      <c r="B802918">
        <v>-66.421207659999993</v>
      </c>
      <c r="C802918">
        <v>-116.872044027177</v>
      </c>
      <c r="D802918">
        <v>-130.42405834321701</v>
      </c>
    </row>
    <row r="802919" spans="2:4" x14ac:dyDescent="0.35">
      <c r="B802919">
        <v>74.02159039</v>
      </c>
      <c r="C802919">
        <v>-51.351259002939699</v>
      </c>
      <c r="D802919">
        <v>92.6839404270454</v>
      </c>
    </row>
    <row r="802920" spans="2:4" x14ac:dyDescent="0.35">
      <c r="B802920">
        <v>-103.09287260000001</v>
      </c>
      <c r="C802920">
        <v>-152.901976648984</v>
      </c>
      <c r="D802920">
        <v>-78.198155110593106</v>
      </c>
    </row>
    <row r="802921" spans="2:4" x14ac:dyDescent="0.35">
      <c r="B802921">
        <v>-128.86597939999999</v>
      </c>
      <c r="C802921">
        <v>-167.27785923056501</v>
      </c>
      <c r="D802921">
        <v>-70.866001590660503</v>
      </c>
    </row>
    <row r="802922" spans="2:4" x14ac:dyDescent="0.35">
      <c r="B802922">
        <v>-232.61111109999999</v>
      </c>
      <c r="C802922">
        <v>-251.02158838924399</v>
      </c>
      <c r="D802922">
        <v>-220.79541031126899</v>
      </c>
    </row>
    <row r="802923" spans="2:4" x14ac:dyDescent="0.35">
      <c r="B802923">
        <v>-450.55555559999999</v>
      </c>
      <c r="C802923">
        <v>-426.94771308559802</v>
      </c>
      <c r="D802923">
        <v>-472.17347342883699</v>
      </c>
    </row>
    <row r="802924" spans="2:4" x14ac:dyDescent="0.35">
      <c r="B802924">
        <v>-598.2142857</v>
      </c>
      <c r="C802924">
        <v>-546.13879492997705</v>
      </c>
      <c r="D802924">
        <v>-522.86216917010404</v>
      </c>
    </row>
    <row r="802925" spans="2:4" x14ac:dyDescent="0.35">
      <c r="B802925">
        <v>-558.8688525</v>
      </c>
      <c r="C802925">
        <v>-629.30937334127395</v>
      </c>
      <c r="D802925">
        <v>-471.03740035287598</v>
      </c>
    </row>
    <row r="802926" spans="2:4" x14ac:dyDescent="0.35">
      <c r="B802926">
        <v>-586.92982459999996</v>
      </c>
      <c r="C802926">
        <v>-802.46267031785203</v>
      </c>
      <c r="D802926">
        <v>-606.70826569580697</v>
      </c>
    </row>
    <row r="802927" spans="2:4" x14ac:dyDescent="0.35">
      <c r="B802927">
        <v>89.142055029999995</v>
      </c>
      <c r="C802927">
        <v>-211.88702314152599</v>
      </c>
      <c r="D802927">
        <v>94.446269717136204</v>
      </c>
    </row>
    <row r="802928" spans="2:4" x14ac:dyDescent="0.35">
      <c r="B802928">
        <v>157.19970140000001</v>
      </c>
      <c r="C802928">
        <v>63.6361800462942</v>
      </c>
      <c r="D802928">
        <v>68.6490005934523</v>
      </c>
    </row>
    <row r="802929" spans="2:4" x14ac:dyDescent="0.35">
      <c r="B802929">
        <v>58.596380089999997</v>
      </c>
      <c r="C802929">
        <v>-15.9570525082726</v>
      </c>
      <c r="D802929">
        <v>67.013480234399793</v>
      </c>
    </row>
    <row r="802930" spans="2:4" x14ac:dyDescent="0.35">
      <c r="B802930">
        <v>-21.961130740000002</v>
      </c>
      <c r="C802930">
        <v>-80.983584470024198</v>
      </c>
      <c r="D802930">
        <v>-35.197830951220503</v>
      </c>
    </row>
    <row r="802931" spans="2:4" x14ac:dyDescent="0.35">
      <c r="B802931">
        <v>-342.16593410000002</v>
      </c>
      <c r="C802931">
        <v>-339.45492578400598</v>
      </c>
      <c r="D802931">
        <v>-313.566732308734</v>
      </c>
    </row>
    <row r="802932" spans="2:4" x14ac:dyDescent="0.35">
      <c r="B802932">
        <v>-341.36353339999999</v>
      </c>
      <c r="C802932">
        <v>-338.80722447708098</v>
      </c>
      <c r="D802932">
        <v>-251.75463318097999</v>
      </c>
    </row>
    <row r="802933" spans="2:4" x14ac:dyDescent="0.35">
      <c r="B802933">
        <v>-362.95589480000001</v>
      </c>
      <c r="C802933">
        <v>-415.47150636047098</v>
      </c>
      <c r="D802933">
        <v>-449.26207690395802</v>
      </c>
    </row>
    <row r="802934" spans="2:4" x14ac:dyDescent="0.35">
      <c r="B802934">
        <v>-323.70348840000003</v>
      </c>
      <c r="C802934">
        <v>-481.73623209175599</v>
      </c>
      <c r="D802934">
        <v>-335.58093666989799</v>
      </c>
    </row>
    <row r="802935" spans="2:4" x14ac:dyDescent="0.35">
      <c r="B802935">
        <v>-236.87712379999999</v>
      </c>
      <c r="C802935">
        <v>-375.943191925772</v>
      </c>
      <c r="D802935">
        <v>-242.08750006001</v>
      </c>
    </row>
    <row r="802936" spans="2:4" x14ac:dyDescent="0.35">
      <c r="B802936">
        <v>-90.961403509999997</v>
      </c>
      <c r="C802936">
        <v>-198.15311062902401</v>
      </c>
      <c r="D802936">
        <v>-113.25156248855301</v>
      </c>
    </row>
    <row r="802937" spans="2:4" x14ac:dyDescent="0.35">
      <c r="B802937">
        <v>-261.89291259999999</v>
      </c>
      <c r="C802937">
        <v>-305.16182197529997</v>
      </c>
      <c r="D802937">
        <v>-317.28267163140401</v>
      </c>
    </row>
    <row r="802938" spans="2:4" x14ac:dyDescent="0.35">
      <c r="B802938">
        <v>-267.98999470000001</v>
      </c>
      <c r="C802938">
        <v>-311.81674665703702</v>
      </c>
      <c r="D802938">
        <v>-323.20098831776397</v>
      </c>
    </row>
    <row r="802939" spans="2:4" x14ac:dyDescent="0.35">
      <c r="B802939">
        <v>-30.836561419999999</v>
      </c>
      <c r="C802939">
        <v>50.915194786587101</v>
      </c>
      <c r="D802939">
        <v>-38.162088981729198</v>
      </c>
    </row>
    <row r="802940" spans="2:4" x14ac:dyDescent="0.35">
      <c r="B802940">
        <v>-290.31428570000003</v>
      </c>
      <c r="C802940">
        <v>-231.646733567643</v>
      </c>
      <c r="D802940">
        <v>-408.88054340189501</v>
      </c>
    </row>
    <row r="802941" spans="2:4" x14ac:dyDescent="0.35">
      <c r="B802941">
        <v>-261.49355430000003</v>
      </c>
      <c r="C802941">
        <v>-200.26198426255601</v>
      </c>
      <c r="D802941">
        <v>-239.714851619451</v>
      </c>
    </row>
    <row r="802942" spans="2:4" x14ac:dyDescent="0.35">
      <c r="B802942">
        <v>-311.91803279999999</v>
      </c>
      <c r="C802942">
        <v>-212.32127680932601</v>
      </c>
      <c r="D802942">
        <v>-325.66996713325199</v>
      </c>
    </row>
    <row r="802943" spans="2:4" x14ac:dyDescent="0.35">
      <c r="B802943">
        <v>-359.93333330000002</v>
      </c>
      <c r="C802943">
        <v>-283.21614148161098</v>
      </c>
      <c r="D802943">
        <v>-436.085173150434</v>
      </c>
    </row>
    <row r="802944" spans="2:4" x14ac:dyDescent="0.35">
      <c r="B802944">
        <v>-194.32421880000001</v>
      </c>
      <c r="C802944">
        <v>-231.410970609554</v>
      </c>
      <c r="D802944">
        <v>-232.75722619361099</v>
      </c>
    </row>
    <row r="802945" spans="2:4" x14ac:dyDescent="0.35">
      <c r="B802945">
        <v>-352.21759259999999</v>
      </c>
      <c r="C802945">
        <v>-271.82382136502702</v>
      </c>
      <c r="D802945">
        <v>-324.87861782541</v>
      </c>
    </row>
    <row r="802946" spans="2:4" x14ac:dyDescent="0.35">
      <c r="B802946">
        <v>-231.39342160000001</v>
      </c>
      <c r="C802946">
        <v>-31.919246991061101</v>
      </c>
      <c r="D802946">
        <v>-210.274782901739</v>
      </c>
    </row>
    <row r="802947" spans="2:4" x14ac:dyDescent="0.35">
      <c r="B802947">
        <v>14.279175009999999</v>
      </c>
      <c r="C802947">
        <v>-51.7301803773328</v>
      </c>
      <c r="D802947">
        <v>23.357320966910301</v>
      </c>
    </row>
    <row r="802948" spans="2:4" x14ac:dyDescent="0.35">
      <c r="B802948">
        <v>-32.25298635</v>
      </c>
      <c r="C802948">
        <v>-71.131274623988702</v>
      </c>
      <c r="D802948">
        <v>-13.6830801168182</v>
      </c>
    </row>
    <row r="802949" spans="2:4" x14ac:dyDescent="0.35">
      <c r="B802949">
        <v>-45.521545979999999</v>
      </c>
      <c r="C802949">
        <v>-86.447213274714997</v>
      </c>
      <c r="D802949">
        <v>11.319801342553101</v>
      </c>
    </row>
    <row r="802950" spans="2:4" x14ac:dyDescent="0.35">
      <c r="B802950">
        <v>-65.494551119999997</v>
      </c>
      <c r="C802950">
        <v>-109.502118065462</v>
      </c>
      <c r="D802950">
        <v>-92.615819971593595</v>
      </c>
    </row>
    <row r="802951" spans="2:4" x14ac:dyDescent="0.35">
      <c r="B802951">
        <v>-533.75406280000004</v>
      </c>
      <c r="C802951">
        <v>-650.01556842920604</v>
      </c>
      <c r="D802951">
        <v>-668.64825877781504</v>
      </c>
    </row>
    <row r="802952" spans="2:4" x14ac:dyDescent="0.35">
      <c r="B802952">
        <v>-459.078259</v>
      </c>
      <c r="C802952">
        <v>-377.33147694978402</v>
      </c>
      <c r="D802952">
        <v>-505.77940771504802</v>
      </c>
    </row>
    <row r="802953" spans="2:4" x14ac:dyDescent="0.35">
      <c r="B802953">
        <v>-229.5846809</v>
      </c>
      <c r="C802953">
        <v>-298.91187346707198</v>
      </c>
      <c r="D802953">
        <v>-208.55916993366299</v>
      </c>
    </row>
    <row r="802954" spans="2:4" x14ac:dyDescent="0.35">
      <c r="B802954">
        <v>-158.31338479999999</v>
      </c>
      <c r="C802954">
        <v>-130.15255078734901</v>
      </c>
      <c r="D802954">
        <v>-140.957097894063</v>
      </c>
    </row>
    <row r="802955" spans="2:4" x14ac:dyDescent="0.35">
      <c r="B802955">
        <v>-606.97081009999999</v>
      </c>
      <c r="C802955">
        <v>-618.05124814285205</v>
      </c>
      <c r="D802955">
        <v>-640.59929066237896</v>
      </c>
    </row>
    <row r="802956" spans="2:4" x14ac:dyDescent="0.35">
      <c r="B802956">
        <v>-681.76581069999997</v>
      </c>
      <c r="C802956">
        <v>-613.58210688832401</v>
      </c>
      <c r="D802956">
        <v>-843.10636724899905</v>
      </c>
    </row>
    <row r="802957" spans="2:4" x14ac:dyDescent="0.35">
      <c r="B802957">
        <v>-688.53661369999998</v>
      </c>
      <c r="C802957">
        <v>-619.04755009230598</v>
      </c>
      <c r="D802957">
        <v>-643.88308302887799</v>
      </c>
    </row>
    <row r="802958" spans="2:4" x14ac:dyDescent="0.35">
      <c r="B802958">
        <v>-703.80793470000003</v>
      </c>
      <c r="C802958">
        <v>-631.37464137129496</v>
      </c>
      <c r="D802958">
        <v>-567.82055532774405</v>
      </c>
    </row>
    <row r="802959" spans="2:4" x14ac:dyDescent="0.35">
      <c r="B802959">
        <v>-696.48506150000003</v>
      </c>
      <c r="C802959">
        <v>-625.463569420412</v>
      </c>
      <c r="D802959">
        <v>-619.81923085918299</v>
      </c>
    </row>
    <row r="802960" spans="2:4" x14ac:dyDescent="0.35">
      <c r="B802960">
        <v>-688.96684830000004</v>
      </c>
      <c r="C802960">
        <v>-619.39483998030005</v>
      </c>
      <c r="D802960">
        <v>-644.29117015144698</v>
      </c>
    </row>
    <row r="802961" spans="2:4" x14ac:dyDescent="0.35">
      <c r="B802961">
        <v>-675.50029189999998</v>
      </c>
      <c r="C802961">
        <v>-608.52455316976</v>
      </c>
      <c r="D802961">
        <v>-545.70813893299805</v>
      </c>
    </row>
    <row r="819201" spans="2:4" x14ac:dyDescent="0.35">
      <c r="B819201" t="s">
        <v>0</v>
      </c>
      <c r="C819201" t="s">
        <v>0</v>
      </c>
      <c r="D819201" t="s">
        <v>0</v>
      </c>
    </row>
    <row r="819202" spans="2:4" x14ac:dyDescent="0.35">
      <c r="B819202">
        <v>-403.9565217</v>
      </c>
      <c r="C819202">
        <v>-460.22344239954498</v>
      </c>
      <c r="D819202">
        <v>-352.21854795469699</v>
      </c>
    </row>
    <row r="819203" spans="2:4" x14ac:dyDescent="0.35">
      <c r="B819203">
        <v>-388.03125</v>
      </c>
      <c r="C819203">
        <v>-442.84110783161202</v>
      </c>
      <c r="D819203">
        <v>-503.950370525788</v>
      </c>
    </row>
    <row r="819204" spans="2:4" x14ac:dyDescent="0.35">
      <c r="B819204">
        <v>-448.5648855</v>
      </c>
      <c r="C819204">
        <v>-508.91322557209702</v>
      </c>
      <c r="D819204">
        <v>-388.46340105603099</v>
      </c>
    </row>
    <row r="819205" spans="2:4" x14ac:dyDescent="0.35">
      <c r="B819205">
        <v>-506.2288557</v>
      </c>
      <c r="C819205">
        <v>-466.76991594565601</v>
      </c>
      <c r="D819205">
        <v>-440.25088521311199</v>
      </c>
    </row>
    <row r="819206" spans="2:4" x14ac:dyDescent="0.35">
      <c r="B819206">
        <v>-469.24427480000003</v>
      </c>
      <c r="C819206">
        <v>-444.61440994729998</v>
      </c>
      <c r="D819206">
        <v>-360.61316968341202</v>
      </c>
    </row>
    <row r="819207" spans="2:4" x14ac:dyDescent="0.35">
      <c r="B819207">
        <v>-468.46783629999999</v>
      </c>
      <c r="C819207">
        <v>-443.468008986943</v>
      </c>
      <c r="D819207">
        <v>-359.95223480143602</v>
      </c>
    </row>
    <row r="819208" spans="2:4" x14ac:dyDescent="0.35">
      <c r="B819208">
        <v>-468.77777780000002</v>
      </c>
      <c r="C819208">
        <v>-443.92563213580701</v>
      </c>
      <c r="D819208">
        <v>-360.21606840969599</v>
      </c>
    </row>
    <row r="819209" spans="2:4" x14ac:dyDescent="0.35">
      <c r="B819209">
        <v>16.836429169999999</v>
      </c>
      <c r="C819209">
        <v>-66.807525285645696</v>
      </c>
      <c r="D819209">
        <v>31.1077480161205</v>
      </c>
    </row>
    <row r="819210" spans="2:4" x14ac:dyDescent="0.35">
      <c r="B819210">
        <v>3.7141808570000001</v>
      </c>
      <c r="C819210">
        <v>-15.2531690427308</v>
      </c>
      <c r="D819210">
        <v>-63.379048993128002</v>
      </c>
    </row>
    <row r="819211" spans="2:4" x14ac:dyDescent="0.35">
      <c r="B819211">
        <v>38.296437660000002</v>
      </c>
      <c r="C819211">
        <v>22.493168556697398</v>
      </c>
      <c r="D819211">
        <v>32.218984969870696</v>
      </c>
    </row>
    <row r="819212" spans="2:4" x14ac:dyDescent="0.35">
      <c r="B819212">
        <v>-869.23566670000002</v>
      </c>
      <c r="C819212">
        <v>-301.57154017374899</v>
      </c>
      <c r="D819212">
        <v>-701.10602800453205</v>
      </c>
    </row>
    <row r="819213" spans="2:4" x14ac:dyDescent="0.35">
      <c r="B819213">
        <v>-865.37656900000002</v>
      </c>
      <c r="C819213">
        <v>-295.06050753434801</v>
      </c>
      <c r="D819213">
        <v>-894.17498295234202</v>
      </c>
    </row>
    <row r="819214" spans="2:4" x14ac:dyDescent="0.35">
      <c r="B819214">
        <v>-902.07709499999999</v>
      </c>
      <c r="C819214">
        <v>-356.98168736423497</v>
      </c>
      <c r="D819214">
        <v>-722.697961876759</v>
      </c>
    </row>
    <row r="819215" spans="2:4" x14ac:dyDescent="0.35">
      <c r="B819215">
        <v>-811.31073449999997</v>
      </c>
      <c r="C819215">
        <v>-203.840453167215</v>
      </c>
      <c r="D819215">
        <v>-664.66212706879605</v>
      </c>
    </row>
    <row r="819216" spans="2:4" x14ac:dyDescent="0.35">
      <c r="B819216">
        <v>-765.49598390000006</v>
      </c>
      <c r="C819216">
        <v>-126.541673862794</v>
      </c>
      <c r="D819216">
        <v>-616.00800339265299</v>
      </c>
    </row>
    <row r="819217" spans="2:4" x14ac:dyDescent="0.35">
      <c r="B819217">
        <v>-367.40854330000002</v>
      </c>
      <c r="C819217">
        <v>-503.18019428248101</v>
      </c>
      <c r="D819217">
        <v>-305.043112966195</v>
      </c>
    </row>
    <row r="819218" spans="2:4" x14ac:dyDescent="0.35">
      <c r="B819218">
        <v>-509.89405679999999</v>
      </c>
      <c r="C819218">
        <v>-474.84612756818501</v>
      </c>
      <c r="D819218">
        <v>-497.26347852686803</v>
      </c>
    </row>
    <row r="819219" spans="2:4" x14ac:dyDescent="0.35">
      <c r="B819219">
        <v>-13.098360660000001</v>
      </c>
      <c r="C819219">
        <v>-10.8098408454766</v>
      </c>
      <c r="D819219">
        <v>27.681239115294801</v>
      </c>
    </row>
    <row r="819220" spans="2:4" x14ac:dyDescent="0.35">
      <c r="B819220">
        <v>-150.3846154</v>
      </c>
      <c r="C819220">
        <v>-183.45113763183599</v>
      </c>
      <c r="D819220">
        <v>-103.526799503259</v>
      </c>
    </row>
    <row r="819221" spans="2:4" x14ac:dyDescent="0.35">
      <c r="B819221">
        <v>-266.01608579999998</v>
      </c>
      <c r="C819221">
        <v>-340.96474857197302</v>
      </c>
      <c r="D819221">
        <v>-230.16701277781101</v>
      </c>
    </row>
    <row r="819222" spans="2:4" x14ac:dyDescent="0.35">
      <c r="B819222">
        <v>-133.47226169999999</v>
      </c>
      <c r="C819222">
        <v>-60.851390313459802</v>
      </c>
      <c r="D819222">
        <v>-165.76767897481801</v>
      </c>
    </row>
    <row r="819223" spans="2:4" x14ac:dyDescent="0.35">
      <c r="B819223">
        <v>-143.83966369999999</v>
      </c>
      <c r="C819223">
        <v>-72.141117366222403</v>
      </c>
      <c r="D819223">
        <v>-252.58159675026101</v>
      </c>
    </row>
    <row r="819224" spans="2:4" x14ac:dyDescent="0.35">
      <c r="B819224">
        <v>-63.064769380000001</v>
      </c>
      <c r="C819224">
        <v>-106.697412088848</v>
      </c>
      <c r="D819224">
        <v>-7.8936331707806699</v>
      </c>
    </row>
    <row r="819225" spans="2:4" x14ac:dyDescent="0.35">
      <c r="B819225">
        <v>-715.41509429999996</v>
      </c>
      <c r="C819225">
        <v>-462.24708583799702</v>
      </c>
      <c r="D819225">
        <v>-669.37778905459402</v>
      </c>
    </row>
    <row r="819226" spans="2:4" x14ac:dyDescent="0.35">
      <c r="B819226">
        <v>-30.082174460000001</v>
      </c>
      <c r="C819226">
        <v>-52.141701077284097</v>
      </c>
      <c r="D819226">
        <v>-19.413556826980098</v>
      </c>
    </row>
    <row r="819227" spans="2:4" x14ac:dyDescent="0.35">
      <c r="B819227">
        <v>6.9860935519999998</v>
      </c>
      <c r="C819227">
        <v>-11.6818948344707</v>
      </c>
      <c r="D819227">
        <v>20.5010421402398</v>
      </c>
    </row>
    <row r="819228" spans="2:4" x14ac:dyDescent="0.35">
      <c r="B819228">
        <v>-72.626024419999993</v>
      </c>
      <c r="C819228">
        <v>-59.731723880980397</v>
      </c>
      <c r="D819228">
        <v>-59.681140236787698</v>
      </c>
    </row>
    <row r="819229" spans="2:4" x14ac:dyDescent="0.35">
      <c r="B819229">
        <v>-30.69228936</v>
      </c>
      <c r="C819229">
        <v>-52.807638230823301</v>
      </c>
      <c r="D819229">
        <v>-38.2815372087029</v>
      </c>
    </row>
    <row r="819230" spans="2:4" x14ac:dyDescent="0.35">
      <c r="B819230">
        <v>4.1415617239999998</v>
      </c>
      <c r="C819230">
        <v>-82.275506796450898</v>
      </c>
      <c r="D819230">
        <v>-62.970500143973297</v>
      </c>
    </row>
    <row r="819231" spans="2:4" x14ac:dyDescent="0.35">
      <c r="B819231">
        <v>20.749402409999998</v>
      </c>
      <c r="C819231">
        <v>-230.400829461901</v>
      </c>
      <c r="D819231">
        <v>31.301197315221099</v>
      </c>
    </row>
    <row r="819232" spans="2:4" x14ac:dyDescent="0.35">
      <c r="B819232">
        <v>7.6695059629999998</v>
      </c>
      <c r="C819232">
        <v>-255.77106576925399</v>
      </c>
      <c r="D819232">
        <v>8.5928959678667507</v>
      </c>
    </row>
    <row r="819233" spans="2:4" x14ac:dyDescent="0.35">
      <c r="B819233">
        <v>10.24067717</v>
      </c>
      <c r="C819233">
        <v>-8.1295353681994698</v>
      </c>
      <c r="D819233">
        <v>-88.166825207175805</v>
      </c>
    </row>
    <row r="819234" spans="2:4" x14ac:dyDescent="0.35">
      <c r="B819234">
        <v>-537.12789929999997</v>
      </c>
      <c r="C819234">
        <v>-653.91000289502801</v>
      </c>
      <c r="D819234">
        <v>-468.00106448837698</v>
      </c>
    </row>
    <row r="819235" spans="2:4" x14ac:dyDescent="0.35">
      <c r="B819235">
        <v>-743.10188679999999</v>
      </c>
      <c r="C819235">
        <v>-327.921752042013</v>
      </c>
      <c r="D819235">
        <v>-612.34544505421798</v>
      </c>
    </row>
    <row r="819236" spans="2:4" x14ac:dyDescent="0.35">
      <c r="B819236">
        <v>-588.73195880000003</v>
      </c>
      <c r="C819236">
        <v>-661.90477732754005</v>
      </c>
      <c r="D819236">
        <v>-514.34614774982697</v>
      </c>
    </row>
    <row r="819237" spans="2:4" x14ac:dyDescent="0.35">
      <c r="B819237">
        <v>-558.46006390000002</v>
      </c>
      <c r="C819237">
        <v>-628.86322234603801</v>
      </c>
      <c r="D819237">
        <v>-550.45326918672401</v>
      </c>
    </row>
    <row r="819238" spans="2:4" x14ac:dyDescent="0.35">
      <c r="B819238">
        <v>-576.25129530000004</v>
      </c>
      <c r="C819238">
        <v>-528.41011173014499</v>
      </c>
      <c r="D819238">
        <v>-701.67134651902302</v>
      </c>
    </row>
    <row r="819239" spans="2:4" x14ac:dyDescent="0.35">
      <c r="B819239">
        <v>-573.72446560000003</v>
      </c>
      <c r="C819239">
        <v>-645.52423394832704</v>
      </c>
      <c r="D819239">
        <v>-500.86809769247202</v>
      </c>
    </row>
    <row r="819240" spans="2:4" x14ac:dyDescent="0.35">
      <c r="B819240">
        <v>-592.16886539999996</v>
      </c>
      <c r="C819240">
        <v>-541.25890149458905</v>
      </c>
      <c r="D819240">
        <v>-496.578774402318</v>
      </c>
    </row>
    <row r="819241" spans="2:4" x14ac:dyDescent="0.35">
      <c r="B819241">
        <v>-541.13479259999997</v>
      </c>
      <c r="C819241">
        <v>-500.06383711422899</v>
      </c>
      <c r="D819241">
        <v>-484.07100591913502</v>
      </c>
    </row>
    <row r="819242" spans="2:4" x14ac:dyDescent="0.35">
      <c r="B819242">
        <v>-489.26582280000002</v>
      </c>
      <c r="C819242">
        <v>-458.19488550334302</v>
      </c>
      <c r="D819242">
        <v>-400.23157977904498</v>
      </c>
    </row>
    <row r="819243" spans="2:4" x14ac:dyDescent="0.35">
      <c r="B819243">
        <v>-493.4786325</v>
      </c>
      <c r="C819243">
        <v>-603.525488391115</v>
      </c>
      <c r="D819243">
        <v>-649.25830642042899</v>
      </c>
    </row>
    <row r="819244" spans="2:4" x14ac:dyDescent="0.35">
      <c r="B819244">
        <v>-133.49820199999999</v>
      </c>
      <c r="C819244">
        <v>-94.129621059421197</v>
      </c>
      <c r="D819244">
        <v>-165.799724082647</v>
      </c>
    </row>
    <row r="819245" spans="2:4" x14ac:dyDescent="0.35">
      <c r="B819245">
        <v>-153.07773890000001</v>
      </c>
      <c r="C819245">
        <v>-100.59672525512001</v>
      </c>
      <c r="D819245">
        <v>-137.61920864266301</v>
      </c>
    </row>
    <row r="819246" spans="2:4" x14ac:dyDescent="0.35">
      <c r="B819246">
        <v>-194.6469093</v>
      </c>
      <c r="C819246">
        <v>-220.376642946375</v>
      </c>
      <c r="D819246">
        <v>-306.79657768980002</v>
      </c>
    </row>
    <row r="819247" spans="2:4" x14ac:dyDescent="0.35">
      <c r="B819247">
        <v>-178.6493687</v>
      </c>
      <c r="C819247">
        <v>-173.08770191950299</v>
      </c>
      <c r="D819247">
        <v>-221.57757071929399</v>
      </c>
    </row>
    <row r="819248" spans="2:4" x14ac:dyDescent="0.35">
      <c r="B819248">
        <v>-92.425434080000002</v>
      </c>
      <c r="C819248">
        <v>-137.86281464156701</v>
      </c>
      <c r="D819248">
        <v>-96.601526346957598</v>
      </c>
    </row>
    <row r="819249" spans="2:4" x14ac:dyDescent="0.35">
      <c r="B819249">
        <v>-110.4699059</v>
      </c>
      <c r="C819249">
        <v>-152.42843287876801</v>
      </c>
      <c r="D819249">
        <v>-104.33621778543601</v>
      </c>
    </row>
    <row r="819250" spans="2:4" x14ac:dyDescent="0.35">
      <c r="B819250">
        <v>-120.1903614</v>
      </c>
      <c r="C819250">
        <v>-172.637661080974</v>
      </c>
      <c r="D819250">
        <v>-134.86197890154401</v>
      </c>
    </row>
    <row r="819251" spans="2:4" x14ac:dyDescent="0.35">
      <c r="B819251">
        <v>-89.435024319999997</v>
      </c>
      <c r="C819251">
        <v>-116.925007791526</v>
      </c>
      <c r="D819251">
        <v>-92.480711371601501</v>
      </c>
    </row>
    <row r="819252" spans="2:4" x14ac:dyDescent="0.35">
      <c r="B819252">
        <v>-78.954277289999993</v>
      </c>
      <c r="C819252">
        <v>-183.52310428070001</v>
      </c>
      <c r="D819252">
        <v>-87.601122410328202</v>
      </c>
    </row>
    <row r="819253" spans="2:4" x14ac:dyDescent="0.35">
      <c r="B819253">
        <v>-115.37044969999999</v>
      </c>
      <c r="C819253">
        <v>-227.89416278468099</v>
      </c>
      <c r="D819253">
        <v>-111.25079757522199</v>
      </c>
    </row>
    <row r="819254" spans="2:4" x14ac:dyDescent="0.35">
      <c r="B819254">
        <v>-379.40506329999999</v>
      </c>
      <c r="C819254">
        <v>-311.85330661126397</v>
      </c>
      <c r="D819254">
        <v>-342.74831003336101</v>
      </c>
    </row>
    <row r="819255" spans="2:4" x14ac:dyDescent="0.35">
      <c r="B819255">
        <v>-885.95510200000001</v>
      </c>
      <c r="C819255">
        <v>-410.55651822833102</v>
      </c>
      <c r="D819255">
        <v>-715.33844315701299</v>
      </c>
    </row>
    <row r="819256" spans="2:4" x14ac:dyDescent="0.35">
      <c r="B819256">
        <v>-250.95283019999999</v>
      </c>
      <c r="C819256">
        <v>-206.28684264745601</v>
      </c>
      <c r="D819256">
        <v>-230.50415179048301</v>
      </c>
    </row>
    <row r="819257" spans="2:4" x14ac:dyDescent="0.35">
      <c r="B819257">
        <v>-733.33563360000005</v>
      </c>
      <c r="C819257">
        <v>-602.72564538668996</v>
      </c>
      <c r="D819257">
        <v>-652.02001996936895</v>
      </c>
    </row>
    <row r="819258" spans="2:4" x14ac:dyDescent="0.35">
      <c r="B819258">
        <v>-781.32181430000003</v>
      </c>
      <c r="C819258">
        <v>-642.16236283415299</v>
      </c>
      <c r="D819258">
        <v>-794.53267332884002</v>
      </c>
    </row>
    <row r="819259" spans="2:4" x14ac:dyDescent="0.35">
      <c r="B819259">
        <v>50.484523729999999</v>
      </c>
      <c r="C819259">
        <v>-22.504992972191499</v>
      </c>
      <c r="D819259">
        <v>-3.65904434762126</v>
      </c>
    </row>
    <row r="819260" spans="2:4" x14ac:dyDescent="0.35">
      <c r="B819260">
        <v>36.389755950000001</v>
      </c>
      <c r="C819260">
        <v>29.861198158938599</v>
      </c>
      <c r="D819260">
        <v>-60.263883045958899</v>
      </c>
    </row>
    <row r="819261" spans="2:4" x14ac:dyDescent="0.35">
      <c r="B819261">
        <v>31.153567670000001</v>
      </c>
      <c r="C819261">
        <v>-38.109062908276201</v>
      </c>
      <c r="D819261">
        <v>24.919590438674302</v>
      </c>
    </row>
    <row r="819262" spans="2:4" x14ac:dyDescent="0.35">
      <c r="B819262">
        <v>33.390115420000001</v>
      </c>
      <c r="C819262">
        <v>-36.303709139467301</v>
      </c>
      <c r="D819262">
        <v>-16.770578230129502</v>
      </c>
    </row>
    <row r="819263" spans="2:4" x14ac:dyDescent="0.35">
      <c r="B819263">
        <v>2.243957757</v>
      </c>
      <c r="C819263">
        <v>-61.4450839391912</v>
      </c>
      <c r="D819263">
        <v>16.403887459884199</v>
      </c>
    </row>
    <row r="819264" spans="2:4" x14ac:dyDescent="0.35">
      <c r="B819264">
        <v>-3.0438525009999999</v>
      </c>
      <c r="C819264">
        <v>-37.4150793400349</v>
      </c>
      <c r="D819264">
        <v>-102.34237095992999</v>
      </c>
    </row>
    <row r="819265" spans="2:4" x14ac:dyDescent="0.35">
      <c r="B819265">
        <v>49.632678130000002</v>
      </c>
      <c r="C819265">
        <v>-23.1926074895737</v>
      </c>
      <c r="D819265">
        <v>-4.3124153521022404</v>
      </c>
    </row>
    <row r="819266" spans="2:4" x14ac:dyDescent="0.35">
      <c r="B819266">
        <v>-2.984330484</v>
      </c>
      <c r="C819266">
        <v>-90.958004618791406</v>
      </c>
      <c r="D819266">
        <v>-9.9663950635475906</v>
      </c>
    </row>
    <row r="819267" spans="2:4" x14ac:dyDescent="0.35">
      <c r="B819267">
        <v>21.61463809</v>
      </c>
      <c r="C819267">
        <v>-60.985548320757303</v>
      </c>
      <c r="D819267">
        <v>7.6708317443455396</v>
      </c>
    </row>
    <row r="819268" spans="2:4" x14ac:dyDescent="0.35">
      <c r="B819268">
        <v>-1.493871095</v>
      </c>
      <c r="C819268">
        <v>-20.937728607712302</v>
      </c>
      <c r="D819268">
        <v>37.559566504144101</v>
      </c>
    </row>
    <row r="819269" spans="2:4" x14ac:dyDescent="0.35">
      <c r="B819269">
        <v>3.2243258749999999</v>
      </c>
      <c r="C819269">
        <v>-83.393106711851701</v>
      </c>
      <c r="D819269">
        <v>35.205139944422903</v>
      </c>
    </row>
    <row r="819270" spans="2:4" x14ac:dyDescent="0.35">
      <c r="B819270">
        <v>12.17566688</v>
      </c>
      <c r="C819270">
        <v>266.20502372909698</v>
      </c>
      <c r="D819270">
        <v>-86.102052165664006</v>
      </c>
    </row>
    <row r="819271" spans="2:4" x14ac:dyDescent="0.35">
      <c r="B819271">
        <v>15.632044199999999</v>
      </c>
      <c r="C819271">
        <v>-2.2448885976650899</v>
      </c>
      <c r="D819271">
        <v>52.303144199375303</v>
      </c>
    </row>
    <row r="819272" spans="2:4" x14ac:dyDescent="0.35">
      <c r="B819272">
        <v>-110.230694</v>
      </c>
      <c r="C819272">
        <v>-51.749543863432102</v>
      </c>
      <c r="D819272">
        <v>-95.3498304795433</v>
      </c>
    </row>
    <row r="819273" spans="2:4" x14ac:dyDescent="0.35">
      <c r="B819273">
        <v>-164.6018182</v>
      </c>
      <c r="C819273">
        <v>-196.124055891235</v>
      </c>
      <c r="D819273">
        <v>-224.27852687941001</v>
      </c>
    </row>
    <row r="819274" spans="2:4" x14ac:dyDescent="0.35">
      <c r="B819274">
        <v>-140.2208995</v>
      </c>
      <c r="C819274">
        <v>-176.44362224270299</v>
      </c>
      <c r="D819274">
        <v>-138.00941751170399</v>
      </c>
    </row>
    <row r="819275" spans="2:4" x14ac:dyDescent="0.35">
      <c r="B819275">
        <v>-7.0005452559999997</v>
      </c>
      <c r="C819275">
        <v>-284.22562203024899</v>
      </c>
      <c r="D819275">
        <v>-2.76903160568849</v>
      </c>
    </row>
    <row r="819276" spans="2:4" x14ac:dyDescent="0.35">
      <c r="B819276">
        <v>-8.5506072870000001</v>
      </c>
      <c r="C819276">
        <v>-97.740199851720106</v>
      </c>
      <c r="D819276">
        <v>-4.6721338925212299</v>
      </c>
    </row>
    <row r="819277" spans="2:4" x14ac:dyDescent="0.35">
      <c r="B819277">
        <v>-435.1303704</v>
      </c>
      <c r="C819277">
        <v>-617.50360721672405</v>
      </c>
      <c r="D819277">
        <v>-451.58234365154999</v>
      </c>
    </row>
    <row r="819278" spans="2:4" x14ac:dyDescent="0.35">
      <c r="B819278">
        <v>-441.62736539999997</v>
      </c>
      <c r="C819278">
        <v>-396.42123689432799</v>
      </c>
      <c r="D819278">
        <v>-462.55975227172303</v>
      </c>
    </row>
    <row r="819279" spans="2:4" x14ac:dyDescent="0.35">
      <c r="B819279">
        <v>-397.09561129999997</v>
      </c>
      <c r="C819279">
        <v>-347.92774185651399</v>
      </c>
      <c r="D819279">
        <v>-522.82386116062298</v>
      </c>
    </row>
    <row r="819280" spans="2:4" x14ac:dyDescent="0.35">
      <c r="B819280">
        <v>-317.95107910000002</v>
      </c>
      <c r="C819280">
        <v>-221.22911236682799</v>
      </c>
      <c r="D819280">
        <v>-384.54113118630102</v>
      </c>
    </row>
    <row r="819281" spans="2:4" x14ac:dyDescent="0.35">
      <c r="B819281">
        <v>-43.059894300000003</v>
      </c>
      <c r="C819281">
        <v>-98.014640978133698</v>
      </c>
      <c r="D819281">
        <v>2.1764698906393898</v>
      </c>
    </row>
    <row r="819282" spans="2:4" x14ac:dyDescent="0.35">
      <c r="B819282">
        <v>-87.018229169999998</v>
      </c>
      <c r="C819282">
        <v>-114.287082572849</v>
      </c>
      <c r="D819282">
        <v>-34.127589160010203</v>
      </c>
    </row>
    <row r="819283" spans="2:4" x14ac:dyDescent="0.35">
      <c r="B819283">
        <v>-102.63175680000001</v>
      </c>
      <c r="C819283">
        <v>-146.10142844712001</v>
      </c>
      <c r="D819283">
        <v>-51.227615271416703</v>
      </c>
    </row>
    <row r="819284" spans="2:4" x14ac:dyDescent="0.35">
      <c r="B819284">
        <v>-100.28694400000001</v>
      </c>
      <c r="C819284">
        <v>-209.51575403666899</v>
      </c>
      <c r="D819284">
        <v>-109.401263977673</v>
      </c>
    </row>
    <row r="819285" spans="2:4" x14ac:dyDescent="0.35">
      <c r="B819285">
        <v>-97.226331360000003</v>
      </c>
      <c r="C819285">
        <v>-205.786575738887</v>
      </c>
      <c r="D819285">
        <v>-120.990993255931</v>
      </c>
    </row>
    <row r="819286" spans="2:4" x14ac:dyDescent="0.35">
      <c r="B819286">
        <v>-92.318975550000005</v>
      </c>
      <c r="C819286">
        <v>-120.072822241171</v>
      </c>
      <c r="D819286">
        <v>-96.454832743685898</v>
      </c>
    </row>
    <row r="819287" spans="2:4" x14ac:dyDescent="0.35">
      <c r="B819287">
        <v>-430.69142859999999</v>
      </c>
      <c r="C819287">
        <v>-384.51238752284598</v>
      </c>
      <c r="D819287">
        <v>-387.56338600783897</v>
      </c>
    </row>
    <row r="819288" spans="2:4" x14ac:dyDescent="0.35">
      <c r="B819288">
        <v>-498.5192308</v>
      </c>
      <c r="C819288">
        <v>-458.374411262043</v>
      </c>
      <c r="D819288">
        <v>-516.36028140191399</v>
      </c>
    </row>
    <row r="819289" spans="2:4" x14ac:dyDescent="0.35">
      <c r="B819289">
        <v>42.42178363</v>
      </c>
      <c r="C819289">
        <v>-29.013288120215002</v>
      </c>
      <c r="D819289">
        <v>25.852537831683001</v>
      </c>
    </row>
    <row r="819290" spans="2:4" x14ac:dyDescent="0.35">
      <c r="B819290">
        <v>-19.429874290000001</v>
      </c>
      <c r="C819290">
        <v>-301.71132169940898</v>
      </c>
      <c r="D819290">
        <v>-33.220547587639601</v>
      </c>
    </row>
    <row r="819291" spans="2:4" x14ac:dyDescent="0.35">
      <c r="B819291">
        <v>-170.87037040000001</v>
      </c>
      <c r="C819291">
        <v>-295.51769284431799</v>
      </c>
      <c r="D819291">
        <v>-230.27086961134</v>
      </c>
    </row>
    <row r="819292" spans="2:4" x14ac:dyDescent="0.35">
      <c r="B819292">
        <v>-162.55833939999999</v>
      </c>
      <c r="C819292">
        <v>-285.38993769635999</v>
      </c>
      <c r="D819292">
        <v>-193.756398069612</v>
      </c>
    </row>
    <row r="819293" spans="2:4" x14ac:dyDescent="0.35">
      <c r="B819293">
        <v>-188.7016782</v>
      </c>
      <c r="C819293">
        <v>-225.27399612196601</v>
      </c>
      <c r="D819293">
        <v>-229.27150290520001</v>
      </c>
    </row>
    <row r="819294" spans="2:4" x14ac:dyDescent="0.35">
      <c r="B819294">
        <v>-206.47291730000001</v>
      </c>
      <c r="C819294">
        <v>-244.67120507774601</v>
      </c>
      <c r="D819294">
        <v>-186.63725248226999</v>
      </c>
    </row>
    <row r="819295" spans="2:4" x14ac:dyDescent="0.35">
      <c r="B819295">
        <v>-247.9593496</v>
      </c>
      <c r="C819295">
        <v>-289.95341592409602</v>
      </c>
      <c r="D819295">
        <v>-307.200194980513</v>
      </c>
    </row>
    <row r="819296" spans="2:4" x14ac:dyDescent="0.35">
      <c r="B819296">
        <v>12.765636629999999</v>
      </c>
      <c r="C819296">
        <v>-52.951918145190199</v>
      </c>
      <c r="D819296">
        <v>-54.726428689210202</v>
      </c>
    </row>
    <row r="819297" spans="2:4" x14ac:dyDescent="0.35">
      <c r="B819297">
        <v>-24.91176471</v>
      </c>
      <c r="C819297">
        <v>-83.365354958342905</v>
      </c>
      <c r="D819297">
        <v>-14.423334327696599</v>
      </c>
    </row>
    <row r="819298" spans="2:4" x14ac:dyDescent="0.35">
      <c r="B819298">
        <v>-17.696629210000001</v>
      </c>
      <c r="C819298">
        <v>-54.328824588687297</v>
      </c>
      <c r="D819298">
        <v>-22.743355225356702</v>
      </c>
    </row>
    <row r="819299" spans="2:4" x14ac:dyDescent="0.35">
      <c r="B819299">
        <v>-5.14560409</v>
      </c>
      <c r="C819299">
        <v>-67.409985183768796</v>
      </c>
      <c r="D819299">
        <v>-71.848444472153801</v>
      </c>
    </row>
    <row r="819300" spans="2:4" x14ac:dyDescent="0.35">
      <c r="B819300">
        <v>-72.693691529999995</v>
      </c>
      <c r="C819300">
        <v>-121.935232769282</v>
      </c>
      <c r="D819300">
        <v>-136.42015708331999</v>
      </c>
    </row>
    <row r="819301" spans="2:4" x14ac:dyDescent="0.35">
      <c r="B819301">
        <v>-66.168572850000004</v>
      </c>
      <c r="C819301">
        <v>-116.66811160146</v>
      </c>
      <c r="D819301">
        <v>-75.413066976850004</v>
      </c>
    </row>
    <row r="819302" spans="2:4" x14ac:dyDescent="0.35">
      <c r="B819302">
        <v>-66.421207659999993</v>
      </c>
      <c r="C819302">
        <v>-116.872044027177</v>
      </c>
      <c r="D819302">
        <v>-130.42405834321701</v>
      </c>
    </row>
    <row r="819303" spans="2:4" x14ac:dyDescent="0.35">
      <c r="B819303">
        <v>74.02159039</v>
      </c>
      <c r="C819303">
        <v>-51.351259002939699</v>
      </c>
      <c r="D819303">
        <v>92.6839404270454</v>
      </c>
    </row>
    <row r="819304" spans="2:4" x14ac:dyDescent="0.35">
      <c r="B819304">
        <v>-103.09287260000001</v>
      </c>
      <c r="C819304">
        <v>-152.901976648984</v>
      </c>
      <c r="D819304">
        <v>-78.198155110593106</v>
      </c>
    </row>
    <row r="819305" spans="2:4" x14ac:dyDescent="0.35">
      <c r="B819305">
        <v>-128.86597939999999</v>
      </c>
      <c r="C819305">
        <v>-167.27785923056501</v>
      </c>
      <c r="D819305">
        <v>-70.866001590660503</v>
      </c>
    </row>
    <row r="819306" spans="2:4" x14ac:dyDescent="0.35">
      <c r="B819306">
        <v>-232.61111109999999</v>
      </c>
      <c r="C819306">
        <v>-251.02158838924399</v>
      </c>
      <c r="D819306">
        <v>-220.79541031126899</v>
      </c>
    </row>
    <row r="819307" spans="2:4" x14ac:dyDescent="0.35">
      <c r="B819307">
        <v>-450.55555559999999</v>
      </c>
      <c r="C819307">
        <v>-426.94771308559802</v>
      </c>
      <c r="D819307">
        <v>-472.17347342883699</v>
      </c>
    </row>
    <row r="819308" spans="2:4" x14ac:dyDescent="0.35">
      <c r="B819308">
        <v>-598.2142857</v>
      </c>
      <c r="C819308">
        <v>-546.13879492997705</v>
      </c>
      <c r="D819308">
        <v>-522.86216917010404</v>
      </c>
    </row>
    <row r="819309" spans="2:4" x14ac:dyDescent="0.35">
      <c r="B819309">
        <v>-558.8688525</v>
      </c>
      <c r="C819309">
        <v>-629.30937334127395</v>
      </c>
      <c r="D819309">
        <v>-471.03740035287598</v>
      </c>
    </row>
    <row r="819310" spans="2:4" x14ac:dyDescent="0.35">
      <c r="B819310">
        <v>-586.92982459999996</v>
      </c>
      <c r="C819310">
        <v>-802.46267031785203</v>
      </c>
      <c r="D819310">
        <v>-606.70826569580697</v>
      </c>
    </row>
    <row r="819311" spans="2:4" x14ac:dyDescent="0.35">
      <c r="B819311">
        <v>89.142055029999995</v>
      </c>
      <c r="C819311">
        <v>-211.88702314152599</v>
      </c>
      <c r="D819311">
        <v>94.446269717136204</v>
      </c>
    </row>
    <row r="819312" spans="2:4" x14ac:dyDescent="0.35">
      <c r="B819312">
        <v>157.19970140000001</v>
      </c>
      <c r="C819312">
        <v>63.6361800462942</v>
      </c>
      <c r="D819312">
        <v>68.6490005934523</v>
      </c>
    </row>
    <row r="819313" spans="2:4" x14ac:dyDescent="0.35">
      <c r="B819313">
        <v>58.596380089999997</v>
      </c>
      <c r="C819313">
        <v>-15.9570525082726</v>
      </c>
      <c r="D819313">
        <v>67.013480234399793</v>
      </c>
    </row>
    <row r="819314" spans="2:4" x14ac:dyDescent="0.35">
      <c r="B819314">
        <v>-21.961130740000002</v>
      </c>
      <c r="C819314">
        <v>-80.983584470024198</v>
      </c>
      <c r="D819314">
        <v>-35.197830951220503</v>
      </c>
    </row>
    <row r="819315" spans="2:4" x14ac:dyDescent="0.35">
      <c r="B819315">
        <v>-342.16593410000002</v>
      </c>
      <c r="C819315">
        <v>-339.45492578400598</v>
      </c>
      <c r="D819315">
        <v>-313.566732308734</v>
      </c>
    </row>
    <row r="819316" spans="2:4" x14ac:dyDescent="0.35">
      <c r="B819316">
        <v>-341.36353339999999</v>
      </c>
      <c r="C819316">
        <v>-338.80722447708098</v>
      </c>
      <c r="D819316">
        <v>-251.75463318097999</v>
      </c>
    </row>
    <row r="819317" spans="2:4" x14ac:dyDescent="0.35">
      <c r="B819317">
        <v>-362.95589480000001</v>
      </c>
      <c r="C819317">
        <v>-415.47150636047098</v>
      </c>
      <c r="D819317">
        <v>-449.26207690395802</v>
      </c>
    </row>
    <row r="819318" spans="2:4" x14ac:dyDescent="0.35">
      <c r="B819318">
        <v>-323.70348840000003</v>
      </c>
      <c r="C819318">
        <v>-481.73623209175599</v>
      </c>
      <c r="D819318">
        <v>-335.58093666989799</v>
      </c>
    </row>
    <row r="819319" spans="2:4" x14ac:dyDescent="0.35">
      <c r="B819319">
        <v>-236.87712379999999</v>
      </c>
      <c r="C819319">
        <v>-375.943191925772</v>
      </c>
      <c r="D819319">
        <v>-242.08750006001</v>
      </c>
    </row>
    <row r="819320" spans="2:4" x14ac:dyDescent="0.35">
      <c r="B819320">
        <v>-90.961403509999997</v>
      </c>
      <c r="C819320">
        <v>-198.15311062902401</v>
      </c>
      <c r="D819320">
        <v>-113.25156248855301</v>
      </c>
    </row>
    <row r="819321" spans="2:4" x14ac:dyDescent="0.35">
      <c r="B819321">
        <v>-261.89291259999999</v>
      </c>
      <c r="C819321">
        <v>-305.16182197529997</v>
      </c>
      <c r="D819321">
        <v>-317.28267163140401</v>
      </c>
    </row>
    <row r="819322" spans="2:4" x14ac:dyDescent="0.35">
      <c r="B819322">
        <v>-267.98999470000001</v>
      </c>
      <c r="C819322">
        <v>-311.81674665703702</v>
      </c>
      <c r="D819322">
        <v>-323.20098831776397</v>
      </c>
    </row>
    <row r="819323" spans="2:4" x14ac:dyDescent="0.35">
      <c r="B819323">
        <v>-30.836561419999999</v>
      </c>
      <c r="C819323">
        <v>50.915194786587101</v>
      </c>
      <c r="D819323">
        <v>-38.162088981729198</v>
      </c>
    </row>
    <row r="819324" spans="2:4" x14ac:dyDescent="0.35">
      <c r="B819324">
        <v>-290.31428570000003</v>
      </c>
      <c r="C819324">
        <v>-231.646733567643</v>
      </c>
      <c r="D819324">
        <v>-408.88054340189501</v>
      </c>
    </row>
    <row r="819325" spans="2:4" x14ac:dyDescent="0.35">
      <c r="B819325">
        <v>-261.49355430000003</v>
      </c>
      <c r="C819325">
        <v>-200.26198426255601</v>
      </c>
      <c r="D819325">
        <v>-239.714851619451</v>
      </c>
    </row>
    <row r="819326" spans="2:4" x14ac:dyDescent="0.35">
      <c r="B819326">
        <v>-311.91803279999999</v>
      </c>
      <c r="C819326">
        <v>-212.32127680932601</v>
      </c>
      <c r="D819326">
        <v>-325.66996713325199</v>
      </c>
    </row>
    <row r="819327" spans="2:4" x14ac:dyDescent="0.35">
      <c r="B819327">
        <v>-359.93333330000002</v>
      </c>
      <c r="C819327">
        <v>-283.21614148161098</v>
      </c>
      <c r="D819327">
        <v>-436.085173150434</v>
      </c>
    </row>
    <row r="819328" spans="2:4" x14ac:dyDescent="0.35">
      <c r="B819328">
        <v>-194.32421880000001</v>
      </c>
      <c r="C819328">
        <v>-231.410970609554</v>
      </c>
      <c r="D819328">
        <v>-232.75722619361099</v>
      </c>
    </row>
    <row r="819329" spans="2:4" x14ac:dyDescent="0.35">
      <c r="B819329">
        <v>-352.21759259999999</v>
      </c>
      <c r="C819329">
        <v>-271.82382136502702</v>
      </c>
      <c r="D819329">
        <v>-324.87861782541</v>
      </c>
    </row>
    <row r="819330" spans="2:4" x14ac:dyDescent="0.35">
      <c r="B819330">
        <v>-231.39342160000001</v>
      </c>
      <c r="C819330">
        <v>-31.919246991061101</v>
      </c>
      <c r="D819330">
        <v>-210.274782901739</v>
      </c>
    </row>
    <row r="819331" spans="2:4" x14ac:dyDescent="0.35">
      <c r="B819331">
        <v>14.279175009999999</v>
      </c>
      <c r="C819331">
        <v>-51.7301803773328</v>
      </c>
      <c r="D819331">
        <v>23.357320966910301</v>
      </c>
    </row>
    <row r="819332" spans="2:4" x14ac:dyDescent="0.35">
      <c r="B819332">
        <v>-32.25298635</v>
      </c>
      <c r="C819332">
        <v>-71.131274623988702</v>
      </c>
      <c r="D819332">
        <v>-13.6830801168182</v>
      </c>
    </row>
    <row r="819333" spans="2:4" x14ac:dyDescent="0.35">
      <c r="B819333">
        <v>-45.521545979999999</v>
      </c>
      <c r="C819333">
        <v>-86.447213274714997</v>
      </c>
      <c r="D819333">
        <v>11.319801342553101</v>
      </c>
    </row>
    <row r="819334" spans="2:4" x14ac:dyDescent="0.35">
      <c r="B819334">
        <v>-65.494551119999997</v>
      </c>
      <c r="C819334">
        <v>-109.502118065462</v>
      </c>
      <c r="D819334">
        <v>-92.615819971593595</v>
      </c>
    </row>
    <row r="819335" spans="2:4" x14ac:dyDescent="0.35">
      <c r="B819335">
        <v>-533.75406280000004</v>
      </c>
      <c r="C819335">
        <v>-650.01556842920604</v>
      </c>
      <c r="D819335">
        <v>-668.64825877781504</v>
      </c>
    </row>
    <row r="819336" spans="2:4" x14ac:dyDescent="0.35">
      <c r="B819336">
        <v>-459.078259</v>
      </c>
      <c r="C819336">
        <v>-377.33147694978402</v>
      </c>
      <c r="D819336">
        <v>-505.77940771504802</v>
      </c>
    </row>
    <row r="819337" spans="2:4" x14ac:dyDescent="0.35">
      <c r="B819337">
        <v>-229.5846809</v>
      </c>
      <c r="C819337">
        <v>-298.91187346707198</v>
      </c>
      <c r="D819337">
        <v>-208.55916993366299</v>
      </c>
    </row>
    <row r="819338" spans="2:4" x14ac:dyDescent="0.35">
      <c r="B819338">
        <v>-158.31338479999999</v>
      </c>
      <c r="C819338">
        <v>-130.15255078734901</v>
      </c>
      <c r="D819338">
        <v>-140.957097894063</v>
      </c>
    </row>
    <row r="819339" spans="2:4" x14ac:dyDescent="0.35">
      <c r="B819339">
        <v>-606.97081009999999</v>
      </c>
      <c r="C819339">
        <v>-618.05124814285205</v>
      </c>
      <c r="D819339">
        <v>-640.59929066237896</v>
      </c>
    </row>
    <row r="819340" spans="2:4" x14ac:dyDescent="0.35">
      <c r="B819340">
        <v>-681.76581069999997</v>
      </c>
      <c r="C819340">
        <v>-613.58210688832401</v>
      </c>
      <c r="D819340">
        <v>-843.10636724899905</v>
      </c>
    </row>
    <row r="819341" spans="2:4" x14ac:dyDescent="0.35">
      <c r="B819341">
        <v>-688.53661369999998</v>
      </c>
      <c r="C819341">
        <v>-619.04755009230598</v>
      </c>
      <c r="D819341">
        <v>-643.88308302887799</v>
      </c>
    </row>
    <row r="819342" spans="2:4" x14ac:dyDescent="0.35">
      <c r="B819342">
        <v>-703.80793470000003</v>
      </c>
      <c r="C819342">
        <v>-631.37464137129496</v>
      </c>
      <c r="D819342">
        <v>-567.82055532774405</v>
      </c>
    </row>
    <row r="819343" spans="2:4" x14ac:dyDescent="0.35">
      <c r="B819343">
        <v>-696.48506150000003</v>
      </c>
      <c r="C819343">
        <v>-625.463569420412</v>
      </c>
      <c r="D819343">
        <v>-619.81923085918299</v>
      </c>
    </row>
    <row r="819344" spans="2:4" x14ac:dyDescent="0.35">
      <c r="B819344">
        <v>-688.96684830000004</v>
      </c>
      <c r="C819344">
        <v>-619.39483998030005</v>
      </c>
      <c r="D819344">
        <v>-644.29117015144698</v>
      </c>
    </row>
    <row r="819345" spans="2:4" x14ac:dyDescent="0.35">
      <c r="B819345">
        <v>-675.50029189999998</v>
      </c>
      <c r="C819345">
        <v>-608.52455316976</v>
      </c>
      <c r="D819345">
        <v>-545.70813893299805</v>
      </c>
    </row>
    <row r="835585" spans="2:4" x14ac:dyDescent="0.35">
      <c r="B835585" t="s">
        <v>0</v>
      </c>
      <c r="C835585" t="s">
        <v>0</v>
      </c>
      <c r="D835585" t="s">
        <v>0</v>
      </c>
    </row>
    <row r="835586" spans="2:4" x14ac:dyDescent="0.35">
      <c r="B835586">
        <v>-403.9565217</v>
      </c>
      <c r="C835586">
        <v>-460.22344239954498</v>
      </c>
      <c r="D835586">
        <v>-352.21854795469699</v>
      </c>
    </row>
    <row r="835587" spans="2:4" x14ac:dyDescent="0.35">
      <c r="B835587">
        <v>-388.03125</v>
      </c>
      <c r="C835587">
        <v>-442.84110783161202</v>
      </c>
      <c r="D835587">
        <v>-503.950370525788</v>
      </c>
    </row>
    <row r="835588" spans="2:4" x14ac:dyDescent="0.35">
      <c r="B835588">
        <v>-448.5648855</v>
      </c>
      <c r="C835588">
        <v>-508.91322557209702</v>
      </c>
      <c r="D835588">
        <v>-388.46340105603099</v>
      </c>
    </row>
    <row r="835589" spans="2:4" x14ac:dyDescent="0.35">
      <c r="B835589">
        <v>-506.2288557</v>
      </c>
      <c r="C835589">
        <v>-466.76991594565601</v>
      </c>
      <c r="D835589">
        <v>-440.25088521311199</v>
      </c>
    </row>
    <row r="835590" spans="2:4" x14ac:dyDescent="0.35">
      <c r="B835590">
        <v>-469.24427480000003</v>
      </c>
      <c r="C835590">
        <v>-444.61440994729998</v>
      </c>
      <c r="D835590">
        <v>-360.61316968341202</v>
      </c>
    </row>
    <row r="835591" spans="2:4" x14ac:dyDescent="0.35">
      <c r="B835591">
        <v>-468.46783629999999</v>
      </c>
      <c r="C835591">
        <v>-443.468008986943</v>
      </c>
      <c r="D835591">
        <v>-359.95223480143602</v>
      </c>
    </row>
    <row r="835592" spans="2:4" x14ac:dyDescent="0.35">
      <c r="B835592">
        <v>-468.77777780000002</v>
      </c>
      <c r="C835592">
        <v>-443.92563213580701</v>
      </c>
      <c r="D835592">
        <v>-360.21606840969599</v>
      </c>
    </row>
    <row r="835593" spans="2:4" x14ac:dyDescent="0.35">
      <c r="B835593">
        <v>16.836429169999999</v>
      </c>
      <c r="C835593">
        <v>-66.807525285645696</v>
      </c>
      <c r="D835593">
        <v>31.1077480161205</v>
      </c>
    </row>
    <row r="835594" spans="2:4" x14ac:dyDescent="0.35">
      <c r="B835594">
        <v>3.7141808570000001</v>
      </c>
      <c r="C835594">
        <v>-15.2531690427308</v>
      </c>
      <c r="D835594">
        <v>-63.379048993128002</v>
      </c>
    </row>
    <row r="835595" spans="2:4" x14ac:dyDescent="0.35">
      <c r="B835595">
        <v>38.296437660000002</v>
      </c>
      <c r="C835595">
        <v>22.493168556697398</v>
      </c>
      <c r="D835595">
        <v>32.218984969870696</v>
      </c>
    </row>
    <row r="835596" spans="2:4" x14ac:dyDescent="0.35">
      <c r="B835596">
        <v>-869.23566670000002</v>
      </c>
      <c r="C835596">
        <v>-301.57154017374899</v>
      </c>
      <c r="D835596">
        <v>-701.10602800453205</v>
      </c>
    </row>
    <row r="835597" spans="2:4" x14ac:dyDescent="0.35">
      <c r="B835597">
        <v>-865.37656900000002</v>
      </c>
      <c r="C835597">
        <v>-295.06050753434801</v>
      </c>
      <c r="D835597">
        <v>-894.17498295234202</v>
      </c>
    </row>
    <row r="835598" spans="2:4" x14ac:dyDescent="0.35">
      <c r="B835598">
        <v>-902.07709499999999</v>
      </c>
      <c r="C835598">
        <v>-356.98168736423497</v>
      </c>
      <c r="D835598">
        <v>-722.697961876759</v>
      </c>
    </row>
    <row r="835599" spans="2:4" x14ac:dyDescent="0.35">
      <c r="B835599">
        <v>-811.31073449999997</v>
      </c>
      <c r="C835599">
        <v>-203.840453167215</v>
      </c>
      <c r="D835599">
        <v>-664.66212706879605</v>
      </c>
    </row>
    <row r="835600" spans="2:4" x14ac:dyDescent="0.35">
      <c r="B835600">
        <v>-765.49598390000006</v>
      </c>
      <c r="C835600">
        <v>-126.541673862794</v>
      </c>
      <c r="D835600">
        <v>-616.00800339265299</v>
      </c>
    </row>
    <row r="835601" spans="2:4" x14ac:dyDescent="0.35">
      <c r="B835601">
        <v>-367.40854330000002</v>
      </c>
      <c r="C835601">
        <v>-503.18019428248101</v>
      </c>
      <c r="D835601">
        <v>-305.043112966195</v>
      </c>
    </row>
    <row r="835602" spans="2:4" x14ac:dyDescent="0.35">
      <c r="B835602">
        <v>-509.89405679999999</v>
      </c>
      <c r="C835602">
        <v>-474.84612756818501</v>
      </c>
      <c r="D835602">
        <v>-497.26347852686803</v>
      </c>
    </row>
    <row r="835603" spans="2:4" x14ac:dyDescent="0.35">
      <c r="B835603">
        <v>-13.098360660000001</v>
      </c>
      <c r="C835603">
        <v>-10.8098408454766</v>
      </c>
      <c r="D835603">
        <v>27.681239115294801</v>
      </c>
    </row>
    <row r="835604" spans="2:4" x14ac:dyDescent="0.35">
      <c r="B835604">
        <v>-150.3846154</v>
      </c>
      <c r="C835604">
        <v>-183.45113763183599</v>
      </c>
      <c r="D835604">
        <v>-103.526799503259</v>
      </c>
    </row>
    <row r="835605" spans="2:4" x14ac:dyDescent="0.35">
      <c r="B835605">
        <v>-266.01608579999998</v>
      </c>
      <c r="C835605">
        <v>-340.96474857197302</v>
      </c>
      <c r="D835605">
        <v>-230.16701277781101</v>
      </c>
    </row>
    <row r="835606" spans="2:4" x14ac:dyDescent="0.35">
      <c r="B835606">
        <v>-133.47226169999999</v>
      </c>
      <c r="C835606">
        <v>-60.851390313459802</v>
      </c>
      <c r="D835606">
        <v>-165.76767897481801</v>
      </c>
    </row>
    <row r="835607" spans="2:4" x14ac:dyDescent="0.35">
      <c r="B835607">
        <v>-143.83966369999999</v>
      </c>
      <c r="C835607">
        <v>-72.141117366222403</v>
      </c>
      <c r="D835607">
        <v>-252.58159675026101</v>
      </c>
    </row>
    <row r="835608" spans="2:4" x14ac:dyDescent="0.35">
      <c r="B835608">
        <v>-63.064769380000001</v>
      </c>
      <c r="C835608">
        <v>-106.697412088848</v>
      </c>
      <c r="D835608">
        <v>-7.8936331707806699</v>
      </c>
    </row>
    <row r="835609" spans="2:4" x14ac:dyDescent="0.35">
      <c r="B835609">
        <v>-715.41509429999996</v>
      </c>
      <c r="C835609">
        <v>-462.24708583799702</v>
      </c>
      <c r="D835609">
        <v>-669.37778905459402</v>
      </c>
    </row>
    <row r="835610" spans="2:4" x14ac:dyDescent="0.35">
      <c r="B835610">
        <v>-30.082174460000001</v>
      </c>
      <c r="C835610">
        <v>-52.141701077284097</v>
      </c>
      <c r="D835610">
        <v>-19.413556826980098</v>
      </c>
    </row>
    <row r="835611" spans="2:4" x14ac:dyDescent="0.35">
      <c r="B835611">
        <v>6.9860935519999998</v>
      </c>
      <c r="C835611">
        <v>-11.6818948344707</v>
      </c>
      <c r="D835611">
        <v>20.5010421402398</v>
      </c>
    </row>
    <row r="835612" spans="2:4" x14ac:dyDescent="0.35">
      <c r="B835612">
        <v>-72.626024419999993</v>
      </c>
      <c r="C835612">
        <v>-59.731723880980397</v>
      </c>
      <c r="D835612">
        <v>-59.681140236787698</v>
      </c>
    </row>
    <row r="835613" spans="2:4" x14ac:dyDescent="0.35">
      <c r="B835613">
        <v>-30.69228936</v>
      </c>
      <c r="C835613">
        <v>-52.807638230823301</v>
      </c>
      <c r="D835613">
        <v>-38.2815372087029</v>
      </c>
    </row>
    <row r="835614" spans="2:4" x14ac:dyDescent="0.35">
      <c r="B835614">
        <v>4.1415617239999998</v>
      </c>
      <c r="C835614">
        <v>-82.275506796450898</v>
      </c>
      <c r="D835614">
        <v>-62.970500143973297</v>
      </c>
    </row>
    <row r="835615" spans="2:4" x14ac:dyDescent="0.35">
      <c r="B835615">
        <v>20.749402409999998</v>
      </c>
      <c r="C835615">
        <v>-230.400829461901</v>
      </c>
      <c r="D835615">
        <v>31.301197315221099</v>
      </c>
    </row>
    <row r="835616" spans="2:4" x14ac:dyDescent="0.35">
      <c r="B835616">
        <v>7.6695059629999998</v>
      </c>
      <c r="C835616">
        <v>-255.77106576925399</v>
      </c>
      <c r="D835616">
        <v>8.5928959678667507</v>
      </c>
    </row>
    <row r="835617" spans="2:4" x14ac:dyDescent="0.35">
      <c r="B835617">
        <v>10.24067717</v>
      </c>
      <c r="C835617">
        <v>-8.1295353681994698</v>
      </c>
      <c r="D835617">
        <v>-88.166825207175805</v>
      </c>
    </row>
    <row r="835618" spans="2:4" x14ac:dyDescent="0.35">
      <c r="B835618">
        <v>-537.12789929999997</v>
      </c>
      <c r="C835618">
        <v>-653.91000289502801</v>
      </c>
      <c r="D835618">
        <v>-468.00106448837698</v>
      </c>
    </row>
    <row r="835619" spans="2:4" x14ac:dyDescent="0.35">
      <c r="B835619">
        <v>-743.10188679999999</v>
      </c>
      <c r="C835619">
        <v>-327.921752042013</v>
      </c>
      <c r="D835619">
        <v>-612.34544505421798</v>
      </c>
    </row>
    <row r="835620" spans="2:4" x14ac:dyDescent="0.35">
      <c r="B835620">
        <v>-588.73195880000003</v>
      </c>
      <c r="C835620">
        <v>-661.90477732754005</v>
      </c>
      <c r="D835620">
        <v>-514.34614774982697</v>
      </c>
    </row>
    <row r="835621" spans="2:4" x14ac:dyDescent="0.35">
      <c r="B835621">
        <v>-558.46006390000002</v>
      </c>
      <c r="C835621">
        <v>-628.86322234603801</v>
      </c>
      <c r="D835621">
        <v>-550.45326918672401</v>
      </c>
    </row>
    <row r="835622" spans="2:4" x14ac:dyDescent="0.35">
      <c r="B835622">
        <v>-576.25129530000004</v>
      </c>
      <c r="C835622">
        <v>-528.41011173014499</v>
      </c>
      <c r="D835622">
        <v>-701.67134651902302</v>
      </c>
    </row>
    <row r="835623" spans="2:4" x14ac:dyDescent="0.35">
      <c r="B835623">
        <v>-573.72446560000003</v>
      </c>
      <c r="C835623">
        <v>-645.52423394832704</v>
      </c>
      <c r="D835623">
        <v>-500.86809769247202</v>
      </c>
    </row>
    <row r="835624" spans="2:4" x14ac:dyDescent="0.35">
      <c r="B835624">
        <v>-592.16886539999996</v>
      </c>
      <c r="C835624">
        <v>-541.25890149458905</v>
      </c>
      <c r="D835624">
        <v>-496.578774402318</v>
      </c>
    </row>
    <row r="835625" spans="2:4" x14ac:dyDescent="0.35">
      <c r="B835625">
        <v>-541.13479259999997</v>
      </c>
      <c r="C835625">
        <v>-500.06383711422899</v>
      </c>
      <c r="D835625">
        <v>-484.07100591913502</v>
      </c>
    </row>
    <row r="835626" spans="2:4" x14ac:dyDescent="0.35">
      <c r="B835626">
        <v>-489.26582280000002</v>
      </c>
      <c r="C835626">
        <v>-458.19488550334302</v>
      </c>
      <c r="D835626">
        <v>-400.23157977904498</v>
      </c>
    </row>
    <row r="835627" spans="2:4" x14ac:dyDescent="0.35">
      <c r="B835627">
        <v>-493.4786325</v>
      </c>
      <c r="C835627">
        <v>-603.525488391115</v>
      </c>
      <c r="D835627">
        <v>-649.25830642042899</v>
      </c>
    </row>
    <row r="835628" spans="2:4" x14ac:dyDescent="0.35">
      <c r="B835628">
        <v>-133.49820199999999</v>
      </c>
      <c r="C835628">
        <v>-94.129621059421197</v>
      </c>
      <c r="D835628">
        <v>-165.799724082647</v>
      </c>
    </row>
    <row r="835629" spans="2:4" x14ac:dyDescent="0.35">
      <c r="B835629">
        <v>-153.07773890000001</v>
      </c>
      <c r="C835629">
        <v>-100.59672525512001</v>
      </c>
      <c r="D835629">
        <v>-137.61920864266301</v>
      </c>
    </row>
    <row r="835630" spans="2:4" x14ac:dyDescent="0.35">
      <c r="B835630">
        <v>-194.6469093</v>
      </c>
      <c r="C835630">
        <v>-220.376642946375</v>
      </c>
      <c r="D835630">
        <v>-306.79657768980002</v>
      </c>
    </row>
    <row r="835631" spans="2:4" x14ac:dyDescent="0.35">
      <c r="B835631">
        <v>-178.6493687</v>
      </c>
      <c r="C835631">
        <v>-173.08770191950299</v>
      </c>
      <c r="D835631">
        <v>-221.57757071929399</v>
      </c>
    </row>
    <row r="835632" spans="2:4" x14ac:dyDescent="0.35">
      <c r="B835632">
        <v>-92.425434080000002</v>
      </c>
      <c r="C835632">
        <v>-137.86281464156701</v>
      </c>
      <c r="D835632">
        <v>-96.601526346957598</v>
      </c>
    </row>
    <row r="835633" spans="2:4" x14ac:dyDescent="0.35">
      <c r="B835633">
        <v>-110.4699059</v>
      </c>
      <c r="C835633">
        <v>-152.42843287876801</v>
      </c>
      <c r="D835633">
        <v>-104.33621778543601</v>
      </c>
    </row>
    <row r="835634" spans="2:4" x14ac:dyDescent="0.35">
      <c r="B835634">
        <v>-120.1903614</v>
      </c>
      <c r="C835634">
        <v>-172.637661080974</v>
      </c>
      <c r="D835634">
        <v>-134.86197890154401</v>
      </c>
    </row>
    <row r="835635" spans="2:4" x14ac:dyDescent="0.35">
      <c r="B835635">
        <v>-89.435024319999997</v>
      </c>
      <c r="C835635">
        <v>-116.925007791526</v>
      </c>
      <c r="D835635">
        <v>-92.480711371601501</v>
      </c>
    </row>
    <row r="835636" spans="2:4" x14ac:dyDescent="0.35">
      <c r="B835636">
        <v>-78.954277289999993</v>
      </c>
      <c r="C835636">
        <v>-183.52310428070001</v>
      </c>
      <c r="D835636">
        <v>-87.601122410328202</v>
      </c>
    </row>
    <row r="835637" spans="2:4" x14ac:dyDescent="0.35">
      <c r="B835637">
        <v>-115.37044969999999</v>
      </c>
      <c r="C835637">
        <v>-227.89416278468099</v>
      </c>
      <c r="D835637">
        <v>-111.25079757522199</v>
      </c>
    </row>
    <row r="835638" spans="2:4" x14ac:dyDescent="0.35">
      <c r="B835638">
        <v>-379.40506329999999</v>
      </c>
      <c r="C835638">
        <v>-311.85330661126397</v>
      </c>
      <c r="D835638">
        <v>-342.74831003336101</v>
      </c>
    </row>
    <row r="835639" spans="2:4" x14ac:dyDescent="0.35">
      <c r="B835639">
        <v>-885.95510200000001</v>
      </c>
      <c r="C835639">
        <v>-410.55651822833102</v>
      </c>
      <c r="D835639">
        <v>-715.33844315701299</v>
      </c>
    </row>
    <row r="835640" spans="2:4" x14ac:dyDescent="0.35">
      <c r="B835640">
        <v>-250.95283019999999</v>
      </c>
      <c r="C835640">
        <v>-206.28684264745601</v>
      </c>
      <c r="D835640">
        <v>-230.50415179048301</v>
      </c>
    </row>
    <row r="835641" spans="2:4" x14ac:dyDescent="0.35">
      <c r="B835641">
        <v>-733.33563360000005</v>
      </c>
      <c r="C835641">
        <v>-602.72564538668996</v>
      </c>
      <c r="D835641">
        <v>-652.02001996936895</v>
      </c>
    </row>
    <row r="835642" spans="2:4" x14ac:dyDescent="0.35">
      <c r="B835642">
        <v>-781.32181430000003</v>
      </c>
      <c r="C835642">
        <v>-642.16236283415299</v>
      </c>
      <c r="D835642">
        <v>-794.53267332884002</v>
      </c>
    </row>
    <row r="835643" spans="2:4" x14ac:dyDescent="0.35">
      <c r="B835643">
        <v>50.484523729999999</v>
      </c>
      <c r="C835643">
        <v>-22.504992972191499</v>
      </c>
      <c r="D835643">
        <v>-3.65904434762126</v>
      </c>
    </row>
    <row r="835644" spans="2:4" x14ac:dyDescent="0.35">
      <c r="B835644">
        <v>36.389755950000001</v>
      </c>
      <c r="C835644">
        <v>29.861198158938599</v>
      </c>
      <c r="D835644">
        <v>-60.263883045958899</v>
      </c>
    </row>
    <row r="835645" spans="2:4" x14ac:dyDescent="0.35">
      <c r="B835645">
        <v>31.153567670000001</v>
      </c>
      <c r="C835645">
        <v>-38.109062908276201</v>
      </c>
      <c r="D835645">
        <v>24.919590438674302</v>
      </c>
    </row>
    <row r="835646" spans="2:4" x14ac:dyDescent="0.35">
      <c r="B835646">
        <v>33.390115420000001</v>
      </c>
      <c r="C835646">
        <v>-36.303709139467301</v>
      </c>
      <c r="D835646">
        <v>-16.770578230129502</v>
      </c>
    </row>
    <row r="835647" spans="2:4" x14ac:dyDescent="0.35">
      <c r="B835647">
        <v>2.243957757</v>
      </c>
      <c r="C835647">
        <v>-61.4450839391912</v>
      </c>
      <c r="D835647">
        <v>16.403887459884199</v>
      </c>
    </row>
    <row r="835648" spans="2:4" x14ac:dyDescent="0.35">
      <c r="B835648">
        <v>-3.0438525009999999</v>
      </c>
      <c r="C835648">
        <v>-37.4150793400349</v>
      </c>
      <c r="D835648">
        <v>-102.34237095992999</v>
      </c>
    </row>
    <row r="835649" spans="2:4" x14ac:dyDescent="0.35">
      <c r="B835649">
        <v>49.632678130000002</v>
      </c>
      <c r="C835649">
        <v>-23.1926074895737</v>
      </c>
      <c r="D835649">
        <v>-4.3124153521022404</v>
      </c>
    </row>
    <row r="835650" spans="2:4" x14ac:dyDescent="0.35">
      <c r="B835650">
        <v>-2.984330484</v>
      </c>
      <c r="C835650">
        <v>-90.958004618791406</v>
      </c>
      <c r="D835650">
        <v>-9.9663950635475906</v>
      </c>
    </row>
    <row r="835651" spans="2:4" x14ac:dyDescent="0.35">
      <c r="B835651">
        <v>21.61463809</v>
      </c>
      <c r="C835651">
        <v>-60.985548320757303</v>
      </c>
      <c r="D835651">
        <v>7.6708317443455396</v>
      </c>
    </row>
    <row r="835652" spans="2:4" x14ac:dyDescent="0.35">
      <c r="B835652">
        <v>-1.493871095</v>
      </c>
      <c r="C835652">
        <v>-20.937728607712302</v>
      </c>
      <c r="D835652">
        <v>37.559566504144101</v>
      </c>
    </row>
    <row r="835653" spans="2:4" x14ac:dyDescent="0.35">
      <c r="B835653">
        <v>3.2243258749999999</v>
      </c>
      <c r="C835653">
        <v>-83.393106711851701</v>
      </c>
      <c r="D835653">
        <v>35.205139944422903</v>
      </c>
    </row>
    <row r="835654" spans="2:4" x14ac:dyDescent="0.35">
      <c r="B835654">
        <v>12.17566688</v>
      </c>
      <c r="C835654">
        <v>266.20502372909698</v>
      </c>
      <c r="D835654">
        <v>-86.102052165664006</v>
      </c>
    </row>
    <row r="835655" spans="2:4" x14ac:dyDescent="0.35">
      <c r="B835655">
        <v>15.632044199999999</v>
      </c>
      <c r="C835655">
        <v>-2.2448885976650899</v>
      </c>
      <c r="D835655">
        <v>52.303144199375303</v>
      </c>
    </row>
    <row r="835656" spans="2:4" x14ac:dyDescent="0.35">
      <c r="B835656">
        <v>-110.230694</v>
      </c>
      <c r="C835656">
        <v>-51.749543863432102</v>
      </c>
      <c r="D835656">
        <v>-95.3498304795433</v>
      </c>
    </row>
    <row r="835657" spans="2:4" x14ac:dyDescent="0.35">
      <c r="B835657">
        <v>-164.6018182</v>
      </c>
      <c r="C835657">
        <v>-196.124055891235</v>
      </c>
      <c r="D835657">
        <v>-224.27852687941001</v>
      </c>
    </row>
    <row r="835658" spans="2:4" x14ac:dyDescent="0.35">
      <c r="B835658">
        <v>-140.2208995</v>
      </c>
      <c r="C835658">
        <v>-176.44362224270299</v>
      </c>
      <c r="D835658">
        <v>-138.00941751170399</v>
      </c>
    </row>
    <row r="835659" spans="2:4" x14ac:dyDescent="0.35">
      <c r="B835659">
        <v>-7.0005452559999997</v>
      </c>
      <c r="C835659">
        <v>-284.22562203024899</v>
      </c>
      <c r="D835659">
        <v>-2.76903160568849</v>
      </c>
    </row>
    <row r="835660" spans="2:4" x14ac:dyDescent="0.35">
      <c r="B835660">
        <v>-8.5506072870000001</v>
      </c>
      <c r="C835660">
        <v>-97.740199851720106</v>
      </c>
      <c r="D835660">
        <v>-4.6721338925212299</v>
      </c>
    </row>
    <row r="835661" spans="2:4" x14ac:dyDescent="0.35">
      <c r="B835661">
        <v>-435.1303704</v>
      </c>
      <c r="C835661">
        <v>-617.50360721672405</v>
      </c>
      <c r="D835661">
        <v>-451.58234365154999</v>
      </c>
    </row>
    <row r="835662" spans="2:4" x14ac:dyDescent="0.35">
      <c r="B835662">
        <v>-441.62736539999997</v>
      </c>
      <c r="C835662">
        <v>-396.42123689432799</v>
      </c>
      <c r="D835662">
        <v>-462.55975227172303</v>
      </c>
    </row>
    <row r="835663" spans="2:4" x14ac:dyDescent="0.35">
      <c r="B835663">
        <v>-397.09561129999997</v>
      </c>
      <c r="C835663">
        <v>-347.92774185651399</v>
      </c>
      <c r="D835663">
        <v>-522.82386116062298</v>
      </c>
    </row>
    <row r="835664" spans="2:4" x14ac:dyDescent="0.35">
      <c r="B835664">
        <v>-317.95107910000002</v>
      </c>
      <c r="C835664">
        <v>-221.22911236682799</v>
      </c>
      <c r="D835664">
        <v>-384.54113118630102</v>
      </c>
    </row>
    <row r="835665" spans="2:4" x14ac:dyDescent="0.35">
      <c r="B835665">
        <v>-43.059894300000003</v>
      </c>
      <c r="C835665">
        <v>-98.014640978133698</v>
      </c>
      <c r="D835665">
        <v>2.1764698906393898</v>
      </c>
    </row>
    <row r="835666" spans="2:4" x14ac:dyDescent="0.35">
      <c r="B835666">
        <v>-87.018229169999998</v>
      </c>
      <c r="C835666">
        <v>-114.287082572849</v>
      </c>
      <c r="D835666">
        <v>-34.127589160010203</v>
      </c>
    </row>
    <row r="835667" spans="2:4" x14ac:dyDescent="0.35">
      <c r="B835667">
        <v>-102.63175680000001</v>
      </c>
      <c r="C835667">
        <v>-146.10142844712001</v>
      </c>
      <c r="D835667">
        <v>-51.227615271416703</v>
      </c>
    </row>
    <row r="835668" spans="2:4" x14ac:dyDescent="0.35">
      <c r="B835668">
        <v>-100.28694400000001</v>
      </c>
      <c r="C835668">
        <v>-209.51575403666899</v>
      </c>
      <c r="D835668">
        <v>-109.401263977673</v>
      </c>
    </row>
    <row r="835669" spans="2:4" x14ac:dyDescent="0.35">
      <c r="B835669">
        <v>-97.226331360000003</v>
      </c>
      <c r="C835669">
        <v>-205.786575738887</v>
      </c>
      <c r="D835669">
        <v>-120.990993255931</v>
      </c>
    </row>
    <row r="835670" spans="2:4" x14ac:dyDescent="0.35">
      <c r="B835670">
        <v>-92.318975550000005</v>
      </c>
      <c r="C835670">
        <v>-120.072822241171</v>
      </c>
      <c r="D835670">
        <v>-96.454832743685898</v>
      </c>
    </row>
    <row r="835671" spans="2:4" x14ac:dyDescent="0.35">
      <c r="B835671">
        <v>-430.69142859999999</v>
      </c>
      <c r="C835671">
        <v>-384.51238752284598</v>
      </c>
      <c r="D835671">
        <v>-387.56338600783897</v>
      </c>
    </row>
    <row r="835672" spans="2:4" x14ac:dyDescent="0.35">
      <c r="B835672">
        <v>-498.5192308</v>
      </c>
      <c r="C835672">
        <v>-458.374411262043</v>
      </c>
      <c r="D835672">
        <v>-516.36028140191399</v>
      </c>
    </row>
    <row r="835673" spans="2:4" x14ac:dyDescent="0.35">
      <c r="B835673">
        <v>42.42178363</v>
      </c>
      <c r="C835673">
        <v>-29.013288120215002</v>
      </c>
      <c r="D835673">
        <v>25.852537831683001</v>
      </c>
    </row>
    <row r="835674" spans="2:4" x14ac:dyDescent="0.35">
      <c r="B835674">
        <v>-19.429874290000001</v>
      </c>
      <c r="C835674">
        <v>-301.71132169940898</v>
      </c>
      <c r="D835674">
        <v>-33.220547587639601</v>
      </c>
    </row>
    <row r="835675" spans="2:4" x14ac:dyDescent="0.35">
      <c r="B835675">
        <v>-170.87037040000001</v>
      </c>
      <c r="C835675">
        <v>-295.51769284431799</v>
      </c>
      <c r="D835675">
        <v>-230.27086961134</v>
      </c>
    </row>
    <row r="835676" spans="2:4" x14ac:dyDescent="0.35">
      <c r="B835676">
        <v>-162.55833939999999</v>
      </c>
      <c r="C835676">
        <v>-285.38993769635999</v>
      </c>
      <c r="D835676">
        <v>-193.756398069612</v>
      </c>
    </row>
    <row r="835677" spans="2:4" x14ac:dyDescent="0.35">
      <c r="B835677">
        <v>-188.7016782</v>
      </c>
      <c r="C835677">
        <v>-225.27399612196601</v>
      </c>
      <c r="D835677">
        <v>-229.27150290520001</v>
      </c>
    </row>
    <row r="835678" spans="2:4" x14ac:dyDescent="0.35">
      <c r="B835678">
        <v>-206.47291730000001</v>
      </c>
      <c r="C835678">
        <v>-244.67120507774601</v>
      </c>
      <c r="D835678">
        <v>-186.63725248226999</v>
      </c>
    </row>
    <row r="835679" spans="2:4" x14ac:dyDescent="0.35">
      <c r="B835679">
        <v>-247.9593496</v>
      </c>
      <c r="C835679">
        <v>-289.95341592409602</v>
      </c>
      <c r="D835679">
        <v>-307.200194980513</v>
      </c>
    </row>
    <row r="835680" spans="2:4" x14ac:dyDescent="0.35">
      <c r="B835680">
        <v>12.765636629999999</v>
      </c>
      <c r="C835680">
        <v>-52.951918145190199</v>
      </c>
      <c r="D835680">
        <v>-54.726428689210202</v>
      </c>
    </row>
    <row r="835681" spans="2:4" x14ac:dyDescent="0.35">
      <c r="B835681">
        <v>-24.91176471</v>
      </c>
      <c r="C835681">
        <v>-83.365354958342905</v>
      </c>
      <c r="D835681">
        <v>-14.423334327696599</v>
      </c>
    </row>
    <row r="835682" spans="2:4" x14ac:dyDescent="0.35">
      <c r="B835682">
        <v>-17.696629210000001</v>
      </c>
      <c r="C835682">
        <v>-54.328824588687297</v>
      </c>
      <c r="D835682">
        <v>-22.743355225356702</v>
      </c>
    </row>
    <row r="835683" spans="2:4" x14ac:dyDescent="0.35">
      <c r="B835683">
        <v>-5.14560409</v>
      </c>
      <c r="C835683">
        <v>-67.409985183768796</v>
      </c>
      <c r="D835683">
        <v>-71.848444472153801</v>
      </c>
    </row>
    <row r="835684" spans="2:4" x14ac:dyDescent="0.35">
      <c r="B835684">
        <v>-72.693691529999995</v>
      </c>
      <c r="C835684">
        <v>-121.935232769282</v>
      </c>
      <c r="D835684">
        <v>-136.42015708331999</v>
      </c>
    </row>
    <row r="835685" spans="2:4" x14ac:dyDescent="0.35">
      <c r="B835685">
        <v>-66.168572850000004</v>
      </c>
      <c r="C835685">
        <v>-116.66811160146</v>
      </c>
      <c r="D835685">
        <v>-75.413066976850004</v>
      </c>
    </row>
    <row r="835686" spans="2:4" x14ac:dyDescent="0.35">
      <c r="B835686">
        <v>-66.421207659999993</v>
      </c>
      <c r="C835686">
        <v>-116.872044027177</v>
      </c>
      <c r="D835686">
        <v>-130.42405834321701</v>
      </c>
    </row>
    <row r="835687" spans="2:4" x14ac:dyDescent="0.35">
      <c r="B835687">
        <v>74.02159039</v>
      </c>
      <c r="C835687">
        <v>-51.351259002939699</v>
      </c>
      <c r="D835687">
        <v>92.6839404270454</v>
      </c>
    </row>
    <row r="835688" spans="2:4" x14ac:dyDescent="0.35">
      <c r="B835688">
        <v>-103.09287260000001</v>
      </c>
      <c r="C835688">
        <v>-152.901976648984</v>
      </c>
      <c r="D835688">
        <v>-78.198155110593106</v>
      </c>
    </row>
    <row r="835689" spans="2:4" x14ac:dyDescent="0.35">
      <c r="B835689">
        <v>-128.86597939999999</v>
      </c>
      <c r="C835689">
        <v>-167.27785923056501</v>
      </c>
      <c r="D835689">
        <v>-70.866001590660503</v>
      </c>
    </row>
    <row r="835690" spans="2:4" x14ac:dyDescent="0.35">
      <c r="B835690">
        <v>-232.61111109999999</v>
      </c>
      <c r="C835690">
        <v>-251.02158838924399</v>
      </c>
      <c r="D835690">
        <v>-220.79541031126899</v>
      </c>
    </row>
    <row r="835691" spans="2:4" x14ac:dyDescent="0.35">
      <c r="B835691">
        <v>-450.55555559999999</v>
      </c>
      <c r="C835691">
        <v>-426.94771308559802</v>
      </c>
      <c r="D835691">
        <v>-472.17347342883699</v>
      </c>
    </row>
    <row r="835692" spans="2:4" x14ac:dyDescent="0.35">
      <c r="B835692">
        <v>-598.2142857</v>
      </c>
      <c r="C835692">
        <v>-546.13879492997705</v>
      </c>
      <c r="D835692">
        <v>-522.86216917010404</v>
      </c>
    </row>
    <row r="835693" spans="2:4" x14ac:dyDescent="0.35">
      <c r="B835693">
        <v>-558.8688525</v>
      </c>
      <c r="C835693">
        <v>-629.30937334127395</v>
      </c>
      <c r="D835693">
        <v>-471.03740035287598</v>
      </c>
    </row>
    <row r="835694" spans="2:4" x14ac:dyDescent="0.35">
      <c r="B835694">
        <v>-586.92982459999996</v>
      </c>
      <c r="C835694">
        <v>-802.46267031785203</v>
      </c>
      <c r="D835694">
        <v>-606.70826569580697</v>
      </c>
    </row>
    <row r="835695" spans="2:4" x14ac:dyDescent="0.35">
      <c r="B835695">
        <v>89.142055029999995</v>
      </c>
      <c r="C835695">
        <v>-211.88702314152599</v>
      </c>
      <c r="D835695">
        <v>94.446269717136204</v>
      </c>
    </row>
    <row r="835696" spans="2:4" x14ac:dyDescent="0.35">
      <c r="B835696">
        <v>157.19970140000001</v>
      </c>
      <c r="C835696">
        <v>63.6361800462942</v>
      </c>
      <c r="D835696">
        <v>68.6490005934523</v>
      </c>
    </row>
    <row r="835697" spans="2:4" x14ac:dyDescent="0.35">
      <c r="B835697">
        <v>58.596380089999997</v>
      </c>
      <c r="C835697">
        <v>-15.9570525082726</v>
      </c>
      <c r="D835697">
        <v>67.013480234399793</v>
      </c>
    </row>
    <row r="835698" spans="2:4" x14ac:dyDescent="0.35">
      <c r="B835698">
        <v>-21.961130740000002</v>
      </c>
      <c r="C835698">
        <v>-80.983584470024198</v>
      </c>
      <c r="D835698">
        <v>-35.197830951220503</v>
      </c>
    </row>
    <row r="835699" spans="2:4" x14ac:dyDescent="0.35">
      <c r="B835699">
        <v>-342.16593410000002</v>
      </c>
      <c r="C835699">
        <v>-339.45492578400598</v>
      </c>
      <c r="D835699">
        <v>-313.566732308734</v>
      </c>
    </row>
    <row r="835700" spans="2:4" x14ac:dyDescent="0.35">
      <c r="B835700">
        <v>-341.36353339999999</v>
      </c>
      <c r="C835700">
        <v>-338.80722447708098</v>
      </c>
      <c r="D835700">
        <v>-251.75463318097999</v>
      </c>
    </row>
    <row r="835701" spans="2:4" x14ac:dyDescent="0.35">
      <c r="B835701">
        <v>-362.95589480000001</v>
      </c>
      <c r="C835701">
        <v>-415.47150636047098</v>
      </c>
      <c r="D835701">
        <v>-449.26207690395802</v>
      </c>
    </row>
    <row r="835702" spans="2:4" x14ac:dyDescent="0.35">
      <c r="B835702">
        <v>-323.70348840000003</v>
      </c>
      <c r="C835702">
        <v>-481.73623209175599</v>
      </c>
      <c r="D835702">
        <v>-335.58093666989799</v>
      </c>
    </row>
    <row r="835703" spans="2:4" x14ac:dyDescent="0.35">
      <c r="B835703">
        <v>-236.87712379999999</v>
      </c>
      <c r="C835703">
        <v>-375.943191925772</v>
      </c>
      <c r="D835703">
        <v>-242.08750006001</v>
      </c>
    </row>
    <row r="835704" spans="2:4" x14ac:dyDescent="0.35">
      <c r="B835704">
        <v>-90.961403509999997</v>
      </c>
      <c r="C835704">
        <v>-198.15311062902401</v>
      </c>
      <c r="D835704">
        <v>-113.25156248855301</v>
      </c>
    </row>
    <row r="835705" spans="2:4" x14ac:dyDescent="0.35">
      <c r="B835705">
        <v>-261.89291259999999</v>
      </c>
      <c r="C835705">
        <v>-305.16182197529997</v>
      </c>
      <c r="D835705">
        <v>-317.28267163140401</v>
      </c>
    </row>
    <row r="835706" spans="2:4" x14ac:dyDescent="0.35">
      <c r="B835706">
        <v>-267.98999470000001</v>
      </c>
      <c r="C835706">
        <v>-311.81674665703702</v>
      </c>
      <c r="D835706">
        <v>-323.20098831776397</v>
      </c>
    </row>
    <row r="835707" spans="2:4" x14ac:dyDescent="0.35">
      <c r="B835707">
        <v>-30.836561419999999</v>
      </c>
      <c r="C835707">
        <v>50.915194786587101</v>
      </c>
      <c r="D835707">
        <v>-38.162088981729198</v>
      </c>
    </row>
    <row r="835708" spans="2:4" x14ac:dyDescent="0.35">
      <c r="B835708">
        <v>-290.31428570000003</v>
      </c>
      <c r="C835708">
        <v>-231.646733567643</v>
      </c>
      <c r="D835708">
        <v>-408.88054340189501</v>
      </c>
    </row>
    <row r="835709" spans="2:4" x14ac:dyDescent="0.35">
      <c r="B835709">
        <v>-261.49355430000003</v>
      </c>
      <c r="C835709">
        <v>-200.26198426255601</v>
      </c>
      <c r="D835709">
        <v>-239.714851619451</v>
      </c>
    </row>
    <row r="835710" spans="2:4" x14ac:dyDescent="0.35">
      <c r="B835710">
        <v>-311.91803279999999</v>
      </c>
      <c r="C835710">
        <v>-212.32127680932601</v>
      </c>
      <c r="D835710">
        <v>-325.66996713325199</v>
      </c>
    </row>
    <row r="835711" spans="2:4" x14ac:dyDescent="0.35">
      <c r="B835711">
        <v>-359.93333330000002</v>
      </c>
      <c r="C835711">
        <v>-283.21614148161098</v>
      </c>
      <c r="D835711">
        <v>-436.085173150434</v>
      </c>
    </row>
    <row r="835712" spans="2:4" x14ac:dyDescent="0.35">
      <c r="B835712">
        <v>-194.32421880000001</v>
      </c>
      <c r="C835712">
        <v>-231.410970609554</v>
      </c>
      <c r="D835712">
        <v>-232.75722619361099</v>
      </c>
    </row>
    <row r="835713" spans="2:4" x14ac:dyDescent="0.35">
      <c r="B835713">
        <v>-352.21759259999999</v>
      </c>
      <c r="C835713">
        <v>-271.82382136502702</v>
      </c>
      <c r="D835713">
        <v>-324.87861782541</v>
      </c>
    </row>
    <row r="835714" spans="2:4" x14ac:dyDescent="0.35">
      <c r="B835714">
        <v>-231.39342160000001</v>
      </c>
      <c r="C835714">
        <v>-31.919246991061101</v>
      </c>
      <c r="D835714">
        <v>-210.274782901739</v>
      </c>
    </row>
    <row r="835715" spans="2:4" x14ac:dyDescent="0.35">
      <c r="B835715">
        <v>14.279175009999999</v>
      </c>
      <c r="C835715">
        <v>-51.7301803773328</v>
      </c>
      <c r="D835715">
        <v>23.357320966910301</v>
      </c>
    </row>
    <row r="835716" spans="2:4" x14ac:dyDescent="0.35">
      <c r="B835716">
        <v>-32.25298635</v>
      </c>
      <c r="C835716">
        <v>-71.131274623988702</v>
      </c>
      <c r="D835716">
        <v>-13.6830801168182</v>
      </c>
    </row>
    <row r="835717" spans="2:4" x14ac:dyDescent="0.35">
      <c r="B835717">
        <v>-45.521545979999999</v>
      </c>
      <c r="C835717">
        <v>-86.447213274714997</v>
      </c>
      <c r="D835717">
        <v>11.319801342553101</v>
      </c>
    </row>
    <row r="835718" spans="2:4" x14ac:dyDescent="0.35">
      <c r="B835718">
        <v>-65.494551119999997</v>
      </c>
      <c r="C835718">
        <v>-109.502118065462</v>
      </c>
      <c r="D835718">
        <v>-92.615819971593595</v>
      </c>
    </row>
    <row r="835719" spans="2:4" x14ac:dyDescent="0.35">
      <c r="B835719">
        <v>-533.75406280000004</v>
      </c>
      <c r="C835719">
        <v>-650.01556842920604</v>
      </c>
      <c r="D835719">
        <v>-668.64825877781504</v>
      </c>
    </row>
    <row r="835720" spans="2:4" x14ac:dyDescent="0.35">
      <c r="B835720">
        <v>-459.078259</v>
      </c>
      <c r="C835720">
        <v>-377.33147694978402</v>
      </c>
      <c r="D835720">
        <v>-505.77940771504802</v>
      </c>
    </row>
    <row r="835721" spans="2:4" x14ac:dyDescent="0.35">
      <c r="B835721">
        <v>-229.5846809</v>
      </c>
      <c r="C835721">
        <v>-298.91187346707198</v>
      </c>
      <c r="D835721">
        <v>-208.55916993366299</v>
      </c>
    </row>
    <row r="835722" spans="2:4" x14ac:dyDescent="0.35">
      <c r="B835722">
        <v>-158.31338479999999</v>
      </c>
      <c r="C835722">
        <v>-130.15255078734901</v>
      </c>
      <c r="D835722">
        <v>-140.957097894063</v>
      </c>
    </row>
    <row r="835723" spans="2:4" x14ac:dyDescent="0.35">
      <c r="B835723">
        <v>-606.97081009999999</v>
      </c>
      <c r="C835723">
        <v>-618.05124814285205</v>
      </c>
      <c r="D835723">
        <v>-640.59929066237896</v>
      </c>
    </row>
    <row r="835724" spans="2:4" x14ac:dyDescent="0.35">
      <c r="B835724">
        <v>-681.76581069999997</v>
      </c>
      <c r="C835724">
        <v>-613.58210688832401</v>
      </c>
      <c r="D835724">
        <v>-843.10636724899905</v>
      </c>
    </row>
    <row r="835725" spans="2:4" x14ac:dyDescent="0.35">
      <c r="B835725">
        <v>-688.53661369999998</v>
      </c>
      <c r="C835725">
        <v>-619.04755009230598</v>
      </c>
      <c r="D835725">
        <v>-643.88308302887799</v>
      </c>
    </row>
    <row r="835726" spans="2:4" x14ac:dyDescent="0.35">
      <c r="B835726">
        <v>-703.80793470000003</v>
      </c>
      <c r="C835726">
        <v>-631.37464137129496</v>
      </c>
      <c r="D835726">
        <v>-567.82055532774405</v>
      </c>
    </row>
    <row r="835727" spans="2:4" x14ac:dyDescent="0.35">
      <c r="B835727">
        <v>-696.48506150000003</v>
      </c>
      <c r="C835727">
        <v>-625.463569420412</v>
      </c>
      <c r="D835727">
        <v>-619.81923085918299</v>
      </c>
    </row>
    <row r="835728" spans="2:4" x14ac:dyDescent="0.35">
      <c r="B835728">
        <v>-688.96684830000004</v>
      </c>
      <c r="C835728">
        <v>-619.39483998030005</v>
      </c>
      <c r="D835728">
        <v>-644.29117015144698</v>
      </c>
    </row>
    <row r="835729" spans="2:4" x14ac:dyDescent="0.35">
      <c r="B835729">
        <v>-675.50029189999998</v>
      </c>
      <c r="C835729">
        <v>-608.52455316976</v>
      </c>
      <c r="D835729">
        <v>-545.70813893299805</v>
      </c>
    </row>
    <row r="851969" spans="2:4" x14ac:dyDescent="0.35">
      <c r="B851969" t="s">
        <v>0</v>
      </c>
      <c r="C851969" t="s">
        <v>0</v>
      </c>
      <c r="D851969" t="s">
        <v>0</v>
      </c>
    </row>
    <row r="851970" spans="2:4" x14ac:dyDescent="0.35">
      <c r="B851970">
        <v>-403.9565217</v>
      </c>
      <c r="C851970">
        <v>-460.22344239954498</v>
      </c>
      <c r="D851970">
        <v>-352.21854795469699</v>
      </c>
    </row>
    <row r="851971" spans="2:4" x14ac:dyDescent="0.35">
      <c r="B851971">
        <v>-388.03125</v>
      </c>
      <c r="C851971">
        <v>-442.84110783161202</v>
      </c>
      <c r="D851971">
        <v>-503.950370525788</v>
      </c>
    </row>
    <row r="851972" spans="2:4" x14ac:dyDescent="0.35">
      <c r="B851972">
        <v>-448.5648855</v>
      </c>
      <c r="C851972">
        <v>-508.91322557209702</v>
      </c>
      <c r="D851972">
        <v>-388.46340105603099</v>
      </c>
    </row>
    <row r="851973" spans="2:4" x14ac:dyDescent="0.35">
      <c r="B851973">
        <v>-506.2288557</v>
      </c>
      <c r="C851973">
        <v>-466.76991594565601</v>
      </c>
      <c r="D851973">
        <v>-440.25088521311199</v>
      </c>
    </row>
    <row r="851974" spans="2:4" x14ac:dyDescent="0.35">
      <c r="B851974">
        <v>-469.24427480000003</v>
      </c>
      <c r="C851974">
        <v>-444.61440994729998</v>
      </c>
      <c r="D851974">
        <v>-360.61316968341202</v>
      </c>
    </row>
    <row r="851975" spans="2:4" x14ac:dyDescent="0.35">
      <c r="B851975">
        <v>-468.46783629999999</v>
      </c>
      <c r="C851975">
        <v>-443.468008986943</v>
      </c>
      <c r="D851975">
        <v>-359.95223480143602</v>
      </c>
    </row>
    <row r="851976" spans="2:4" x14ac:dyDescent="0.35">
      <c r="B851976">
        <v>-468.77777780000002</v>
      </c>
      <c r="C851976">
        <v>-443.92563213580701</v>
      </c>
      <c r="D851976">
        <v>-360.21606840969599</v>
      </c>
    </row>
    <row r="851977" spans="2:4" x14ac:dyDescent="0.35">
      <c r="B851977">
        <v>16.836429169999999</v>
      </c>
      <c r="C851977">
        <v>-66.807525285645696</v>
      </c>
      <c r="D851977">
        <v>31.1077480161205</v>
      </c>
    </row>
    <row r="851978" spans="2:4" x14ac:dyDescent="0.35">
      <c r="B851978">
        <v>3.7141808570000001</v>
      </c>
      <c r="C851978">
        <v>-15.2531690427308</v>
      </c>
      <c r="D851978">
        <v>-63.379048993128002</v>
      </c>
    </row>
    <row r="851979" spans="2:4" x14ac:dyDescent="0.35">
      <c r="B851979">
        <v>38.296437660000002</v>
      </c>
      <c r="C851979">
        <v>22.493168556697398</v>
      </c>
      <c r="D851979">
        <v>32.218984969870696</v>
      </c>
    </row>
    <row r="851980" spans="2:4" x14ac:dyDescent="0.35">
      <c r="B851980">
        <v>-869.23566670000002</v>
      </c>
      <c r="C851980">
        <v>-301.57154017374899</v>
      </c>
      <c r="D851980">
        <v>-701.10602800453205</v>
      </c>
    </row>
    <row r="851981" spans="2:4" x14ac:dyDescent="0.35">
      <c r="B851981">
        <v>-865.37656900000002</v>
      </c>
      <c r="C851981">
        <v>-295.06050753434801</v>
      </c>
      <c r="D851981">
        <v>-894.17498295234202</v>
      </c>
    </row>
    <row r="851982" spans="2:4" x14ac:dyDescent="0.35">
      <c r="B851982">
        <v>-902.07709499999999</v>
      </c>
      <c r="C851982">
        <v>-356.98168736423497</v>
      </c>
      <c r="D851982">
        <v>-722.697961876759</v>
      </c>
    </row>
    <row r="851983" spans="2:4" x14ac:dyDescent="0.35">
      <c r="B851983">
        <v>-811.31073449999997</v>
      </c>
      <c r="C851983">
        <v>-203.840453167215</v>
      </c>
      <c r="D851983">
        <v>-664.66212706879605</v>
      </c>
    </row>
    <row r="851984" spans="2:4" x14ac:dyDescent="0.35">
      <c r="B851984">
        <v>-765.49598390000006</v>
      </c>
      <c r="C851984">
        <v>-126.541673862794</v>
      </c>
      <c r="D851984">
        <v>-616.00800339265299</v>
      </c>
    </row>
    <row r="851985" spans="2:4" x14ac:dyDescent="0.35">
      <c r="B851985">
        <v>-367.40854330000002</v>
      </c>
      <c r="C851985">
        <v>-503.18019428248101</v>
      </c>
      <c r="D851985">
        <v>-305.043112966195</v>
      </c>
    </row>
    <row r="851986" spans="2:4" x14ac:dyDescent="0.35">
      <c r="B851986">
        <v>-509.89405679999999</v>
      </c>
      <c r="C851986">
        <v>-474.84612756818501</v>
      </c>
      <c r="D851986">
        <v>-497.26347852686803</v>
      </c>
    </row>
    <row r="851987" spans="2:4" x14ac:dyDescent="0.35">
      <c r="B851987">
        <v>-13.098360660000001</v>
      </c>
      <c r="C851987">
        <v>-10.8098408454766</v>
      </c>
      <c r="D851987">
        <v>27.681239115294801</v>
      </c>
    </row>
    <row r="851988" spans="2:4" x14ac:dyDescent="0.35">
      <c r="B851988">
        <v>-150.3846154</v>
      </c>
      <c r="C851988">
        <v>-183.45113763183599</v>
      </c>
      <c r="D851988">
        <v>-103.526799503259</v>
      </c>
    </row>
    <row r="851989" spans="2:4" x14ac:dyDescent="0.35">
      <c r="B851989">
        <v>-266.01608579999998</v>
      </c>
      <c r="C851989">
        <v>-340.96474857197302</v>
      </c>
      <c r="D851989">
        <v>-230.16701277781101</v>
      </c>
    </row>
    <row r="851990" spans="2:4" x14ac:dyDescent="0.35">
      <c r="B851990">
        <v>-133.47226169999999</v>
      </c>
      <c r="C851990">
        <v>-60.851390313459802</v>
      </c>
      <c r="D851990">
        <v>-165.76767897481801</v>
      </c>
    </row>
    <row r="851991" spans="2:4" x14ac:dyDescent="0.35">
      <c r="B851991">
        <v>-143.83966369999999</v>
      </c>
      <c r="C851991">
        <v>-72.141117366222403</v>
      </c>
      <c r="D851991">
        <v>-252.58159675026101</v>
      </c>
    </row>
    <row r="851992" spans="2:4" x14ac:dyDescent="0.35">
      <c r="B851992">
        <v>-63.064769380000001</v>
      </c>
      <c r="C851992">
        <v>-106.697412088848</v>
      </c>
      <c r="D851992">
        <v>-7.8936331707806699</v>
      </c>
    </row>
    <row r="851993" spans="2:4" x14ac:dyDescent="0.35">
      <c r="B851993">
        <v>-715.41509429999996</v>
      </c>
      <c r="C851993">
        <v>-462.24708583799702</v>
      </c>
      <c r="D851993">
        <v>-669.37778905459402</v>
      </c>
    </row>
    <row r="851994" spans="2:4" x14ac:dyDescent="0.35">
      <c r="B851994">
        <v>-30.082174460000001</v>
      </c>
      <c r="C851994">
        <v>-52.141701077284097</v>
      </c>
      <c r="D851994">
        <v>-19.413556826980098</v>
      </c>
    </row>
    <row r="851995" spans="2:4" x14ac:dyDescent="0.35">
      <c r="B851995">
        <v>6.9860935519999998</v>
      </c>
      <c r="C851995">
        <v>-11.6818948344707</v>
      </c>
      <c r="D851995">
        <v>20.5010421402398</v>
      </c>
    </row>
    <row r="851996" spans="2:4" x14ac:dyDescent="0.35">
      <c r="B851996">
        <v>-72.626024419999993</v>
      </c>
      <c r="C851996">
        <v>-59.731723880980397</v>
      </c>
      <c r="D851996">
        <v>-59.681140236787698</v>
      </c>
    </row>
    <row r="851997" spans="2:4" x14ac:dyDescent="0.35">
      <c r="B851997">
        <v>-30.69228936</v>
      </c>
      <c r="C851997">
        <v>-52.807638230823301</v>
      </c>
      <c r="D851997">
        <v>-38.2815372087029</v>
      </c>
    </row>
    <row r="851998" spans="2:4" x14ac:dyDescent="0.35">
      <c r="B851998">
        <v>4.1415617239999998</v>
      </c>
      <c r="C851998">
        <v>-82.275506796450898</v>
      </c>
      <c r="D851998">
        <v>-62.970500143973297</v>
      </c>
    </row>
    <row r="851999" spans="2:4" x14ac:dyDescent="0.35">
      <c r="B851999">
        <v>20.749402409999998</v>
      </c>
      <c r="C851999">
        <v>-230.400829461901</v>
      </c>
      <c r="D851999">
        <v>31.301197315221099</v>
      </c>
    </row>
    <row r="852000" spans="2:4" x14ac:dyDescent="0.35">
      <c r="B852000">
        <v>7.6695059629999998</v>
      </c>
      <c r="C852000">
        <v>-255.77106576925399</v>
      </c>
      <c r="D852000">
        <v>8.5928959678667507</v>
      </c>
    </row>
    <row r="852001" spans="2:4" x14ac:dyDescent="0.35">
      <c r="B852001">
        <v>10.24067717</v>
      </c>
      <c r="C852001">
        <v>-8.1295353681994698</v>
      </c>
      <c r="D852001">
        <v>-88.166825207175805</v>
      </c>
    </row>
    <row r="852002" spans="2:4" x14ac:dyDescent="0.35">
      <c r="B852002">
        <v>-537.12789929999997</v>
      </c>
      <c r="C852002">
        <v>-653.91000289502801</v>
      </c>
      <c r="D852002">
        <v>-468.00106448837698</v>
      </c>
    </row>
    <row r="852003" spans="2:4" x14ac:dyDescent="0.35">
      <c r="B852003">
        <v>-743.10188679999999</v>
      </c>
      <c r="C852003">
        <v>-327.921752042013</v>
      </c>
      <c r="D852003">
        <v>-612.34544505421798</v>
      </c>
    </row>
    <row r="852004" spans="2:4" x14ac:dyDescent="0.35">
      <c r="B852004">
        <v>-588.73195880000003</v>
      </c>
      <c r="C852004">
        <v>-661.90477732754005</v>
      </c>
      <c r="D852004">
        <v>-514.34614774982697</v>
      </c>
    </row>
    <row r="852005" spans="2:4" x14ac:dyDescent="0.35">
      <c r="B852005">
        <v>-558.46006390000002</v>
      </c>
      <c r="C852005">
        <v>-628.86322234603801</v>
      </c>
      <c r="D852005">
        <v>-550.45326918672401</v>
      </c>
    </row>
    <row r="852006" spans="2:4" x14ac:dyDescent="0.35">
      <c r="B852006">
        <v>-576.25129530000004</v>
      </c>
      <c r="C852006">
        <v>-528.41011173014499</v>
      </c>
      <c r="D852006">
        <v>-701.67134651902302</v>
      </c>
    </row>
    <row r="852007" spans="2:4" x14ac:dyDescent="0.35">
      <c r="B852007">
        <v>-573.72446560000003</v>
      </c>
      <c r="C852007">
        <v>-645.52423394832704</v>
      </c>
      <c r="D852007">
        <v>-500.86809769247202</v>
      </c>
    </row>
    <row r="852008" spans="2:4" x14ac:dyDescent="0.35">
      <c r="B852008">
        <v>-592.16886539999996</v>
      </c>
      <c r="C852008">
        <v>-541.25890149458905</v>
      </c>
      <c r="D852008">
        <v>-496.578774402318</v>
      </c>
    </row>
    <row r="852009" spans="2:4" x14ac:dyDescent="0.35">
      <c r="B852009">
        <v>-541.13479259999997</v>
      </c>
      <c r="C852009">
        <v>-500.06383711422899</v>
      </c>
      <c r="D852009">
        <v>-484.07100591913502</v>
      </c>
    </row>
    <row r="852010" spans="2:4" x14ac:dyDescent="0.35">
      <c r="B852010">
        <v>-489.26582280000002</v>
      </c>
      <c r="C852010">
        <v>-458.19488550334302</v>
      </c>
      <c r="D852010">
        <v>-400.23157977904498</v>
      </c>
    </row>
    <row r="852011" spans="2:4" x14ac:dyDescent="0.35">
      <c r="B852011">
        <v>-493.4786325</v>
      </c>
      <c r="C852011">
        <v>-603.525488391115</v>
      </c>
      <c r="D852011">
        <v>-649.25830642042899</v>
      </c>
    </row>
    <row r="852012" spans="2:4" x14ac:dyDescent="0.35">
      <c r="B852012">
        <v>-133.49820199999999</v>
      </c>
      <c r="C852012">
        <v>-94.129621059421197</v>
      </c>
      <c r="D852012">
        <v>-165.799724082647</v>
      </c>
    </row>
    <row r="852013" spans="2:4" x14ac:dyDescent="0.35">
      <c r="B852013">
        <v>-153.07773890000001</v>
      </c>
      <c r="C852013">
        <v>-100.59672525512001</v>
      </c>
      <c r="D852013">
        <v>-137.61920864266301</v>
      </c>
    </row>
    <row r="852014" spans="2:4" x14ac:dyDescent="0.35">
      <c r="B852014">
        <v>-194.6469093</v>
      </c>
      <c r="C852014">
        <v>-220.376642946375</v>
      </c>
      <c r="D852014">
        <v>-306.79657768980002</v>
      </c>
    </row>
    <row r="852015" spans="2:4" x14ac:dyDescent="0.35">
      <c r="B852015">
        <v>-178.6493687</v>
      </c>
      <c r="C852015">
        <v>-173.08770191950299</v>
      </c>
      <c r="D852015">
        <v>-221.57757071929399</v>
      </c>
    </row>
    <row r="852016" spans="2:4" x14ac:dyDescent="0.35">
      <c r="B852016">
        <v>-92.425434080000002</v>
      </c>
      <c r="C852016">
        <v>-137.86281464156701</v>
      </c>
      <c r="D852016">
        <v>-96.601526346957598</v>
      </c>
    </row>
    <row r="852017" spans="2:4" x14ac:dyDescent="0.35">
      <c r="B852017">
        <v>-110.4699059</v>
      </c>
      <c r="C852017">
        <v>-152.42843287876801</v>
      </c>
      <c r="D852017">
        <v>-104.33621778543601</v>
      </c>
    </row>
    <row r="852018" spans="2:4" x14ac:dyDescent="0.35">
      <c r="B852018">
        <v>-120.1903614</v>
      </c>
      <c r="C852018">
        <v>-172.637661080974</v>
      </c>
      <c r="D852018">
        <v>-134.86197890154401</v>
      </c>
    </row>
    <row r="852019" spans="2:4" x14ac:dyDescent="0.35">
      <c r="B852019">
        <v>-89.435024319999997</v>
      </c>
      <c r="C852019">
        <v>-116.925007791526</v>
      </c>
      <c r="D852019">
        <v>-92.480711371601501</v>
      </c>
    </row>
    <row r="852020" spans="2:4" x14ac:dyDescent="0.35">
      <c r="B852020">
        <v>-78.954277289999993</v>
      </c>
      <c r="C852020">
        <v>-183.52310428070001</v>
      </c>
      <c r="D852020">
        <v>-87.601122410328202</v>
      </c>
    </row>
    <row r="852021" spans="2:4" x14ac:dyDescent="0.35">
      <c r="B852021">
        <v>-115.37044969999999</v>
      </c>
      <c r="C852021">
        <v>-227.89416278468099</v>
      </c>
      <c r="D852021">
        <v>-111.25079757522199</v>
      </c>
    </row>
    <row r="852022" spans="2:4" x14ac:dyDescent="0.35">
      <c r="B852022">
        <v>-379.40506329999999</v>
      </c>
      <c r="C852022">
        <v>-311.85330661126397</v>
      </c>
      <c r="D852022">
        <v>-342.74831003336101</v>
      </c>
    </row>
    <row r="852023" spans="2:4" x14ac:dyDescent="0.35">
      <c r="B852023">
        <v>-885.95510200000001</v>
      </c>
      <c r="C852023">
        <v>-410.55651822833102</v>
      </c>
      <c r="D852023">
        <v>-715.33844315701299</v>
      </c>
    </row>
    <row r="852024" spans="2:4" x14ac:dyDescent="0.35">
      <c r="B852024">
        <v>-250.95283019999999</v>
      </c>
      <c r="C852024">
        <v>-206.28684264745601</v>
      </c>
      <c r="D852024">
        <v>-230.50415179048301</v>
      </c>
    </row>
    <row r="852025" spans="2:4" x14ac:dyDescent="0.35">
      <c r="B852025">
        <v>-733.33563360000005</v>
      </c>
      <c r="C852025">
        <v>-602.72564538668996</v>
      </c>
      <c r="D852025">
        <v>-652.02001996936895</v>
      </c>
    </row>
    <row r="852026" spans="2:4" x14ac:dyDescent="0.35">
      <c r="B852026">
        <v>-781.32181430000003</v>
      </c>
      <c r="C852026">
        <v>-642.16236283415299</v>
      </c>
      <c r="D852026">
        <v>-794.53267332884002</v>
      </c>
    </row>
    <row r="852027" spans="2:4" x14ac:dyDescent="0.35">
      <c r="B852027">
        <v>50.484523729999999</v>
      </c>
      <c r="C852027">
        <v>-22.504992972191499</v>
      </c>
      <c r="D852027">
        <v>-3.65904434762126</v>
      </c>
    </row>
    <row r="852028" spans="2:4" x14ac:dyDescent="0.35">
      <c r="B852028">
        <v>36.389755950000001</v>
      </c>
      <c r="C852028">
        <v>29.861198158938599</v>
      </c>
      <c r="D852028">
        <v>-60.263883045958899</v>
      </c>
    </row>
    <row r="852029" spans="2:4" x14ac:dyDescent="0.35">
      <c r="B852029">
        <v>31.153567670000001</v>
      </c>
      <c r="C852029">
        <v>-38.109062908276201</v>
      </c>
      <c r="D852029">
        <v>24.919590438674302</v>
      </c>
    </row>
    <row r="852030" spans="2:4" x14ac:dyDescent="0.35">
      <c r="B852030">
        <v>33.390115420000001</v>
      </c>
      <c r="C852030">
        <v>-36.303709139467301</v>
      </c>
      <c r="D852030">
        <v>-16.770578230129502</v>
      </c>
    </row>
    <row r="852031" spans="2:4" x14ac:dyDescent="0.35">
      <c r="B852031">
        <v>2.243957757</v>
      </c>
      <c r="C852031">
        <v>-61.4450839391912</v>
      </c>
      <c r="D852031">
        <v>16.403887459884199</v>
      </c>
    </row>
    <row r="852032" spans="2:4" x14ac:dyDescent="0.35">
      <c r="B852032">
        <v>-3.0438525009999999</v>
      </c>
      <c r="C852032">
        <v>-37.4150793400349</v>
      </c>
      <c r="D852032">
        <v>-102.34237095992999</v>
      </c>
    </row>
    <row r="852033" spans="2:4" x14ac:dyDescent="0.35">
      <c r="B852033">
        <v>49.632678130000002</v>
      </c>
      <c r="C852033">
        <v>-23.1926074895737</v>
      </c>
      <c r="D852033">
        <v>-4.3124153521022404</v>
      </c>
    </row>
    <row r="852034" spans="2:4" x14ac:dyDescent="0.35">
      <c r="B852034">
        <v>-2.984330484</v>
      </c>
      <c r="C852034">
        <v>-90.958004618791406</v>
      </c>
      <c r="D852034">
        <v>-9.9663950635475906</v>
      </c>
    </row>
    <row r="852035" spans="2:4" x14ac:dyDescent="0.35">
      <c r="B852035">
        <v>21.61463809</v>
      </c>
      <c r="C852035">
        <v>-60.985548320757303</v>
      </c>
      <c r="D852035">
        <v>7.6708317443455396</v>
      </c>
    </row>
    <row r="852036" spans="2:4" x14ac:dyDescent="0.35">
      <c r="B852036">
        <v>-1.493871095</v>
      </c>
      <c r="C852036">
        <v>-20.937728607712302</v>
      </c>
      <c r="D852036">
        <v>37.559566504144101</v>
      </c>
    </row>
    <row r="852037" spans="2:4" x14ac:dyDescent="0.35">
      <c r="B852037">
        <v>3.2243258749999999</v>
      </c>
      <c r="C852037">
        <v>-83.393106711851701</v>
      </c>
      <c r="D852037">
        <v>35.205139944422903</v>
      </c>
    </row>
    <row r="852038" spans="2:4" x14ac:dyDescent="0.35">
      <c r="B852038">
        <v>12.17566688</v>
      </c>
      <c r="C852038">
        <v>266.20502372909698</v>
      </c>
      <c r="D852038">
        <v>-86.102052165664006</v>
      </c>
    </row>
    <row r="852039" spans="2:4" x14ac:dyDescent="0.35">
      <c r="B852039">
        <v>15.632044199999999</v>
      </c>
      <c r="C852039">
        <v>-2.2448885976650899</v>
      </c>
      <c r="D852039">
        <v>52.303144199375303</v>
      </c>
    </row>
    <row r="852040" spans="2:4" x14ac:dyDescent="0.35">
      <c r="B852040">
        <v>-110.230694</v>
      </c>
      <c r="C852040">
        <v>-51.749543863432102</v>
      </c>
      <c r="D852040">
        <v>-95.3498304795433</v>
      </c>
    </row>
    <row r="852041" spans="2:4" x14ac:dyDescent="0.35">
      <c r="B852041">
        <v>-164.6018182</v>
      </c>
      <c r="C852041">
        <v>-196.124055891235</v>
      </c>
      <c r="D852041">
        <v>-224.27852687941001</v>
      </c>
    </row>
    <row r="852042" spans="2:4" x14ac:dyDescent="0.35">
      <c r="B852042">
        <v>-140.2208995</v>
      </c>
      <c r="C852042">
        <v>-176.44362224270299</v>
      </c>
      <c r="D852042">
        <v>-138.00941751170399</v>
      </c>
    </row>
    <row r="852043" spans="2:4" x14ac:dyDescent="0.35">
      <c r="B852043">
        <v>-7.0005452559999997</v>
      </c>
      <c r="C852043">
        <v>-284.22562203024899</v>
      </c>
      <c r="D852043">
        <v>-2.76903160568849</v>
      </c>
    </row>
    <row r="852044" spans="2:4" x14ac:dyDescent="0.35">
      <c r="B852044">
        <v>-8.5506072870000001</v>
      </c>
      <c r="C852044">
        <v>-97.740199851720106</v>
      </c>
      <c r="D852044">
        <v>-4.6721338925212299</v>
      </c>
    </row>
    <row r="852045" spans="2:4" x14ac:dyDescent="0.35">
      <c r="B852045">
        <v>-435.1303704</v>
      </c>
      <c r="C852045">
        <v>-617.50360721672405</v>
      </c>
      <c r="D852045">
        <v>-451.58234365154999</v>
      </c>
    </row>
    <row r="852046" spans="2:4" x14ac:dyDescent="0.35">
      <c r="B852046">
        <v>-441.62736539999997</v>
      </c>
      <c r="C852046">
        <v>-396.42123689432799</v>
      </c>
      <c r="D852046">
        <v>-462.55975227172303</v>
      </c>
    </row>
    <row r="852047" spans="2:4" x14ac:dyDescent="0.35">
      <c r="B852047">
        <v>-397.09561129999997</v>
      </c>
      <c r="C852047">
        <v>-347.92774185651399</v>
      </c>
      <c r="D852047">
        <v>-522.82386116062298</v>
      </c>
    </row>
    <row r="852048" spans="2:4" x14ac:dyDescent="0.35">
      <c r="B852048">
        <v>-317.95107910000002</v>
      </c>
      <c r="C852048">
        <v>-221.22911236682799</v>
      </c>
      <c r="D852048">
        <v>-384.54113118630102</v>
      </c>
    </row>
    <row r="852049" spans="2:4" x14ac:dyDescent="0.35">
      <c r="B852049">
        <v>-43.059894300000003</v>
      </c>
      <c r="C852049">
        <v>-98.014640978133698</v>
      </c>
      <c r="D852049">
        <v>2.1764698906393898</v>
      </c>
    </row>
    <row r="852050" spans="2:4" x14ac:dyDescent="0.35">
      <c r="B852050">
        <v>-87.018229169999998</v>
      </c>
      <c r="C852050">
        <v>-114.287082572849</v>
      </c>
      <c r="D852050">
        <v>-34.127589160010203</v>
      </c>
    </row>
    <row r="852051" spans="2:4" x14ac:dyDescent="0.35">
      <c r="B852051">
        <v>-102.63175680000001</v>
      </c>
      <c r="C852051">
        <v>-146.10142844712001</v>
      </c>
      <c r="D852051">
        <v>-51.227615271416703</v>
      </c>
    </row>
    <row r="852052" spans="2:4" x14ac:dyDescent="0.35">
      <c r="B852052">
        <v>-100.28694400000001</v>
      </c>
      <c r="C852052">
        <v>-209.51575403666899</v>
      </c>
      <c r="D852052">
        <v>-109.401263977673</v>
      </c>
    </row>
    <row r="852053" spans="2:4" x14ac:dyDescent="0.35">
      <c r="B852053">
        <v>-97.226331360000003</v>
      </c>
      <c r="C852053">
        <v>-205.786575738887</v>
      </c>
      <c r="D852053">
        <v>-120.990993255931</v>
      </c>
    </row>
    <row r="852054" spans="2:4" x14ac:dyDescent="0.35">
      <c r="B852054">
        <v>-92.318975550000005</v>
      </c>
      <c r="C852054">
        <v>-120.072822241171</v>
      </c>
      <c r="D852054">
        <v>-96.454832743685898</v>
      </c>
    </row>
    <row r="852055" spans="2:4" x14ac:dyDescent="0.35">
      <c r="B852055">
        <v>-430.69142859999999</v>
      </c>
      <c r="C852055">
        <v>-384.51238752284598</v>
      </c>
      <c r="D852055">
        <v>-387.56338600783897</v>
      </c>
    </row>
    <row r="852056" spans="2:4" x14ac:dyDescent="0.35">
      <c r="B852056">
        <v>-498.5192308</v>
      </c>
      <c r="C852056">
        <v>-458.374411262043</v>
      </c>
      <c r="D852056">
        <v>-516.36028140191399</v>
      </c>
    </row>
    <row r="852057" spans="2:4" x14ac:dyDescent="0.35">
      <c r="B852057">
        <v>42.42178363</v>
      </c>
      <c r="C852057">
        <v>-29.013288120215002</v>
      </c>
      <c r="D852057">
        <v>25.852537831683001</v>
      </c>
    </row>
    <row r="852058" spans="2:4" x14ac:dyDescent="0.35">
      <c r="B852058">
        <v>-19.429874290000001</v>
      </c>
      <c r="C852058">
        <v>-301.71132169940898</v>
      </c>
      <c r="D852058">
        <v>-33.220547587639601</v>
      </c>
    </row>
    <row r="852059" spans="2:4" x14ac:dyDescent="0.35">
      <c r="B852059">
        <v>-170.87037040000001</v>
      </c>
      <c r="C852059">
        <v>-295.51769284431799</v>
      </c>
      <c r="D852059">
        <v>-230.27086961134</v>
      </c>
    </row>
    <row r="852060" spans="2:4" x14ac:dyDescent="0.35">
      <c r="B852060">
        <v>-162.55833939999999</v>
      </c>
      <c r="C852060">
        <v>-285.38993769635999</v>
      </c>
      <c r="D852060">
        <v>-193.756398069612</v>
      </c>
    </row>
    <row r="852061" spans="2:4" x14ac:dyDescent="0.35">
      <c r="B852061">
        <v>-188.7016782</v>
      </c>
      <c r="C852061">
        <v>-225.27399612196601</v>
      </c>
      <c r="D852061">
        <v>-229.27150290520001</v>
      </c>
    </row>
    <row r="852062" spans="2:4" x14ac:dyDescent="0.35">
      <c r="B852062">
        <v>-206.47291730000001</v>
      </c>
      <c r="C852062">
        <v>-244.67120507774601</v>
      </c>
      <c r="D852062">
        <v>-186.63725248226999</v>
      </c>
    </row>
    <row r="852063" spans="2:4" x14ac:dyDescent="0.35">
      <c r="B852063">
        <v>-247.9593496</v>
      </c>
      <c r="C852063">
        <v>-289.95341592409602</v>
      </c>
      <c r="D852063">
        <v>-307.200194980513</v>
      </c>
    </row>
    <row r="852064" spans="2:4" x14ac:dyDescent="0.35">
      <c r="B852064">
        <v>12.765636629999999</v>
      </c>
      <c r="C852064">
        <v>-52.951918145190199</v>
      </c>
      <c r="D852064">
        <v>-54.726428689210202</v>
      </c>
    </row>
    <row r="852065" spans="2:4" x14ac:dyDescent="0.35">
      <c r="B852065">
        <v>-24.91176471</v>
      </c>
      <c r="C852065">
        <v>-83.365354958342905</v>
      </c>
      <c r="D852065">
        <v>-14.423334327696599</v>
      </c>
    </row>
    <row r="852066" spans="2:4" x14ac:dyDescent="0.35">
      <c r="B852066">
        <v>-17.696629210000001</v>
      </c>
      <c r="C852066">
        <v>-54.328824588687297</v>
      </c>
      <c r="D852066">
        <v>-22.743355225356702</v>
      </c>
    </row>
    <row r="852067" spans="2:4" x14ac:dyDescent="0.35">
      <c r="B852067">
        <v>-5.14560409</v>
      </c>
      <c r="C852067">
        <v>-67.409985183768796</v>
      </c>
      <c r="D852067">
        <v>-71.848444472153801</v>
      </c>
    </row>
    <row r="852068" spans="2:4" x14ac:dyDescent="0.35">
      <c r="B852068">
        <v>-72.693691529999995</v>
      </c>
      <c r="C852068">
        <v>-121.935232769282</v>
      </c>
      <c r="D852068">
        <v>-136.42015708331999</v>
      </c>
    </row>
    <row r="852069" spans="2:4" x14ac:dyDescent="0.35">
      <c r="B852069">
        <v>-66.168572850000004</v>
      </c>
      <c r="C852069">
        <v>-116.66811160146</v>
      </c>
      <c r="D852069">
        <v>-75.413066976850004</v>
      </c>
    </row>
    <row r="852070" spans="2:4" x14ac:dyDescent="0.35">
      <c r="B852070">
        <v>-66.421207659999993</v>
      </c>
      <c r="C852070">
        <v>-116.872044027177</v>
      </c>
      <c r="D852070">
        <v>-130.42405834321701</v>
      </c>
    </row>
    <row r="852071" spans="2:4" x14ac:dyDescent="0.35">
      <c r="B852071">
        <v>74.02159039</v>
      </c>
      <c r="C852071">
        <v>-51.351259002939699</v>
      </c>
      <c r="D852071">
        <v>92.6839404270454</v>
      </c>
    </row>
    <row r="852072" spans="2:4" x14ac:dyDescent="0.35">
      <c r="B852072">
        <v>-103.09287260000001</v>
      </c>
      <c r="C852072">
        <v>-152.901976648984</v>
      </c>
      <c r="D852072">
        <v>-78.198155110593106</v>
      </c>
    </row>
    <row r="852073" spans="2:4" x14ac:dyDescent="0.35">
      <c r="B852073">
        <v>-128.86597939999999</v>
      </c>
      <c r="C852073">
        <v>-167.27785923056501</v>
      </c>
      <c r="D852073">
        <v>-70.866001590660503</v>
      </c>
    </row>
    <row r="852074" spans="2:4" x14ac:dyDescent="0.35">
      <c r="B852074">
        <v>-232.61111109999999</v>
      </c>
      <c r="C852074">
        <v>-251.02158838924399</v>
      </c>
      <c r="D852074">
        <v>-220.79541031126899</v>
      </c>
    </row>
    <row r="852075" spans="2:4" x14ac:dyDescent="0.35">
      <c r="B852075">
        <v>-450.55555559999999</v>
      </c>
      <c r="C852075">
        <v>-426.94771308559802</v>
      </c>
      <c r="D852075">
        <v>-472.17347342883699</v>
      </c>
    </row>
    <row r="852076" spans="2:4" x14ac:dyDescent="0.35">
      <c r="B852076">
        <v>-598.2142857</v>
      </c>
      <c r="C852076">
        <v>-546.13879492997705</v>
      </c>
      <c r="D852076">
        <v>-522.86216917010404</v>
      </c>
    </row>
    <row r="852077" spans="2:4" x14ac:dyDescent="0.35">
      <c r="B852077">
        <v>-558.8688525</v>
      </c>
      <c r="C852077">
        <v>-629.30937334127395</v>
      </c>
      <c r="D852077">
        <v>-471.03740035287598</v>
      </c>
    </row>
    <row r="852078" spans="2:4" x14ac:dyDescent="0.35">
      <c r="B852078">
        <v>-586.92982459999996</v>
      </c>
      <c r="C852078">
        <v>-802.46267031785203</v>
      </c>
      <c r="D852078">
        <v>-606.70826569580697</v>
      </c>
    </row>
    <row r="852079" spans="2:4" x14ac:dyDescent="0.35">
      <c r="B852079">
        <v>89.142055029999995</v>
      </c>
      <c r="C852079">
        <v>-211.88702314152599</v>
      </c>
      <c r="D852079">
        <v>94.446269717136204</v>
      </c>
    </row>
    <row r="852080" spans="2:4" x14ac:dyDescent="0.35">
      <c r="B852080">
        <v>157.19970140000001</v>
      </c>
      <c r="C852080">
        <v>63.6361800462942</v>
      </c>
      <c r="D852080">
        <v>68.6490005934523</v>
      </c>
    </row>
    <row r="852081" spans="2:4" x14ac:dyDescent="0.35">
      <c r="B852081">
        <v>58.596380089999997</v>
      </c>
      <c r="C852081">
        <v>-15.9570525082726</v>
      </c>
      <c r="D852081">
        <v>67.013480234399793</v>
      </c>
    </row>
    <row r="852082" spans="2:4" x14ac:dyDescent="0.35">
      <c r="B852082">
        <v>-21.961130740000002</v>
      </c>
      <c r="C852082">
        <v>-80.983584470024198</v>
      </c>
      <c r="D852082">
        <v>-35.197830951220503</v>
      </c>
    </row>
    <row r="852083" spans="2:4" x14ac:dyDescent="0.35">
      <c r="B852083">
        <v>-342.16593410000002</v>
      </c>
      <c r="C852083">
        <v>-339.45492578400598</v>
      </c>
      <c r="D852083">
        <v>-313.566732308734</v>
      </c>
    </row>
    <row r="852084" spans="2:4" x14ac:dyDescent="0.35">
      <c r="B852084">
        <v>-341.36353339999999</v>
      </c>
      <c r="C852084">
        <v>-338.80722447708098</v>
      </c>
      <c r="D852084">
        <v>-251.75463318097999</v>
      </c>
    </row>
    <row r="852085" spans="2:4" x14ac:dyDescent="0.35">
      <c r="B852085">
        <v>-362.95589480000001</v>
      </c>
      <c r="C852085">
        <v>-415.47150636047098</v>
      </c>
      <c r="D852085">
        <v>-449.26207690395802</v>
      </c>
    </row>
    <row r="852086" spans="2:4" x14ac:dyDescent="0.35">
      <c r="B852086">
        <v>-323.70348840000003</v>
      </c>
      <c r="C852086">
        <v>-481.73623209175599</v>
      </c>
      <c r="D852086">
        <v>-335.58093666989799</v>
      </c>
    </row>
    <row r="852087" spans="2:4" x14ac:dyDescent="0.35">
      <c r="B852087">
        <v>-236.87712379999999</v>
      </c>
      <c r="C852087">
        <v>-375.943191925772</v>
      </c>
      <c r="D852087">
        <v>-242.08750006001</v>
      </c>
    </row>
    <row r="852088" spans="2:4" x14ac:dyDescent="0.35">
      <c r="B852088">
        <v>-90.961403509999997</v>
      </c>
      <c r="C852088">
        <v>-198.15311062902401</v>
      </c>
      <c r="D852088">
        <v>-113.25156248855301</v>
      </c>
    </row>
    <row r="852089" spans="2:4" x14ac:dyDescent="0.35">
      <c r="B852089">
        <v>-261.89291259999999</v>
      </c>
      <c r="C852089">
        <v>-305.16182197529997</v>
      </c>
      <c r="D852089">
        <v>-317.28267163140401</v>
      </c>
    </row>
    <row r="852090" spans="2:4" x14ac:dyDescent="0.35">
      <c r="B852090">
        <v>-267.98999470000001</v>
      </c>
      <c r="C852090">
        <v>-311.81674665703702</v>
      </c>
      <c r="D852090">
        <v>-323.20098831776397</v>
      </c>
    </row>
    <row r="852091" spans="2:4" x14ac:dyDescent="0.35">
      <c r="B852091">
        <v>-30.836561419999999</v>
      </c>
      <c r="C852091">
        <v>50.915194786587101</v>
      </c>
      <c r="D852091">
        <v>-38.162088981729198</v>
      </c>
    </row>
    <row r="852092" spans="2:4" x14ac:dyDescent="0.35">
      <c r="B852092">
        <v>-290.31428570000003</v>
      </c>
      <c r="C852092">
        <v>-231.646733567643</v>
      </c>
      <c r="D852092">
        <v>-408.88054340189501</v>
      </c>
    </row>
    <row r="852093" spans="2:4" x14ac:dyDescent="0.35">
      <c r="B852093">
        <v>-261.49355430000003</v>
      </c>
      <c r="C852093">
        <v>-200.26198426255601</v>
      </c>
      <c r="D852093">
        <v>-239.714851619451</v>
      </c>
    </row>
    <row r="852094" spans="2:4" x14ac:dyDescent="0.35">
      <c r="B852094">
        <v>-311.91803279999999</v>
      </c>
      <c r="C852094">
        <v>-212.32127680932601</v>
      </c>
      <c r="D852094">
        <v>-325.66996713325199</v>
      </c>
    </row>
    <row r="852095" spans="2:4" x14ac:dyDescent="0.35">
      <c r="B852095">
        <v>-359.93333330000002</v>
      </c>
      <c r="C852095">
        <v>-283.21614148161098</v>
      </c>
      <c r="D852095">
        <v>-436.085173150434</v>
      </c>
    </row>
    <row r="852096" spans="2:4" x14ac:dyDescent="0.35">
      <c r="B852096">
        <v>-194.32421880000001</v>
      </c>
      <c r="C852096">
        <v>-231.410970609554</v>
      </c>
      <c r="D852096">
        <v>-232.75722619361099</v>
      </c>
    </row>
    <row r="852097" spans="2:4" x14ac:dyDescent="0.35">
      <c r="B852097">
        <v>-352.21759259999999</v>
      </c>
      <c r="C852097">
        <v>-271.82382136502702</v>
      </c>
      <c r="D852097">
        <v>-324.87861782541</v>
      </c>
    </row>
    <row r="852098" spans="2:4" x14ac:dyDescent="0.35">
      <c r="B852098">
        <v>-231.39342160000001</v>
      </c>
      <c r="C852098">
        <v>-31.919246991061101</v>
      </c>
      <c r="D852098">
        <v>-210.274782901739</v>
      </c>
    </row>
    <row r="852099" spans="2:4" x14ac:dyDescent="0.35">
      <c r="B852099">
        <v>14.279175009999999</v>
      </c>
      <c r="C852099">
        <v>-51.7301803773328</v>
      </c>
      <c r="D852099">
        <v>23.357320966910301</v>
      </c>
    </row>
    <row r="852100" spans="2:4" x14ac:dyDescent="0.35">
      <c r="B852100">
        <v>-32.25298635</v>
      </c>
      <c r="C852100">
        <v>-71.131274623988702</v>
      </c>
      <c r="D852100">
        <v>-13.6830801168182</v>
      </c>
    </row>
    <row r="852101" spans="2:4" x14ac:dyDescent="0.35">
      <c r="B852101">
        <v>-45.521545979999999</v>
      </c>
      <c r="C852101">
        <v>-86.447213274714997</v>
      </c>
      <c r="D852101">
        <v>11.319801342553101</v>
      </c>
    </row>
    <row r="852102" spans="2:4" x14ac:dyDescent="0.35">
      <c r="B852102">
        <v>-65.494551119999997</v>
      </c>
      <c r="C852102">
        <v>-109.502118065462</v>
      </c>
      <c r="D852102">
        <v>-92.615819971593595</v>
      </c>
    </row>
    <row r="852103" spans="2:4" x14ac:dyDescent="0.35">
      <c r="B852103">
        <v>-533.75406280000004</v>
      </c>
      <c r="C852103">
        <v>-650.01556842920604</v>
      </c>
      <c r="D852103">
        <v>-668.64825877781504</v>
      </c>
    </row>
    <row r="852104" spans="2:4" x14ac:dyDescent="0.35">
      <c r="B852104">
        <v>-459.078259</v>
      </c>
      <c r="C852104">
        <v>-377.33147694978402</v>
      </c>
      <c r="D852104">
        <v>-505.77940771504802</v>
      </c>
    </row>
    <row r="852105" spans="2:4" x14ac:dyDescent="0.35">
      <c r="B852105">
        <v>-229.5846809</v>
      </c>
      <c r="C852105">
        <v>-298.91187346707198</v>
      </c>
      <c r="D852105">
        <v>-208.55916993366299</v>
      </c>
    </row>
    <row r="852106" spans="2:4" x14ac:dyDescent="0.35">
      <c r="B852106">
        <v>-158.31338479999999</v>
      </c>
      <c r="C852106">
        <v>-130.15255078734901</v>
      </c>
      <c r="D852106">
        <v>-140.957097894063</v>
      </c>
    </row>
    <row r="852107" spans="2:4" x14ac:dyDescent="0.35">
      <c r="B852107">
        <v>-606.97081009999999</v>
      </c>
      <c r="C852107">
        <v>-618.05124814285205</v>
      </c>
      <c r="D852107">
        <v>-640.59929066237896</v>
      </c>
    </row>
    <row r="852108" spans="2:4" x14ac:dyDescent="0.35">
      <c r="B852108">
        <v>-681.76581069999997</v>
      </c>
      <c r="C852108">
        <v>-613.58210688832401</v>
      </c>
      <c r="D852108">
        <v>-843.10636724899905</v>
      </c>
    </row>
    <row r="852109" spans="2:4" x14ac:dyDescent="0.35">
      <c r="B852109">
        <v>-688.53661369999998</v>
      </c>
      <c r="C852109">
        <v>-619.04755009230598</v>
      </c>
      <c r="D852109">
        <v>-643.88308302887799</v>
      </c>
    </row>
    <row r="852110" spans="2:4" x14ac:dyDescent="0.35">
      <c r="B852110">
        <v>-703.80793470000003</v>
      </c>
      <c r="C852110">
        <v>-631.37464137129496</v>
      </c>
      <c r="D852110">
        <v>-567.82055532774405</v>
      </c>
    </row>
    <row r="852111" spans="2:4" x14ac:dyDescent="0.35">
      <c r="B852111">
        <v>-696.48506150000003</v>
      </c>
      <c r="C852111">
        <v>-625.463569420412</v>
      </c>
      <c r="D852111">
        <v>-619.81923085918299</v>
      </c>
    </row>
    <row r="852112" spans="2:4" x14ac:dyDescent="0.35">
      <c r="B852112">
        <v>-688.96684830000004</v>
      </c>
      <c r="C852112">
        <v>-619.39483998030005</v>
      </c>
      <c r="D852112">
        <v>-644.29117015144698</v>
      </c>
    </row>
    <row r="852113" spans="2:4" x14ac:dyDescent="0.35">
      <c r="B852113">
        <v>-675.50029189999998</v>
      </c>
      <c r="C852113">
        <v>-608.52455316976</v>
      </c>
      <c r="D852113">
        <v>-545.70813893299805</v>
      </c>
    </row>
    <row r="868353" spans="2:4" x14ac:dyDescent="0.35">
      <c r="B868353" t="s">
        <v>0</v>
      </c>
      <c r="C868353" t="s">
        <v>0</v>
      </c>
      <c r="D868353" t="s">
        <v>0</v>
      </c>
    </row>
    <row r="868354" spans="2:4" x14ac:dyDescent="0.35">
      <c r="B868354">
        <v>-403.9565217</v>
      </c>
      <c r="C868354">
        <v>-460.22344239954498</v>
      </c>
      <c r="D868354">
        <v>-352.21854795469699</v>
      </c>
    </row>
    <row r="868355" spans="2:4" x14ac:dyDescent="0.35">
      <c r="B868355">
        <v>-388.03125</v>
      </c>
      <c r="C868355">
        <v>-442.84110783161202</v>
      </c>
      <c r="D868355">
        <v>-503.950370525788</v>
      </c>
    </row>
    <row r="868356" spans="2:4" x14ac:dyDescent="0.35">
      <c r="B868356">
        <v>-448.5648855</v>
      </c>
      <c r="C868356">
        <v>-508.91322557209702</v>
      </c>
      <c r="D868356">
        <v>-388.46340105603099</v>
      </c>
    </row>
    <row r="868357" spans="2:4" x14ac:dyDescent="0.35">
      <c r="B868357">
        <v>-506.2288557</v>
      </c>
      <c r="C868357">
        <v>-466.76991594565601</v>
      </c>
      <c r="D868357">
        <v>-440.25088521311199</v>
      </c>
    </row>
    <row r="868358" spans="2:4" x14ac:dyDescent="0.35">
      <c r="B868358">
        <v>-469.24427480000003</v>
      </c>
      <c r="C868358">
        <v>-444.61440994729998</v>
      </c>
      <c r="D868358">
        <v>-360.61316968341202</v>
      </c>
    </row>
    <row r="868359" spans="2:4" x14ac:dyDescent="0.35">
      <c r="B868359">
        <v>-468.46783629999999</v>
      </c>
      <c r="C868359">
        <v>-443.468008986943</v>
      </c>
      <c r="D868359">
        <v>-359.95223480143602</v>
      </c>
    </row>
    <row r="868360" spans="2:4" x14ac:dyDescent="0.35">
      <c r="B868360">
        <v>-468.77777780000002</v>
      </c>
      <c r="C868360">
        <v>-443.92563213580701</v>
      </c>
      <c r="D868360">
        <v>-360.21606840969599</v>
      </c>
    </row>
    <row r="868361" spans="2:4" x14ac:dyDescent="0.35">
      <c r="B868361">
        <v>16.836429169999999</v>
      </c>
      <c r="C868361">
        <v>-66.807525285645696</v>
      </c>
      <c r="D868361">
        <v>31.1077480161205</v>
      </c>
    </row>
    <row r="868362" spans="2:4" x14ac:dyDescent="0.35">
      <c r="B868362">
        <v>3.7141808570000001</v>
      </c>
      <c r="C868362">
        <v>-15.2531690427308</v>
      </c>
      <c r="D868362">
        <v>-63.379048993128002</v>
      </c>
    </row>
    <row r="868363" spans="2:4" x14ac:dyDescent="0.35">
      <c r="B868363">
        <v>38.296437660000002</v>
      </c>
      <c r="C868363">
        <v>22.493168556697398</v>
      </c>
      <c r="D868363">
        <v>32.218984969870696</v>
      </c>
    </row>
    <row r="868364" spans="2:4" x14ac:dyDescent="0.35">
      <c r="B868364">
        <v>-869.23566670000002</v>
      </c>
      <c r="C868364">
        <v>-301.57154017374899</v>
      </c>
      <c r="D868364">
        <v>-701.10602800453205</v>
      </c>
    </row>
    <row r="868365" spans="2:4" x14ac:dyDescent="0.35">
      <c r="B868365">
        <v>-865.37656900000002</v>
      </c>
      <c r="C868365">
        <v>-295.06050753434801</v>
      </c>
      <c r="D868365">
        <v>-894.17498295234202</v>
      </c>
    </row>
    <row r="868366" spans="2:4" x14ac:dyDescent="0.35">
      <c r="B868366">
        <v>-902.07709499999999</v>
      </c>
      <c r="C868366">
        <v>-356.98168736423497</v>
      </c>
      <c r="D868366">
        <v>-722.697961876759</v>
      </c>
    </row>
    <row r="868367" spans="2:4" x14ac:dyDescent="0.35">
      <c r="B868367">
        <v>-811.31073449999997</v>
      </c>
      <c r="C868367">
        <v>-203.840453167215</v>
      </c>
      <c r="D868367">
        <v>-664.66212706879605</v>
      </c>
    </row>
    <row r="868368" spans="2:4" x14ac:dyDescent="0.35">
      <c r="B868368">
        <v>-765.49598390000006</v>
      </c>
      <c r="C868368">
        <v>-126.541673862794</v>
      </c>
      <c r="D868368">
        <v>-616.00800339265299</v>
      </c>
    </row>
    <row r="868369" spans="2:4" x14ac:dyDescent="0.35">
      <c r="B868369">
        <v>-367.40854330000002</v>
      </c>
      <c r="C868369">
        <v>-503.18019428248101</v>
      </c>
      <c r="D868369">
        <v>-305.043112966195</v>
      </c>
    </row>
    <row r="868370" spans="2:4" x14ac:dyDescent="0.35">
      <c r="B868370">
        <v>-509.89405679999999</v>
      </c>
      <c r="C868370">
        <v>-474.84612756818501</v>
      </c>
      <c r="D868370">
        <v>-497.26347852686803</v>
      </c>
    </row>
    <row r="868371" spans="2:4" x14ac:dyDescent="0.35">
      <c r="B868371">
        <v>-13.098360660000001</v>
      </c>
      <c r="C868371">
        <v>-10.8098408454766</v>
      </c>
      <c r="D868371">
        <v>27.681239115294801</v>
      </c>
    </row>
    <row r="868372" spans="2:4" x14ac:dyDescent="0.35">
      <c r="B868372">
        <v>-150.3846154</v>
      </c>
      <c r="C868372">
        <v>-183.45113763183599</v>
      </c>
      <c r="D868372">
        <v>-103.526799503259</v>
      </c>
    </row>
    <row r="868373" spans="2:4" x14ac:dyDescent="0.35">
      <c r="B868373">
        <v>-266.01608579999998</v>
      </c>
      <c r="C868373">
        <v>-340.96474857197302</v>
      </c>
      <c r="D868373">
        <v>-230.16701277781101</v>
      </c>
    </row>
    <row r="868374" spans="2:4" x14ac:dyDescent="0.35">
      <c r="B868374">
        <v>-133.47226169999999</v>
      </c>
      <c r="C868374">
        <v>-60.851390313459802</v>
      </c>
      <c r="D868374">
        <v>-165.76767897481801</v>
      </c>
    </row>
    <row r="868375" spans="2:4" x14ac:dyDescent="0.35">
      <c r="B868375">
        <v>-143.83966369999999</v>
      </c>
      <c r="C868375">
        <v>-72.141117366222403</v>
      </c>
      <c r="D868375">
        <v>-252.58159675026101</v>
      </c>
    </row>
    <row r="868376" spans="2:4" x14ac:dyDescent="0.35">
      <c r="B868376">
        <v>-63.064769380000001</v>
      </c>
      <c r="C868376">
        <v>-106.697412088848</v>
      </c>
      <c r="D868376">
        <v>-7.8936331707806699</v>
      </c>
    </row>
    <row r="868377" spans="2:4" x14ac:dyDescent="0.35">
      <c r="B868377">
        <v>-715.41509429999996</v>
      </c>
      <c r="C868377">
        <v>-462.24708583799702</v>
      </c>
      <c r="D868377">
        <v>-669.37778905459402</v>
      </c>
    </row>
    <row r="868378" spans="2:4" x14ac:dyDescent="0.35">
      <c r="B868378">
        <v>-30.082174460000001</v>
      </c>
      <c r="C868378">
        <v>-52.141701077284097</v>
      </c>
      <c r="D868378">
        <v>-19.413556826980098</v>
      </c>
    </row>
    <row r="868379" spans="2:4" x14ac:dyDescent="0.35">
      <c r="B868379">
        <v>6.9860935519999998</v>
      </c>
      <c r="C868379">
        <v>-11.6818948344707</v>
      </c>
      <c r="D868379">
        <v>20.5010421402398</v>
      </c>
    </row>
    <row r="868380" spans="2:4" x14ac:dyDescent="0.35">
      <c r="B868380">
        <v>-72.626024419999993</v>
      </c>
      <c r="C868380">
        <v>-59.731723880980397</v>
      </c>
      <c r="D868380">
        <v>-59.681140236787698</v>
      </c>
    </row>
    <row r="868381" spans="2:4" x14ac:dyDescent="0.35">
      <c r="B868381">
        <v>-30.69228936</v>
      </c>
      <c r="C868381">
        <v>-52.807638230823301</v>
      </c>
      <c r="D868381">
        <v>-38.2815372087029</v>
      </c>
    </row>
    <row r="868382" spans="2:4" x14ac:dyDescent="0.35">
      <c r="B868382">
        <v>4.1415617239999998</v>
      </c>
      <c r="C868382">
        <v>-82.275506796450898</v>
      </c>
      <c r="D868382">
        <v>-62.970500143973297</v>
      </c>
    </row>
    <row r="868383" spans="2:4" x14ac:dyDescent="0.35">
      <c r="B868383">
        <v>20.749402409999998</v>
      </c>
      <c r="C868383">
        <v>-230.400829461901</v>
      </c>
      <c r="D868383">
        <v>31.301197315221099</v>
      </c>
    </row>
    <row r="868384" spans="2:4" x14ac:dyDescent="0.35">
      <c r="B868384">
        <v>7.6695059629999998</v>
      </c>
      <c r="C868384">
        <v>-255.77106576925399</v>
      </c>
      <c r="D868384">
        <v>8.5928959678667507</v>
      </c>
    </row>
    <row r="868385" spans="2:4" x14ac:dyDescent="0.35">
      <c r="B868385">
        <v>10.24067717</v>
      </c>
      <c r="C868385">
        <v>-8.1295353681994698</v>
      </c>
      <c r="D868385">
        <v>-88.166825207175805</v>
      </c>
    </row>
    <row r="868386" spans="2:4" x14ac:dyDescent="0.35">
      <c r="B868386">
        <v>-537.12789929999997</v>
      </c>
      <c r="C868386">
        <v>-653.91000289502801</v>
      </c>
      <c r="D868386">
        <v>-468.00106448837698</v>
      </c>
    </row>
    <row r="868387" spans="2:4" x14ac:dyDescent="0.35">
      <c r="B868387">
        <v>-743.10188679999999</v>
      </c>
      <c r="C868387">
        <v>-327.921752042013</v>
      </c>
      <c r="D868387">
        <v>-612.34544505421798</v>
      </c>
    </row>
    <row r="868388" spans="2:4" x14ac:dyDescent="0.35">
      <c r="B868388">
        <v>-588.73195880000003</v>
      </c>
      <c r="C868388">
        <v>-661.90477732754005</v>
      </c>
      <c r="D868388">
        <v>-514.34614774982697</v>
      </c>
    </row>
    <row r="868389" spans="2:4" x14ac:dyDescent="0.35">
      <c r="B868389">
        <v>-558.46006390000002</v>
      </c>
      <c r="C868389">
        <v>-628.86322234603801</v>
      </c>
      <c r="D868389">
        <v>-550.45326918672401</v>
      </c>
    </row>
    <row r="868390" spans="2:4" x14ac:dyDescent="0.35">
      <c r="B868390">
        <v>-576.25129530000004</v>
      </c>
      <c r="C868390">
        <v>-528.41011173014499</v>
      </c>
      <c r="D868390">
        <v>-701.67134651902302</v>
      </c>
    </row>
    <row r="868391" spans="2:4" x14ac:dyDescent="0.35">
      <c r="B868391">
        <v>-573.72446560000003</v>
      </c>
      <c r="C868391">
        <v>-645.52423394832704</v>
      </c>
      <c r="D868391">
        <v>-500.86809769247202</v>
      </c>
    </row>
    <row r="868392" spans="2:4" x14ac:dyDescent="0.35">
      <c r="B868392">
        <v>-592.16886539999996</v>
      </c>
      <c r="C868392">
        <v>-541.25890149458905</v>
      </c>
      <c r="D868392">
        <v>-496.578774402318</v>
      </c>
    </row>
    <row r="868393" spans="2:4" x14ac:dyDescent="0.35">
      <c r="B868393">
        <v>-541.13479259999997</v>
      </c>
      <c r="C868393">
        <v>-500.06383711422899</v>
      </c>
      <c r="D868393">
        <v>-484.07100591913502</v>
      </c>
    </row>
    <row r="868394" spans="2:4" x14ac:dyDescent="0.35">
      <c r="B868394">
        <v>-489.26582280000002</v>
      </c>
      <c r="C868394">
        <v>-458.19488550334302</v>
      </c>
      <c r="D868394">
        <v>-400.23157977904498</v>
      </c>
    </row>
    <row r="868395" spans="2:4" x14ac:dyDescent="0.35">
      <c r="B868395">
        <v>-493.4786325</v>
      </c>
      <c r="C868395">
        <v>-603.525488391115</v>
      </c>
      <c r="D868395">
        <v>-649.25830642042899</v>
      </c>
    </row>
    <row r="868396" spans="2:4" x14ac:dyDescent="0.35">
      <c r="B868396">
        <v>-133.49820199999999</v>
      </c>
      <c r="C868396">
        <v>-94.129621059421197</v>
      </c>
      <c r="D868396">
        <v>-165.799724082647</v>
      </c>
    </row>
    <row r="868397" spans="2:4" x14ac:dyDescent="0.35">
      <c r="B868397">
        <v>-153.07773890000001</v>
      </c>
      <c r="C868397">
        <v>-100.59672525512001</v>
      </c>
      <c r="D868397">
        <v>-137.61920864266301</v>
      </c>
    </row>
    <row r="868398" spans="2:4" x14ac:dyDescent="0.35">
      <c r="B868398">
        <v>-194.6469093</v>
      </c>
      <c r="C868398">
        <v>-220.376642946375</v>
      </c>
      <c r="D868398">
        <v>-306.79657768980002</v>
      </c>
    </row>
    <row r="868399" spans="2:4" x14ac:dyDescent="0.35">
      <c r="B868399">
        <v>-178.6493687</v>
      </c>
      <c r="C868399">
        <v>-173.08770191950299</v>
      </c>
      <c r="D868399">
        <v>-221.57757071929399</v>
      </c>
    </row>
    <row r="868400" spans="2:4" x14ac:dyDescent="0.35">
      <c r="B868400">
        <v>-92.425434080000002</v>
      </c>
      <c r="C868400">
        <v>-137.86281464156701</v>
      </c>
      <c r="D868400">
        <v>-96.601526346957598</v>
      </c>
    </row>
    <row r="868401" spans="2:4" x14ac:dyDescent="0.35">
      <c r="B868401">
        <v>-110.4699059</v>
      </c>
      <c r="C868401">
        <v>-152.42843287876801</v>
      </c>
      <c r="D868401">
        <v>-104.33621778543601</v>
      </c>
    </row>
    <row r="868402" spans="2:4" x14ac:dyDescent="0.35">
      <c r="B868402">
        <v>-120.1903614</v>
      </c>
      <c r="C868402">
        <v>-172.637661080974</v>
      </c>
      <c r="D868402">
        <v>-134.86197890154401</v>
      </c>
    </row>
    <row r="868403" spans="2:4" x14ac:dyDescent="0.35">
      <c r="B868403">
        <v>-89.435024319999997</v>
      </c>
      <c r="C868403">
        <v>-116.925007791526</v>
      </c>
      <c r="D868403">
        <v>-92.480711371601501</v>
      </c>
    </row>
    <row r="868404" spans="2:4" x14ac:dyDescent="0.35">
      <c r="B868404">
        <v>-78.954277289999993</v>
      </c>
      <c r="C868404">
        <v>-183.52310428070001</v>
      </c>
      <c r="D868404">
        <v>-87.601122410328202</v>
      </c>
    </row>
    <row r="868405" spans="2:4" x14ac:dyDescent="0.35">
      <c r="B868405">
        <v>-115.37044969999999</v>
      </c>
      <c r="C868405">
        <v>-227.89416278468099</v>
      </c>
      <c r="D868405">
        <v>-111.25079757522199</v>
      </c>
    </row>
    <row r="868406" spans="2:4" x14ac:dyDescent="0.35">
      <c r="B868406">
        <v>-379.40506329999999</v>
      </c>
      <c r="C868406">
        <v>-311.85330661126397</v>
      </c>
      <c r="D868406">
        <v>-342.74831003336101</v>
      </c>
    </row>
    <row r="868407" spans="2:4" x14ac:dyDescent="0.35">
      <c r="B868407">
        <v>-885.95510200000001</v>
      </c>
      <c r="C868407">
        <v>-410.55651822833102</v>
      </c>
      <c r="D868407">
        <v>-715.33844315701299</v>
      </c>
    </row>
    <row r="868408" spans="2:4" x14ac:dyDescent="0.35">
      <c r="B868408">
        <v>-250.95283019999999</v>
      </c>
      <c r="C868408">
        <v>-206.28684264745601</v>
      </c>
      <c r="D868408">
        <v>-230.50415179048301</v>
      </c>
    </row>
    <row r="868409" spans="2:4" x14ac:dyDescent="0.35">
      <c r="B868409">
        <v>-733.33563360000005</v>
      </c>
      <c r="C868409">
        <v>-602.72564538668996</v>
      </c>
      <c r="D868409">
        <v>-652.02001996936895</v>
      </c>
    </row>
    <row r="868410" spans="2:4" x14ac:dyDescent="0.35">
      <c r="B868410">
        <v>-781.32181430000003</v>
      </c>
      <c r="C868410">
        <v>-642.16236283415299</v>
      </c>
      <c r="D868410">
        <v>-794.53267332884002</v>
      </c>
    </row>
    <row r="868411" spans="2:4" x14ac:dyDescent="0.35">
      <c r="B868411">
        <v>50.484523729999999</v>
      </c>
      <c r="C868411">
        <v>-22.504992972191499</v>
      </c>
      <c r="D868411">
        <v>-3.65904434762126</v>
      </c>
    </row>
    <row r="868412" spans="2:4" x14ac:dyDescent="0.35">
      <c r="B868412">
        <v>36.389755950000001</v>
      </c>
      <c r="C868412">
        <v>29.861198158938599</v>
      </c>
      <c r="D868412">
        <v>-60.263883045958899</v>
      </c>
    </row>
    <row r="868413" spans="2:4" x14ac:dyDescent="0.35">
      <c r="B868413">
        <v>31.153567670000001</v>
      </c>
      <c r="C868413">
        <v>-38.109062908276201</v>
      </c>
      <c r="D868413">
        <v>24.919590438674302</v>
      </c>
    </row>
    <row r="868414" spans="2:4" x14ac:dyDescent="0.35">
      <c r="B868414">
        <v>33.390115420000001</v>
      </c>
      <c r="C868414">
        <v>-36.303709139467301</v>
      </c>
      <c r="D868414">
        <v>-16.770578230129502</v>
      </c>
    </row>
    <row r="868415" spans="2:4" x14ac:dyDescent="0.35">
      <c r="B868415">
        <v>2.243957757</v>
      </c>
      <c r="C868415">
        <v>-61.4450839391912</v>
      </c>
      <c r="D868415">
        <v>16.403887459884199</v>
      </c>
    </row>
    <row r="868416" spans="2:4" x14ac:dyDescent="0.35">
      <c r="B868416">
        <v>-3.0438525009999999</v>
      </c>
      <c r="C868416">
        <v>-37.4150793400349</v>
      </c>
      <c r="D868416">
        <v>-102.34237095992999</v>
      </c>
    </row>
    <row r="868417" spans="2:4" x14ac:dyDescent="0.35">
      <c r="B868417">
        <v>49.632678130000002</v>
      </c>
      <c r="C868417">
        <v>-23.1926074895737</v>
      </c>
      <c r="D868417">
        <v>-4.3124153521022404</v>
      </c>
    </row>
    <row r="868418" spans="2:4" x14ac:dyDescent="0.35">
      <c r="B868418">
        <v>-2.984330484</v>
      </c>
      <c r="C868418">
        <v>-90.958004618791406</v>
      </c>
      <c r="D868418">
        <v>-9.9663950635475906</v>
      </c>
    </row>
    <row r="868419" spans="2:4" x14ac:dyDescent="0.35">
      <c r="B868419">
        <v>21.61463809</v>
      </c>
      <c r="C868419">
        <v>-60.985548320757303</v>
      </c>
      <c r="D868419">
        <v>7.6708317443455396</v>
      </c>
    </row>
    <row r="868420" spans="2:4" x14ac:dyDescent="0.35">
      <c r="B868420">
        <v>-1.493871095</v>
      </c>
      <c r="C868420">
        <v>-20.937728607712302</v>
      </c>
      <c r="D868420">
        <v>37.559566504144101</v>
      </c>
    </row>
    <row r="868421" spans="2:4" x14ac:dyDescent="0.35">
      <c r="B868421">
        <v>3.2243258749999999</v>
      </c>
      <c r="C868421">
        <v>-83.393106711851701</v>
      </c>
      <c r="D868421">
        <v>35.205139944422903</v>
      </c>
    </row>
    <row r="868422" spans="2:4" x14ac:dyDescent="0.35">
      <c r="B868422">
        <v>12.17566688</v>
      </c>
      <c r="C868422">
        <v>266.20502372909698</v>
      </c>
      <c r="D868422">
        <v>-86.102052165664006</v>
      </c>
    </row>
    <row r="868423" spans="2:4" x14ac:dyDescent="0.35">
      <c r="B868423">
        <v>15.632044199999999</v>
      </c>
      <c r="C868423">
        <v>-2.2448885976650899</v>
      </c>
      <c r="D868423">
        <v>52.303144199375303</v>
      </c>
    </row>
    <row r="868424" spans="2:4" x14ac:dyDescent="0.35">
      <c r="B868424">
        <v>-110.230694</v>
      </c>
      <c r="C868424">
        <v>-51.749543863432102</v>
      </c>
      <c r="D868424">
        <v>-95.3498304795433</v>
      </c>
    </row>
    <row r="868425" spans="2:4" x14ac:dyDescent="0.35">
      <c r="B868425">
        <v>-164.6018182</v>
      </c>
      <c r="C868425">
        <v>-196.124055891235</v>
      </c>
      <c r="D868425">
        <v>-224.27852687941001</v>
      </c>
    </row>
    <row r="868426" spans="2:4" x14ac:dyDescent="0.35">
      <c r="B868426">
        <v>-140.2208995</v>
      </c>
      <c r="C868426">
        <v>-176.44362224270299</v>
      </c>
      <c r="D868426">
        <v>-138.00941751170399</v>
      </c>
    </row>
    <row r="868427" spans="2:4" x14ac:dyDescent="0.35">
      <c r="B868427">
        <v>-7.0005452559999997</v>
      </c>
      <c r="C868427">
        <v>-284.22562203024899</v>
      </c>
      <c r="D868427">
        <v>-2.76903160568849</v>
      </c>
    </row>
    <row r="868428" spans="2:4" x14ac:dyDescent="0.35">
      <c r="B868428">
        <v>-8.5506072870000001</v>
      </c>
      <c r="C868428">
        <v>-97.740199851720106</v>
      </c>
      <c r="D868428">
        <v>-4.6721338925212299</v>
      </c>
    </row>
    <row r="868429" spans="2:4" x14ac:dyDescent="0.35">
      <c r="B868429">
        <v>-435.1303704</v>
      </c>
      <c r="C868429">
        <v>-617.50360721672405</v>
      </c>
      <c r="D868429">
        <v>-451.58234365154999</v>
      </c>
    </row>
    <row r="868430" spans="2:4" x14ac:dyDescent="0.35">
      <c r="B868430">
        <v>-441.62736539999997</v>
      </c>
      <c r="C868430">
        <v>-396.42123689432799</v>
      </c>
      <c r="D868430">
        <v>-462.55975227172303</v>
      </c>
    </row>
    <row r="868431" spans="2:4" x14ac:dyDescent="0.35">
      <c r="B868431">
        <v>-397.09561129999997</v>
      </c>
      <c r="C868431">
        <v>-347.92774185651399</v>
      </c>
      <c r="D868431">
        <v>-522.82386116062298</v>
      </c>
    </row>
    <row r="868432" spans="2:4" x14ac:dyDescent="0.35">
      <c r="B868432">
        <v>-317.95107910000002</v>
      </c>
      <c r="C868432">
        <v>-221.22911236682799</v>
      </c>
      <c r="D868432">
        <v>-384.54113118630102</v>
      </c>
    </row>
    <row r="868433" spans="2:4" x14ac:dyDescent="0.35">
      <c r="B868433">
        <v>-43.059894300000003</v>
      </c>
      <c r="C868433">
        <v>-98.014640978133698</v>
      </c>
      <c r="D868433">
        <v>2.1764698906393898</v>
      </c>
    </row>
    <row r="868434" spans="2:4" x14ac:dyDescent="0.35">
      <c r="B868434">
        <v>-87.018229169999998</v>
      </c>
      <c r="C868434">
        <v>-114.287082572849</v>
      </c>
      <c r="D868434">
        <v>-34.127589160010203</v>
      </c>
    </row>
    <row r="868435" spans="2:4" x14ac:dyDescent="0.35">
      <c r="B868435">
        <v>-102.63175680000001</v>
      </c>
      <c r="C868435">
        <v>-146.10142844712001</v>
      </c>
      <c r="D868435">
        <v>-51.227615271416703</v>
      </c>
    </row>
    <row r="868436" spans="2:4" x14ac:dyDescent="0.35">
      <c r="B868436">
        <v>-100.28694400000001</v>
      </c>
      <c r="C868436">
        <v>-209.51575403666899</v>
      </c>
      <c r="D868436">
        <v>-109.401263977673</v>
      </c>
    </row>
    <row r="868437" spans="2:4" x14ac:dyDescent="0.35">
      <c r="B868437">
        <v>-97.226331360000003</v>
      </c>
      <c r="C868437">
        <v>-205.786575738887</v>
      </c>
      <c r="D868437">
        <v>-120.990993255931</v>
      </c>
    </row>
    <row r="868438" spans="2:4" x14ac:dyDescent="0.35">
      <c r="B868438">
        <v>-92.318975550000005</v>
      </c>
      <c r="C868438">
        <v>-120.072822241171</v>
      </c>
      <c r="D868438">
        <v>-96.454832743685898</v>
      </c>
    </row>
    <row r="868439" spans="2:4" x14ac:dyDescent="0.35">
      <c r="B868439">
        <v>-430.69142859999999</v>
      </c>
      <c r="C868439">
        <v>-384.51238752284598</v>
      </c>
      <c r="D868439">
        <v>-387.56338600783897</v>
      </c>
    </row>
    <row r="868440" spans="2:4" x14ac:dyDescent="0.35">
      <c r="B868440">
        <v>-498.5192308</v>
      </c>
      <c r="C868440">
        <v>-458.374411262043</v>
      </c>
      <c r="D868440">
        <v>-516.36028140191399</v>
      </c>
    </row>
    <row r="868441" spans="2:4" x14ac:dyDescent="0.35">
      <c r="B868441">
        <v>42.42178363</v>
      </c>
      <c r="C868441">
        <v>-29.013288120215002</v>
      </c>
      <c r="D868441">
        <v>25.852537831683001</v>
      </c>
    </row>
    <row r="868442" spans="2:4" x14ac:dyDescent="0.35">
      <c r="B868442">
        <v>-19.429874290000001</v>
      </c>
      <c r="C868442">
        <v>-301.71132169940898</v>
      </c>
      <c r="D868442">
        <v>-33.220547587639601</v>
      </c>
    </row>
    <row r="868443" spans="2:4" x14ac:dyDescent="0.35">
      <c r="B868443">
        <v>-170.87037040000001</v>
      </c>
      <c r="C868443">
        <v>-295.51769284431799</v>
      </c>
      <c r="D868443">
        <v>-230.27086961134</v>
      </c>
    </row>
    <row r="868444" spans="2:4" x14ac:dyDescent="0.35">
      <c r="B868444">
        <v>-162.55833939999999</v>
      </c>
      <c r="C868444">
        <v>-285.38993769635999</v>
      </c>
      <c r="D868444">
        <v>-193.756398069612</v>
      </c>
    </row>
    <row r="868445" spans="2:4" x14ac:dyDescent="0.35">
      <c r="B868445">
        <v>-188.7016782</v>
      </c>
      <c r="C868445">
        <v>-225.27399612196601</v>
      </c>
      <c r="D868445">
        <v>-229.27150290520001</v>
      </c>
    </row>
    <row r="868446" spans="2:4" x14ac:dyDescent="0.35">
      <c r="B868446">
        <v>-206.47291730000001</v>
      </c>
      <c r="C868446">
        <v>-244.67120507774601</v>
      </c>
      <c r="D868446">
        <v>-186.63725248226999</v>
      </c>
    </row>
    <row r="868447" spans="2:4" x14ac:dyDescent="0.35">
      <c r="B868447">
        <v>-247.9593496</v>
      </c>
      <c r="C868447">
        <v>-289.95341592409602</v>
      </c>
      <c r="D868447">
        <v>-307.200194980513</v>
      </c>
    </row>
    <row r="868448" spans="2:4" x14ac:dyDescent="0.35">
      <c r="B868448">
        <v>12.765636629999999</v>
      </c>
      <c r="C868448">
        <v>-52.951918145190199</v>
      </c>
      <c r="D868448">
        <v>-54.726428689210202</v>
      </c>
    </row>
    <row r="868449" spans="2:4" x14ac:dyDescent="0.35">
      <c r="B868449">
        <v>-24.91176471</v>
      </c>
      <c r="C868449">
        <v>-83.365354958342905</v>
      </c>
      <c r="D868449">
        <v>-14.423334327696599</v>
      </c>
    </row>
    <row r="868450" spans="2:4" x14ac:dyDescent="0.35">
      <c r="B868450">
        <v>-17.696629210000001</v>
      </c>
      <c r="C868450">
        <v>-54.328824588687297</v>
      </c>
      <c r="D868450">
        <v>-22.743355225356702</v>
      </c>
    </row>
    <row r="868451" spans="2:4" x14ac:dyDescent="0.35">
      <c r="B868451">
        <v>-5.14560409</v>
      </c>
      <c r="C868451">
        <v>-67.409985183768796</v>
      </c>
      <c r="D868451">
        <v>-71.848444472153801</v>
      </c>
    </row>
    <row r="868452" spans="2:4" x14ac:dyDescent="0.35">
      <c r="B868452">
        <v>-72.693691529999995</v>
      </c>
      <c r="C868452">
        <v>-121.935232769282</v>
      </c>
      <c r="D868452">
        <v>-136.42015708331999</v>
      </c>
    </row>
    <row r="868453" spans="2:4" x14ac:dyDescent="0.35">
      <c r="B868453">
        <v>-66.168572850000004</v>
      </c>
      <c r="C868453">
        <v>-116.66811160146</v>
      </c>
      <c r="D868453">
        <v>-75.413066976850004</v>
      </c>
    </row>
    <row r="868454" spans="2:4" x14ac:dyDescent="0.35">
      <c r="B868454">
        <v>-66.421207659999993</v>
      </c>
      <c r="C868454">
        <v>-116.872044027177</v>
      </c>
      <c r="D868454">
        <v>-130.42405834321701</v>
      </c>
    </row>
    <row r="868455" spans="2:4" x14ac:dyDescent="0.35">
      <c r="B868455">
        <v>74.02159039</v>
      </c>
      <c r="C868455">
        <v>-51.351259002939699</v>
      </c>
      <c r="D868455">
        <v>92.6839404270454</v>
      </c>
    </row>
    <row r="868456" spans="2:4" x14ac:dyDescent="0.35">
      <c r="B868456">
        <v>-103.09287260000001</v>
      </c>
      <c r="C868456">
        <v>-152.901976648984</v>
      </c>
      <c r="D868456">
        <v>-78.198155110593106</v>
      </c>
    </row>
    <row r="868457" spans="2:4" x14ac:dyDescent="0.35">
      <c r="B868457">
        <v>-128.86597939999999</v>
      </c>
      <c r="C868457">
        <v>-167.27785923056501</v>
      </c>
      <c r="D868457">
        <v>-70.866001590660503</v>
      </c>
    </row>
    <row r="868458" spans="2:4" x14ac:dyDescent="0.35">
      <c r="B868458">
        <v>-232.61111109999999</v>
      </c>
      <c r="C868458">
        <v>-251.02158838924399</v>
      </c>
      <c r="D868458">
        <v>-220.79541031126899</v>
      </c>
    </row>
    <row r="868459" spans="2:4" x14ac:dyDescent="0.35">
      <c r="B868459">
        <v>-450.55555559999999</v>
      </c>
      <c r="C868459">
        <v>-426.94771308559802</v>
      </c>
      <c r="D868459">
        <v>-472.17347342883699</v>
      </c>
    </row>
    <row r="868460" spans="2:4" x14ac:dyDescent="0.35">
      <c r="B868460">
        <v>-598.2142857</v>
      </c>
      <c r="C868460">
        <v>-546.13879492997705</v>
      </c>
      <c r="D868460">
        <v>-522.86216917010404</v>
      </c>
    </row>
    <row r="868461" spans="2:4" x14ac:dyDescent="0.35">
      <c r="B868461">
        <v>-558.8688525</v>
      </c>
      <c r="C868461">
        <v>-629.30937334127395</v>
      </c>
      <c r="D868461">
        <v>-471.03740035287598</v>
      </c>
    </row>
    <row r="868462" spans="2:4" x14ac:dyDescent="0.35">
      <c r="B868462">
        <v>-586.92982459999996</v>
      </c>
      <c r="C868462">
        <v>-802.46267031785203</v>
      </c>
      <c r="D868462">
        <v>-606.70826569580697</v>
      </c>
    </row>
    <row r="868463" spans="2:4" x14ac:dyDescent="0.35">
      <c r="B868463">
        <v>89.142055029999995</v>
      </c>
      <c r="C868463">
        <v>-211.88702314152599</v>
      </c>
      <c r="D868463">
        <v>94.446269717136204</v>
      </c>
    </row>
    <row r="868464" spans="2:4" x14ac:dyDescent="0.35">
      <c r="B868464">
        <v>157.19970140000001</v>
      </c>
      <c r="C868464">
        <v>63.6361800462942</v>
      </c>
      <c r="D868464">
        <v>68.6490005934523</v>
      </c>
    </row>
    <row r="868465" spans="2:4" x14ac:dyDescent="0.35">
      <c r="B868465">
        <v>58.596380089999997</v>
      </c>
      <c r="C868465">
        <v>-15.9570525082726</v>
      </c>
      <c r="D868465">
        <v>67.013480234399793</v>
      </c>
    </row>
    <row r="868466" spans="2:4" x14ac:dyDescent="0.35">
      <c r="B868466">
        <v>-21.961130740000002</v>
      </c>
      <c r="C868466">
        <v>-80.983584470024198</v>
      </c>
      <c r="D868466">
        <v>-35.197830951220503</v>
      </c>
    </row>
    <row r="868467" spans="2:4" x14ac:dyDescent="0.35">
      <c r="B868467">
        <v>-342.16593410000002</v>
      </c>
      <c r="C868467">
        <v>-339.45492578400598</v>
      </c>
      <c r="D868467">
        <v>-313.566732308734</v>
      </c>
    </row>
    <row r="868468" spans="2:4" x14ac:dyDescent="0.35">
      <c r="B868468">
        <v>-341.36353339999999</v>
      </c>
      <c r="C868468">
        <v>-338.80722447708098</v>
      </c>
      <c r="D868468">
        <v>-251.75463318097999</v>
      </c>
    </row>
    <row r="868469" spans="2:4" x14ac:dyDescent="0.35">
      <c r="B868469">
        <v>-362.95589480000001</v>
      </c>
      <c r="C868469">
        <v>-415.47150636047098</v>
      </c>
      <c r="D868469">
        <v>-449.26207690395802</v>
      </c>
    </row>
    <row r="868470" spans="2:4" x14ac:dyDescent="0.35">
      <c r="B868470">
        <v>-323.70348840000003</v>
      </c>
      <c r="C868470">
        <v>-481.73623209175599</v>
      </c>
      <c r="D868470">
        <v>-335.58093666989799</v>
      </c>
    </row>
    <row r="868471" spans="2:4" x14ac:dyDescent="0.35">
      <c r="B868471">
        <v>-236.87712379999999</v>
      </c>
      <c r="C868471">
        <v>-375.943191925772</v>
      </c>
      <c r="D868471">
        <v>-242.08750006001</v>
      </c>
    </row>
    <row r="868472" spans="2:4" x14ac:dyDescent="0.35">
      <c r="B868472">
        <v>-90.961403509999997</v>
      </c>
      <c r="C868472">
        <v>-198.15311062902401</v>
      </c>
      <c r="D868472">
        <v>-113.25156248855301</v>
      </c>
    </row>
    <row r="868473" spans="2:4" x14ac:dyDescent="0.35">
      <c r="B868473">
        <v>-261.89291259999999</v>
      </c>
      <c r="C868473">
        <v>-305.16182197529997</v>
      </c>
      <c r="D868473">
        <v>-317.28267163140401</v>
      </c>
    </row>
    <row r="868474" spans="2:4" x14ac:dyDescent="0.35">
      <c r="B868474">
        <v>-267.98999470000001</v>
      </c>
      <c r="C868474">
        <v>-311.81674665703702</v>
      </c>
      <c r="D868474">
        <v>-323.20098831776397</v>
      </c>
    </row>
    <row r="868475" spans="2:4" x14ac:dyDescent="0.35">
      <c r="B868475">
        <v>-30.836561419999999</v>
      </c>
      <c r="C868475">
        <v>50.915194786587101</v>
      </c>
      <c r="D868475">
        <v>-38.162088981729198</v>
      </c>
    </row>
    <row r="868476" spans="2:4" x14ac:dyDescent="0.35">
      <c r="B868476">
        <v>-290.31428570000003</v>
      </c>
      <c r="C868476">
        <v>-231.646733567643</v>
      </c>
      <c r="D868476">
        <v>-408.88054340189501</v>
      </c>
    </row>
    <row r="868477" spans="2:4" x14ac:dyDescent="0.35">
      <c r="B868477">
        <v>-261.49355430000003</v>
      </c>
      <c r="C868477">
        <v>-200.26198426255601</v>
      </c>
      <c r="D868477">
        <v>-239.714851619451</v>
      </c>
    </row>
    <row r="868478" spans="2:4" x14ac:dyDescent="0.35">
      <c r="B868478">
        <v>-311.91803279999999</v>
      </c>
      <c r="C868478">
        <v>-212.32127680932601</v>
      </c>
      <c r="D868478">
        <v>-325.66996713325199</v>
      </c>
    </row>
    <row r="868479" spans="2:4" x14ac:dyDescent="0.35">
      <c r="B868479">
        <v>-359.93333330000002</v>
      </c>
      <c r="C868479">
        <v>-283.21614148161098</v>
      </c>
      <c r="D868479">
        <v>-436.085173150434</v>
      </c>
    </row>
    <row r="868480" spans="2:4" x14ac:dyDescent="0.35">
      <c r="B868480">
        <v>-194.32421880000001</v>
      </c>
      <c r="C868480">
        <v>-231.410970609554</v>
      </c>
      <c r="D868480">
        <v>-232.75722619361099</v>
      </c>
    </row>
    <row r="868481" spans="2:4" x14ac:dyDescent="0.35">
      <c r="B868481">
        <v>-352.21759259999999</v>
      </c>
      <c r="C868481">
        <v>-271.82382136502702</v>
      </c>
      <c r="D868481">
        <v>-324.87861782541</v>
      </c>
    </row>
    <row r="868482" spans="2:4" x14ac:dyDescent="0.35">
      <c r="B868482">
        <v>-231.39342160000001</v>
      </c>
      <c r="C868482">
        <v>-31.919246991061101</v>
      </c>
      <c r="D868482">
        <v>-210.274782901739</v>
      </c>
    </row>
    <row r="868483" spans="2:4" x14ac:dyDescent="0.35">
      <c r="B868483">
        <v>14.279175009999999</v>
      </c>
      <c r="C868483">
        <v>-51.7301803773328</v>
      </c>
      <c r="D868483">
        <v>23.357320966910301</v>
      </c>
    </row>
    <row r="868484" spans="2:4" x14ac:dyDescent="0.35">
      <c r="B868484">
        <v>-32.25298635</v>
      </c>
      <c r="C868484">
        <v>-71.131274623988702</v>
      </c>
      <c r="D868484">
        <v>-13.6830801168182</v>
      </c>
    </row>
    <row r="868485" spans="2:4" x14ac:dyDescent="0.35">
      <c r="B868485">
        <v>-45.521545979999999</v>
      </c>
      <c r="C868485">
        <v>-86.447213274714997</v>
      </c>
      <c r="D868485">
        <v>11.319801342553101</v>
      </c>
    </row>
    <row r="868486" spans="2:4" x14ac:dyDescent="0.35">
      <c r="B868486">
        <v>-65.494551119999997</v>
      </c>
      <c r="C868486">
        <v>-109.502118065462</v>
      </c>
      <c r="D868486">
        <v>-92.615819971593595</v>
      </c>
    </row>
    <row r="868487" spans="2:4" x14ac:dyDescent="0.35">
      <c r="B868487">
        <v>-533.75406280000004</v>
      </c>
      <c r="C868487">
        <v>-650.01556842920604</v>
      </c>
      <c r="D868487">
        <v>-668.64825877781504</v>
      </c>
    </row>
    <row r="868488" spans="2:4" x14ac:dyDescent="0.35">
      <c r="B868488">
        <v>-459.078259</v>
      </c>
      <c r="C868488">
        <v>-377.33147694978402</v>
      </c>
      <c r="D868488">
        <v>-505.77940771504802</v>
      </c>
    </row>
    <row r="868489" spans="2:4" x14ac:dyDescent="0.35">
      <c r="B868489">
        <v>-229.5846809</v>
      </c>
      <c r="C868489">
        <v>-298.91187346707198</v>
      </c>
      <c r="D868489">
        <v>-208.55916993366299</v>
      </c>
    </row>
    <row r="868490" spans="2:4" x14ac:dyDescent="0.35">
      <c r="B868490">
        <v>-158.31338479999999</v>
      </c>
      <c r="C868490">
        <v>-130.15255078734901</v>
      </c>
      <c r="D868490">
        <v>-140.957097894063</v>
      </c>
    </row>
    <row r="868491" spans="2:4" x14ac:dyDescent="0.35">
      <c r="B868491">
        <v>-606.97081009999999</v>
      </c>
      <c r="C868491">
        <v>-618.05124814285205</v>
      </c>
      <c r="D868491">
        <v>-640.59929066237896</v>
      </c>
    </row>
    <row r="868492" spans="2:4" x14ac:dyDescent="0.35">
      <c r="B868492">
        <v>-681.76581069999997</v>
      </c>
      <c r="C868492">
        <v>-613.58210688832401</v>
      </c>
      <c r="D868492">
        <v>-843.10636724899905</v>
      </c>
    </row>
    <row r="868493" spans="2:4" x14ac:dyDescent="0.35">
      <c r="B868493">
        <v>-688.53661369999998</v>
      </c>
      <c r="C868493">
        <v>-619.04755009230598</v>
      </c>
      <c r="D868493">
        <v>-643.88308302887799</v>
      </c>
    </row>
    <row r="868494" spans="2:4" x14ac:dyDescent="0.35">
      <c r="B868494">
        <v>-703.80793470000003</v>
      </c>
      <c r="C868494">
        <v>-631.37464137129496</v>
      </c>
      <c r="D868494">
        <v>-567.82055532774405</v>
      </c>
    </row>
    <row r="868495" spans="2:4" x14ac:dyDescent="0.35">
      <c r="B868495">
        <v>-696.48506150000003</v>
      </c>
      <c r="C868495">
        <v>-625.463569420412</v>
      </c>
      <c r="D868495">
        <v>-619.81923085918299</v>
      </c>
    </row>
    <row r="868496" spans="2:4" x14ac:dyDescent="0.35">
      <c r="B868496">
        <v>-688.96684830000004</v>
      </c>
      <c r="C868496">
        <v>-619.39483998030005</v>
      </c>
      <c r="D868496">
        <v>-644.29117015144698</v>
      </c>
    </row>
    <row r="868497" spans="2:4" x14ac:dyDescent="0.35">
      <c r="B868497">
        <v>-675.50029189999998</v>
      </c>
      <c r="C868497">
        <v>-608.52455316976</v>
      </c>
      <c r="D868497">
        <v>-545.70813893299805</v>
      </c>
    </row>
    <row r="884737" spans="2:4" x14ac:dyDescent="0.35">
      <c r="B884737" t="s">
        <v>0</v>
      </c>
      <c r="C884737" t="s">
        <v>0</v>
      </c>
      <c r="D884737" t="s">
        <v>0</v>
      </c>
    </row>
    <row r="884738" spans="2:4" x14ac:dyDescent="0.35">
      <c r="B884738">
        <v>-403.9565217</v>
      </c>
      <c r="C884738">
        <v>-460.22344239954498</v>
      </c>
      <c r="D884738">
        <v>-352.21854795469699</v>
      </c>
    </row>
    <row r="884739" spans="2:4" x14ac:dyDescent="0.35">
      <c r="B884739">
        <v>-388.03125</v>
      </c>
      <c r="C884739">
        <v>-442.84110783161202</v>
      </c>
      <c r="D884739">
        <v>-503.950370525788</v>
      </c>
    </row>
    <row r="884740" spans="2:4" x14ac:dyDescent="0.35">
      <c r="B884740">
        <v>-448.5648855</v>
      </c>
      <c r="C884740">
        <v>-508.91322557209702</v>
      </c>
      <c r="D884740">
        <v>-388.46340105603099</v>
      </c>
    </row>
    <row r="884741" spans="2:4" x14ac:dyDescent="0.35">
      <c r="B884741">
        <v>-506.2288557</v>
      </c>
      <c r="C884741">
        <v>-466.76991594565601</v>
      </c>
      <c r="D884741">
        <v>-440.25088521311199</v>
      </c>
    </row>
    <row r="884742" spans="2:4" x14ac:dyDescent="0.35">
      <c r="B884742">
        <v>-469.24427480000003</v>
      </c>
      <c r="C884742">
        <v>-444.61440994729998</v>
      </c>
      <c r="D884742">
        <v>-360.61316968341202</v>
      </c>
    </row>
    <row r="884743" spans="2:4" x14ac:dyDescent="0.35">
      <c r="B884743">
        <v>-468.46783629999999</v>
      </c>
      <c r="C884743">
        <v>-443.468008986943</v>
      </c>
      <c r="D884743">
        <v>-359.95223480143602</v>
      </c>
    </row>
    <row r="884744" spans="2:4" x14ac:dyDescent="0.35">
      <c r="B884744">
        <v>-468.77777780000002</v>
      </c>
      <c r="C884744">
        <v>-443.92563213580701</v>
      </c>
      <c r="D884744">
        <v>-360.21606840969599</v>
      </c>
    </row>
    <row r="884745" spans="2:4" x14ac:dyDescent="0.35">
      <c r="B884745">
        <v>16.836429169999999</v>
      </c>
      <c r="C884745">
        <v>-66.807525285645696</v>
      </c>
      <c r="D884745">
        <v>31.1077480161205</v>
      </c>
    </row>
    <row r="884746" spans="2:4" x14ac:dyDescent="0.35">
      <c r="B884746">
        <v>3.7141808570000001</v>
      </c>
      <c r="C884746">
        <v>-15.2531690427308</v>
      </c>
      <c r="D884746">
        <v>-63.379048993128002</v>
      </c>
    </row>
    <row r="884747" spans="2:4" x14ac:dyDescent="0.35">
      <c r="B884747">
        <v>38.296437660000002</v>
      </c>
      <c r="C884747">
        <v>22.493168556697398</v>
      </c>
      <c r="D884747">
        <v>32.218984969870696</v>
      </c>
    </row>
    <row r="884748" spans="2:4" x14ac:dyDescent="0.35">
      <c r="B884748">
        <v>-869.23566670000002</v>
      </c>
      <c r="C884748">
        <v>-301.57154017374899</v>
      </c>
      <c r="D884748">
        <v>-701.10602800453205</v>
      </c>
    </row>
    <row r="884749" spans="2:4" x14ac:dyDescent="0.35">
      <c r="B884749">
        <v>-865.37656900000002</v>
      </c>
      <c r="C884749">
        <v>-295.06050753434801</v>
      </c>
      <c r="D884749">
        <v>-894.17498295234202</v>
      </c>
    </row>
    <row r="884750" spans="2:4" x14ac:dyDescent="0.35">
      <c r="B884750">
        <v>-902.07709499999999</v>
      </c>
      <c r="C884750">
        <v>-356.98168736423497</v>
      </c>
      <c r="D884750">
        <v>-722.697961876759</v>
      </c>
    </row>
    <row r="884751" spans="2:4" x14ac:dyDescent="0.35">
      <c r="B884751">
        <v>-811.31073449999997</v>
      </c>
      <c r="C884751">
        <v>-203.840453167215</v>
      </c>
      <c r="D884751">
        <v>-664.66212706879605</v>
      </c>
    </row>
    <row r="884752" spans="2:4" x14ac:dyDescent="0.35">
      <c r="B884752">
        <v>-765.49598390000006</v>
      </c>
      <c r="C884752">
        <v>-126.541673862794</v>
      </c>
      <c r="D884752">
        <v>-616.00800339265299</v>
      </c>
    </row>
    <row r="884753" spans="2:4" x14ac:dyDescent="0.35">
      <c r="B884753">
        <v>-367.40854330000002</v>
      </c>
      <c r="C884753">
        <v>-503.18019428248101</v>
      </c>
      <c r="D884753">
        <v>-305.043112966195</v>
      </c>
    </row>
    <row r="884754" spans="2:4" x14ac:dyDescent="0.35">
      <c r="B884754">
        <v>-509.89405679999999</v>
      </c>
      <c r="C884754">
        <v>-474.84612756818501</v>
      </c>
      <c r="D884754">
        <v>-497.26347852686803</v>
      </c>
    </row>
    <row r="884755" spans="2:4" x14ac:dyDescent="0.35">
      <c r="B884755">
        <v>-13.098360660000001</v>
      </c>
      <c r="C884755">
        <v>-10.8098408454766</v>
      </c>
      <c r="D884755">
        <v>27.681239115294801</v>
      </c>
    </row>
    <row r="884756" spans="2:4" x14ac:dyDescent="0.35">
      <c r="B884756">
        <v>-150.3846154</v>
      </c>
      <c r="C884756">
        <v>-183.45113763183599</v>
      </c>
      <c r="D884756">
        <v>-103.526799503259</v>
      </c>
    </row>
    <row r="884757" spans="2:4" x14ac:dyDescent="0.35">
      <c r="B884757">
        <v>-266.01608579999998</v>
      </c>
      <c r="C884757">
        <v>-340.96474857197302</v>
      </c>
      <c r="D884757">
        <v>-230.16701277781101</v>
      </c>
    </row>
    <row r="884758" spans="2:4" x14ac:dyDescent="0.35">
      <c r="B884758">
        <v>-133.47226169999999</v>
      </c>
      <c r="C884758">
        <v>-60.851390313459802</v>
      </c>
      <c r="D884758">
        <v>-165.76767897481801</v>
      </c>
    </row>
    <row r="884759" spans="2:4" x14ac:dyDescent="0.35">
      <c r="B884759">
        <v>-143.83966369999999</v>
      </c>
      <c r="C884759">
        <v>-72.141117366222403</v>
      </c>
      <c r="D884759">
        <v>-252.58159675026101</v>
      </c>
    </row>
    <row r="884760" spans="2:4" x14ac:dyDescent="0.35">
      <c r="B884760">
        <v>-63.064769380000001</v>
      </c>
      <c r="C884760">
        <v>-106.697412088848</v>
      </c>
      <c r="D884760">
        <v>-7.8936331707806699</v>
      </c>
    </row>
    <row r="884761" spans="2:4" x14ac:dyDescent="0.35">
      <c r="B884761">
        <v>-715.41509429999996</v>
      </c>
      <c r="C884761">
        <v>-462.24708583799702</v>
      </c>
      <c r="D884761">
        <v>-669.37778905459402</v>
      </c>
    </row>
    <row r="884762" spans="2:4" x14ac:dyDescent="0.35">
      <c r="B884762">
        <v>-30.082174460000001</v>
      </c>
      <c r="C884762">
        <v>-52.141701077284097</v>
      </c>
      <c r="D884762">
        <v>-19.413556826980098</v>
      </c>
    </row>
    <row r="884763" spans="2:4" x14ac:dyDescent="0.35">
      <c r="B884763">
        <v>6.9860935519999998</v>
      </c>
      <c r="C884763">
        <v>-11.6818948344707</v>
      </c>
      <c r="D884763">
        <v>20.5010421402398</v>
      </c>
    </row>
    <row r="884764" spans="2:4" x14ac:dyDescent="0.35">
      <c r="B884764">
        <v>-72.626024419999993</v>
      </c>
      <c r="C884764">
        <v>-59.731723880980397</v>
      </c>
      <c r="D884764">
        <v>-59.681140236787698</v>
      </c>
    </row>
    <row r="884765" spans="2:4" x14ac:dyDescent="0.35">
      <c r="B884765">
        <v>-30.69228936</v>
      </c>
      <c r="C884765">
        <v>-52.807638230823301</v>
      </c>
      <c r="D884765">
        <v>-38.2815372087029</v>
      </c>
    </row>
    <row r="884766" spans="2:4" x14ac:dyDescent="0.35">
      <c r="B884766">
        <v>4.1415617239999998</v>
      </c>
      <c r="C884766">
        <v>-82.275506796450898</v>
      </c>
      <c r="D884766">
        <v>-62.970500143973297</v>
      </c>
    </row>
    <row r="884767" spans="2:4" x14ac:dyDescent="0.35">
      <c r="B884767">
        <v>20.749402409999998</v>
      </c>
      <c r="C884767">
        <v>-230.400829461901</v>
      </c>
      <c r="D884767">
        <v>31.301197315221099</v>
      </c>
    </row>
    <row r="884768" spans="2:4" x14ac:dyDescent="0.35">
      <c r="B884768">
        <v>7.6695059629999998</v>
      </c>
      <c r="C884768">
        <v>-255.77106576925399</v>
      </c>
      <c r="D884768">
        <v>8.5928959678667507</v>
      </c>
    </row>
    <row r="884769" spans="2:4" x14ac:dyDescent="0.35">
      <c r="B884769">
        <v>10.24067717</v>
      </c>
      <c r="C884769">
        <v>-8.1295353681994698</v>
      </c>
      <c r="D884769">
        <v>-88.166825207175805</v>
      </c>
    </row>
    <row r="884770" spans="2:4" x14ac:dyDescent="0.35">
      <c r="B884770">
        <v>-537.12789929999997</v>
      </c>
      <c r="C884770">
        <v>-653.91000289502801</v>
      </c>
      <c r="D884770">
        <v>-468.00106448837698</v>
      </c>
    </row>
    <row r="884771" spans="2:4" x14ac:dyDescent="0.35">
      <c r="B884771">
        <v>-743.10188679999999</v>
      </c>
      <c r="C884771">
        <v>-327.921752042013</v>
      </c>
      <c r="D884771">
        <v>-612.34544505421798</v>
      </c>
    </row>
    <row r="884772" spans="2:4" x14ac:dyDescent="0.35">
      <c r="B884772">
        <v>-588.73195880000003</v>
      </c>
      <c r="C884772">
        <v>-661.90477732754005</v>
      </c>
      <c r="D884772">
        <v>-514.34614774982697</v>
      </c>
    </row>
    <row r="884773" spans="2:4" x14ac:dyDescent="0.35">
      <c r="B884773">
        <v>-558.46006390000002</v>
      </c>
      <c r="C884773">
        <v>-628.86322234603801</v>
      </c>
      <c r="D884773">
        <v>-550.45326918672401</v>
      </c>
    </row>
    <row r="884774" spans="2:4" x14ac:dyDescent="0.35">
      <c r="B884774">
        <v>-576.25129530000004</v>
      </c>
      <c r="C884774">
        <v>-528.41011173014499</v>
      </c>
      <c r="D884774">
        <v>-701.67134651902302</v>
      </c>
    </row>
    <row r="884775" spans="2:4" x14ac:dyDescent="0.35">
      <c r="B884775">
        <v>-573.72446560000003</v>
      </c>
      <c r="C884775">
        <v>-645.52423394832704</v>
      </c>
      <c r="D884775">
        <v>-500.86809769247202</v>
      </c>
    </row>
    <row r="884776" spans="2:4" x14ac:dyDescent="0.35">
      <c r="B884776">
        <v>-592.16886539999996</v>
      </c>
      <c r="C884776">
        <v>-541.25890149458905</v>
      </c>
      <c r="D884776">
        <v>-496.578774402318</v>
      </c>
    </row>
    <row r="884777" spans="2:4" x14ac:dyDescent="0.35">
      <c r="B884777">
        <v>-541.13479259999997</v>
      </c>
      <c r="C884777">
        <v>-500.06383711422899</v>
      </c>
      <c r="D884777">
        <v>-484.07100591913502</v>
      </c>
    </row>
    <row r="884778" spans="2:4" x14ac:dyDescent="0.35">
      <c r="B884778">
        <v>-489.26582280000002</v>
      </c>
      <c r="C884778">
        <v>-458.19488550334302</v>
      </c>
      <c r="D884778">
        <v>-400.23157977904498</v>
      </c>
    </row>
    <row r="884779" spans="2:4" x14ac:dyDescent="0.35">
      <c r="B884779">
        <v>-493.4786325</v>
      </c>
      <c r="C884779">
        <v>-603.525488391115</v>
      </c>
      <c r="D884779">
        <v>-649.25830642042899</v>
      </c>
    </row>
    <row r="884780" spans="2:4" x14ac:dyDescent="0.35">
      <c r="B884780">
        <v>-133.49820199999999</v>
      </c>
      <c r="C884780">
        <v>-94.129621059421197</v>
      </c>
      <c r="D884780">
        <v>-165.799724082647</v>
      </c>
    </row>
    <row r="884781" spans="2:4" x14ac:dyDescent="0.35">
      <c r="B884781">
        <v>-153.07773890000001</v>
      </c>
      <c r="C884781">
        <v>-100.59672525512001</v>
      </c>
      <c r="D884781">
        <v>-137.61920864266301</v>
      </c>
    </row>
    <row r="884782" spans="2:4" x14ac:dyDescent="0.35">
      <c r="B884782">
        <v>-194.6469093</v>
      </c>
      <c r="C884782">
        <v>-220.376642946375</v>
      </c>
      <c r="D884782">
        <v>-306.79657768980002</v>
      </c>
    </row>
    <row r="884783" spans="2:4" x14ac:dyDescent="0.35">
      <c r="B884783">
        <v>-178.6493687</v>
      </c>
      <c r="C884783">
        <v>-173.08770191950299</v>
      </c>
      <c r="D884783">
        <v>-221.57757071929399</v>
      </c>
    </row>
    <row r="884784" spans="2:4" x14ac:dyDescent="0.35">
      <c r="B884784">
        <v>-92.425434080000002</v>
      </c>
      <c r="C884784">
        <v>-137.86281464156701</v>
      </c>
      <c r="D884784">
        <v>-96.601526346957598</v>
      </c>
    </row>
    <row r="884785" spans="2:4" x14ac:dyDescent="0.35">
      <c r="B884785">
        <v>-110.4699059</v>
      </c>
      <c r="C884785">
        <v>-152.42843287876801</v>
      </c>
      <c r="D884785">
        <v>-104.33621778543601</v>
      </c>
    </row>
    <row r="884786" spans="2:4" x14ac:dyDescent="0.35">
      <c r="B884786">
        <v>-120.1903614</v>
      </c>
      <c r="C884786">
        <v>-172.637661080974</v>
      </c>
      <c r="D884786">
        <v>-134.86197890154401</v>
      </c>
    </row>
    <row r="884787" spans="2:4" x14ac:dyDescent="0.35">
      <c r="B884787">
        <v>-89.435024319999997</v>
      </c>
      <c r="C884787">
        <v>-116.925007791526</v>
      </c>
      <c r="D884787">
        <v>-92.480711371601501</v>
      </c>
    </row>
    <row r="884788" spans="2:4" x14ac:dyDescent="0.35">
      <c r="B884788">
        <v>-78.954277289999993</v>
      </c>
      <c r="C884788">
        <v>-183.52310428070001</v>
      </c>
      <c r="D884788">
        <v>-87.601122410328202</v>
      </c>
    </row>
    <row r="884789" spans="2:4" x14ac:dyDescent="0.35">
      <c r="B884789">
        <v>-115.37044969999999</v>
      </c>
      <c r="C884789">
        <v>-227.89416278468099</v>
      </c>
      <c r="D884789">
        <v>-111.25079757522199</v>
      </c>
    </row>
    <row r="884790" spans="2:4" x14ac:dyDescent="0.35">
      <c r="B884790">
        <v>-379.40506329999999</v>
      </c>
      <c r="C884790">
        <v>-311.85330661126397</v>
      </c>
      <c r="D884790">
        <v>-342.74831003336101</v>
      </c>
    </row>
    <row r="884791" spans="2:4" x14ac:dyDescent="0.35">
      <c r="B884791">
        <v>-885.95510200000001</v>
      </c>
      <c r="C884791">
        <v>-410.55651822833102</v>
      </c>
      <c r="D884791">
        <v>-715.33844315701299</v>
      </c>
    </row>
    <row r="884792" spans="2:4" x14ac:dyDescent="0.35">
      <c r="B884792">
        <v>-250.95283019999999</v>
      </c>
      <c r="C884792">
        <v>-206.28684264745601</v>
      </c>
      <c r="D884792">
        <v>-230.50415179048301</v>
      </c>
    </row>
    <row r="884793" spans="2:4" x14ac:dyDescent="0.35">
      <c r="B884793">
        <v>-733.33563360000005</v>
      </c>
      <c r="C884793">
        <v>-602.72564538668996</v>
      </c>
      <c r="D884793">
        <v>-652.02001996936895</v>
      </c>
    </row>
    <row r="884794" spans="2:4" x14ac:dyDescent="0.35">
      <c r="B884794">
        <v>-781.32181430000003</v>
      </c>
      <c r="C884794">
        <v>-642.16236283415299</v>
      </c>
      <c r="D884794">
        <v>-794.53267332884002</v>
      </c>
    </row>
    <row r="884795" spans="2:4" x14ac:dyDescent="0.35">
      <c r="B884795">
        <v>50.484523729999999</v>
      </c>
      <c r="C884795">
        <v>-22.504992972191499</v>
      </c>
      <c r="D884795">
        <v>-3.65904434762126</v>
      </c>
    </row>
    <row r="884796" spans="2:4" x14ac:dyDescent="0.35">
      <c r="B884796">
        <v>36.389755950000001</v>
      </c>
      <c r="C884796">
        <v>29.861198158938599</v>
      </c>
      <c r="D884796">
        <v>-60.263883045958899</v>
      </c>
    </row>
    <row r="884797" spans="2:4" x14ac:dyDescent="0.35">
      <c r="B884797">
        <v>31.153567670000001</v>
      </c>
      <c r="C884797">
        <v>-38.109062908276201</v>
      </c>
      <c r="D884797">
        <v>24.919590438674302</v>
      </c>
    </row>
    <row r="884798" spans="2:4" x14ac:dyDescent="0.35">
      <c r="B884798">
        <v>33.390115420000001</v>
      </c>
      <c r="C884798">
        <v>-36.303709139467301</v>
      </c>
      <c r="D884798">
        <v>-16.770578230129502</v>
      </c>
    </row>
    <row r="884799" spans="2:4" x14ac:dyDescent="0.35">
      <c r="B884799">
        <v>2.243957757</v>
      </c>
      <c r="C884799">
        <v>-61.4450839391912</v>
      </c>
      <c r="D884799">
        <v>16.403887459884199</v>
      </c>
    </row>
    <row r="884800" spans="2:4" x14ac:dyDescent="0.35">
      <c r="B884800">
        <v>-3.0438525009999999</v>
      </c>
      <c r="C884800">
        <v>-37.4150793400349</v>
      </c>
      <c r="D884800">
        <v>-102.34237095992999</v>
      </c>
    </row>
    <row r="884801" spans="2:4" x14ac:dyDescent="0.35">
      <c r="B884801">
        <v>49.632678130000002</v>
      </c>
      <c r="C884801">
        <v>-23.1926074895737</v>
      </c>
      <c r="D884801">
        <v>-4.3124153521022404</v>
      </c>
    </row>
    <row r="884802" spans="2:4" x14ac:dyDescent="0.35">
      <c r="B884802">
        <v>-2.984330484</v>
      </c>
      <c r="C884802">
        <v>-90.958004618791406</v>
      </c>
      <c r="D884802">
        <v>-9.9663950635475906</v>
      </c>
    </row>
    <row r="884803" spans="2:4" x14ac:dyDescent="0.35">
      <c r="B884803">
        <v>21.61463809</v>
      </c>
      <c r="C884803">
        <v>-60.985548320757303</v>
      </c>
      <c r="D884803">
        <v>7.6708317443455396</v>
      </c>
    </row>
    <row r="884804" spans="2:4" x14ac:dyDescent="0.35">
      <c r="B884804">
        <v>-1.493871095</v>
      </c>
      <c r="C884804">
        <v>-20.937728607712302</v>
      </c>
      <c r="D884804">
        <v>37.559566504144101</v>
      </c>
    </row>
    <row r="884805" spans="2:4" x14ac:dyDescent="0.35">
      <c r="B884805">
        <v>3.2243258749999999</v>
      </c>
      <c r="C884805">
        <v>-83.393106711851701</v>
      </c>
      <c r="D884805">
        <v>35.205139944422903</v>
      </c>
    </row>
    <row r="884806" spans="2:4" x14ac:dyDescent="0.35">
      <c r="B884806">
        <v>12.17566688</v>
      </c>
      <c r="C884806">
        <v>266.20502372909698</v>
      </c>
      <c r="D884806">
        <v>-86.102052165664006</v>
      </c>
    </row>
    <row r="884807" spans="2:4" x14ac:dyDescent="0.35">
      <c r="B884807">
        <v>15.632044199999999</v>
      </c>
      <c r="C884807">
        <v>-2.2448885976650899</v>
      </c>
      <c r="D884807">
        <v>52.303144199375303</v>
      </c>
    </row>
    <row r="884808" spans="2:4" x14ac:dyDescent="0.35">
      <c r="B884808">
        <v>-110.230694</v>
      </c>
      <c r="C884808">
        <v>-51.749543863432102</v>
      </c>
      <c r="D884808">
        <v>-95.3498304795433</v>
      </c>
    </row>
    <row r="884809" spans="2:4" x14ac:dyDescent="0.35">
      <c r="B884809">
        <v>-164.6018182</v>
      </c>
      <c r="C884809">
        <v>-196.124055891235</v>
      </c>
      <c r="D884809">
        <v>-224.27852687941001</v>
      </c>
    </row>
    <row r="884810" spans="2:4" x14ac:dyDescent="0.35">
      <c r="B884810">
        <v>-140.2208995</v>
      </c>
      <c r="C884810">
        <v>-176.44362224270299</v>
      </c>
      <c r="D884810">
        <v>-138.00941751170399</v>
      </c>
    </row>
    <row r="884811" spans="2:4" x14ac:dyDescent="0.35">
      <c r="B884811">
        <v>-7.0005452559999997</v>
      </c>
      <c r="C884811">
        <v>-284.22562203024899</v>
      </c>
      <c r="D884811">
        <v>-2.76903160568849</v>
      </c>
    </row>
    <row r="884812" spans="2:4" x14ac:dyDescent="0.35">
      <c r="B884812">
        <v>-8.5506072870000001</v>
      </c>
      <c r="C884812">
        <v>-97.740199851720106</v>
      </c>
      <c r="D884812">
        <v>-4.6721338925212299</v>
      </c>
    </row>
    <row r="884813" spans="2:4" x14ac:dyDescent="0.35">
      <c r="B884813">
        <v>-435.1303704</v>
      </c>
      <c r="C884813">
        <v>-617.50360721672405</v>
      </c>
      <c r="D884813">
        <v>-451.58234365154999</v>
      </c>
    </row>
    <row r="884814" spans="2:4" x14ac:dyDescent="0.35">
      <c r="B884814">
        <v>-441.62736539999997</v>
      </c>
      <c r="C884814">
        <v>-396.42123689432799</v>
      </c>
      <c r="D884814">
        <v>-462.55975227172303</v>
      </c>
    </row>
    <row r="884815" spans="2:4" x14ac:dyDescent="0.35">
      <c r="B884815">
        <v>-397.09561129999997</v>
      </c>
      <c r="C884815">
        <v>-347.92774185651399</v>
      </c>
      <c r="D884815">
        <v>-522.82386116062298</v>
      </c>
    </row>
    <row r="884816" spans="2:4" x14ac:dyDescent="0.35">
      <c r="B884816">
        <v>-317.95107910000002</v>
      </c>
      <c r="C884816">
        <v>-221.22911236682799</v>
      </c>
      <c r="D884816">
        <v>-384.54113118630102</v>
      </c>
    </row>
    <row r="884817" spans="2:4" x14ac:dyDescent="0.35">
      <c r="B884817">
        <v>-43.059894300000003</v>
      </c>
      <c r="C884817">
        <v>-98.014640978133698</v>
      </c>
      <c r="D884817">
        <v>2.1764698906393898</v>
      </c>
    </row>
    <row r="884818" spans="2:4" x14ac:dyDescent="0.35">
      <c r="B884818">
        <v>-87.018229169999998</v>
      </c>
      <c r="C884818">
        <v>-114.287082572849</v>
      </c>
      <c r="D884818">
        <v>-34.127589160010203</v>
      </c>
    </row>
    <row r="884819" spans="2:4" x14ac:dyDescent="0.35">
      <c r="B884819">
        <v>-102.63175680000001</v>
      </c>
      <c r="C884819">
        <v>-146.10142844712001</v>
      </c>
      <c r="D884819">
        <v>-51.227615271416703</v>
      </c>
    </row>
    <row r="884820" spans="2:4" x14ac:dyDescent="0.35">
      <c r="B884820">
        <v>-100.28694400000001</v>
      </c>
      <c r="C884820">
        <v>-209.51575403666899</v>
      </c>
      <c r="D884820">
        <v>-109.401263977673</v>
      </c>
    </row>
    <row r="884821" spans="2:4" x14ac:dyDescent="0.35">
      <c r="B884821">
        <v>-97.226331360000003</v>
      </c>
      <c r="C884821">
        <v>-205.786575738887</v>
      </c>
      <c r="D884821">
        <v>-120.990993255931</v>
      </c>
    </row>
    <row r="884822" spans="2:4" x14ac:dyDescent="0.35">
      <c r="B884822">
        <v>-92.318975550000005</v>
      </c>
      <c r="C884822">
        <v>-120.072822241171</v>
      </c>
      <c r="D884822">
        <v>-96.454832743685898</v>
      </c>
    </row>
    <row r="884823" spans="2:4" x14ac:dyDescent="0.35">
      <c r="B884823">
        <v>-430.69142859999999</v>
      </c>
      <c r="C884823">
        <v>-384.51238752284598</v>
      </c>
      <c r="D884823">
        <v>-387.56338600783897</v>
      </c>
    </row>
    <row r="884824" spans="2:4" x14ac:dyDescent="0.35">
      <c r="B884824">
        <v>-498.5192308</v>
      </c>
      <c r="C884824">
        <v>-458.374411262043</v>
      </c>
      <c r="D884824">
        <v>-516.36028140191399</v>
      </c>
    </row>
    <row r="884825" spans="2:4" x14ac:dyDescent="0.35">
      <c r="B884825">
        <v>42.42178363</v>
      </c>
      <c r="C884825">
        <v>-29.013288120215002</v>
      </c>
      <c r="D884825">
        <v>25.852537831683001</v>
      </c>
    </row>
    <row r="884826" spans="2:4" x14ac:dyDescent="0.35">
      <c r="B884826">
        <v>-19.429874290000001</v>
      </c>
      <c r="C884826">
        <v>-301.71132169940898</v>
      </c>
      <c r="D884826">
        <v>-33.220547587639601</v>
      </c>
    </row>
    <row r="884827" spans="2:4" x14ac:dyDescent="0.35">
      <c r="B884827">
        <v>-170.87037040000001</v>
      </c>
      <c r="C884827">
        <v>-295.51769284431799</v>
      </c>
      <c r="D884827">
        <v>-230.27086961134</v>
      </c>
    </row>
    <row r="884828" spans="2:4" x14ac:dyDescent="0.35">
      <c r="B884828">
        <v>-162.55833939999999</v>
      </c>
      <c r="C884828">
        <v>-285.38993769635999</v>
      </c>
      <c r="D884828">
        <v>-193.756398069612</v>
      </c>
    </row>
    <row r="884829" spans="2:4" x14ac:dyDescent="0.35">
      <c r="B884829">
        <v>-188.7016782</v>
      </c>
      <c r="C884829">
        <v>-225.27399612196601</v>
      </c>
      <c r="D884829">
        <v>-229.27150290520001</v>
      </c>
    </row>
    <row r="884830" spans="2:4" x14ac:dyDescent="0.35">
      <c r="B884830">
        <v>-206.47291730000001</v>
      </c>
      <c r="C884830">
        <v>-244.67120507774601</v>
      </c>
      <c r="D884830">
        <v>-186.63725248226999</v>
      </c>
    </row>
    <row r="884831" spans="2:4" x14ac:dyDescent="0.35">
      <c r="B884831">
        <v>-247.9593496</v>
      </c>
      <c r="C884831">
        <v>-289.95341592409602</v>
      </c>
      <c r="D884831">
        <v>-307.200194980513</v>
      </c>
    </row>
    <row r="884832" spans="2:4" x14ac:dyDescent="0.35">
      <c r="B884832">
        <v>12.765636629999999</v>
      </c>
      <c r="C884832">
        <v>-52.951918145190199</v>
      </c>
      <c r="D884832">
        <v>-54.726428689210202</v>
      </c>
    </row>
    <row r="884833" spans="2:4" x14ac:dyDescent="0.35">
      <c r="B884833">
        <v>-24.91176471</v>
      </c>
      <c r="C884833">
        <v>-83.365354958342905</v>
      </c>
      <c r="D884833">
        <v>-14.423334327696599</v>
      </c>
    </row>
    <row r="884834" spans="2:4" x14ac:dyDescent="0.35">
      <c r="B884834">
        <v>-17.696629210000001</v>
      </c>
      <c r="C884834">
        <v>-54.328824588687297</v>
      </c>
      <c r="D884834">
        <v>-22.743355225356702</v>
      </c>
    </row>
    <row r="884835" spans="2:4" x14ac:dyDescent="0.35">
      <c r="B884835">
        <v>-5.14560409</v>
      </c>
      <c r="C884835">
        <v>-67.409985183768796</v>
      </c>
      <c r="D884835">
        <v>-71.848444472153801</v>
      </c>
    </row>
    <row r="884836" spans="2:4" x14ac:dyDescent="0.35">
      <c r="B884836">
        <v>-72.693691529999995</v>
      </c>
      <c r="C884836">
        <v>-121.935232769282</v>
      </c>
      <c r="D884836">
        <v>-136.42015708331999</v>
      </c>
    </row>
    <row r="884837" spans="2:4" x14ac:dyDescent="0.35">
      <c r="B884837">
        <v>-66.168572850000004</v>
      </c>
      <c r="C884837">
        <v>-116.66811160146</v>
      </c>
      <c r="D884837">
        <v>-75.413066976850004</v>
      </c>
    </row>
    <row r="884838" spans="2:4" x14ac:dyDescent="0.35">
      <c r="B884838">
        <v>-66.421207659999993</v>
      </c>
      <c r="C884838">
        <v>-116.872044027177</v>
      </c>
      <c r="D884838">
        <v>-130.42405834321701</v>
      </c>
    </row>
    <row r="884839" spans="2:4" x14ac:dyDescent="0.35">
      <c r="B884839">
        <v>74.02159039</v>
      </c>
      <c r="C884839">
        <v>-51.351259002939699</v>
      </c>
      <c r="D884839">
        <v>92.6839404270454</v>
      </c>
    </row>
    <row r="884840" spans="2:4" x14ac:dyDescent="0.35">
      <c r="B884840">
        <v>-103.09287260000001</v>
      </c>
      <c r="C884840">
        <v>-152.901976648984</v>
      </c>
      <c r="D884840">
        <v>-78.198155110593106</v>
      </c>
    </row>
    <row r="884841" spans="2:4" x14ac:dyDescent="0.35">
      <c r="B884841">
        <v>-128.86597939999999</v>
      </c>
      <c r="C884841">
        <v>-167.27785923056501</v>
      </c>
      <c r="D884841">
        <v>-70.866001590660503</v>
      </c>
    </row>
    <row r="884842" spans="2:4" x14ac:dyDescent="0.35">
      <c r="B884842">
        <v>-232.61111109999999</v>
      </c>
      <c r="C884842">
        <v>-251.02158838924399</v>
      </c>
      <c r="D884842">
        <v>-220.79541031126899</v>
      </c>
    </row>
    <row r="884843" spans="2:4" x14ac:dyDescent="0.35">
      <c r="B884843">
        <v>-450.55555559999999</v>
      </c>
      <c r="C884843">
        <v>-426.94771308559802</v>
      </c>
      <c r="D884843">
        <v>-472.17347342883699</v>
      </c>
    </row>
    <row r="884844" spans="2:4" x14ac:dyDescent="0.35">
      <c r="B884844">
        <v>-598.2142857</v>
      </c>
      <c r="C884844">
        <v>-546.13879492997705</v>
      </c>
      <c r="D884844">
        <v>-522.86216917010404</v>
      </c>
    </row>
    <row r="884845" spans="2:4" x14ac:dyDescent="0.35">
      <c r="B884845">
        <v>-558.8688525</v>
      </c>
      <c r="C884845">
        <v>-629.30937334127395</v>
      </c>
      <c r="D884845">
        <v>-471.03740035287598</v>
      </c>
    </row>
    <row r="884846" spans="2:4" x14ac:dyDescent="0.35">
      <c r="B884846">
        <v>-586.92982459999996</v>
      </c>
      <c r="C884846">
        <v>-802.46267031785203</v>
      </c>
      <c r="D884846">
        <v>-606.70826569580697</v>
      </c>
    </row>
    <row r="884847" spans="2:4" x14ac:dyDescent="0.35">
      <c r="B884847">
        <v>89.142055029999995</v>
      </c>
      <c r="C884847">
        <v>-211.88702314152599</v>
      </c>
      <c r="D884847">
        <v>94.446269717136204</v>
      </c>
    </row>
    <row r="884848" spans="2:4" x14ac:dyDescent="0.35">
      <c r="B884848">
        <v>157.19970140000001</v>
      </c>
      <c r="C884848">
        <v>63.6361800462942</v>
      </c>
      <c r="D884848">
        <v>68.6490005934523</v>
      </c>
    </row>
    <row r="884849" spans="2:4" x14ac:dyDescent="0.35">
      <c r="B884849">
        <v>58.596380089999997</v>
      </c>
      <c r="C884849">
        <v>-15.9570525082726</v>
      </c>
      <c r="D884849">
        <v>67.013480234399793</v>
      </c>
    </row>
    <row r="884850" spans="2:4" x14ac:dyDescent="0.35">
      <c r="B884850">
        <v>-21.961130740000002</v>
      </c>
      <c r="C884850">
        <v>-80.983584470024198</v>
      </c>
      <c r="D884850">
        <v>-35.197830951220503</v>
      </c>
    </row>
    <row r="884851" spans="2:4" x14ac:dyDescent="0.35">
      <c r="B884851">
        <v>-342.16593410000002</v>
      </c>
      <c r="C884851">
        <v>-339.45492578400598</v>
      </c>
      <c r="D884851">
        <v>-313.566732308734</v>
      </c>
    </row>
    <row r="884852" spans="2:4" x14ac:dyDescent="0.35">
      <c r="B884852">
        <v>-341.36353339999999</v>
      </c>
      <c r="C884852">
        <v>-338.80722447708098</v>
      </c>
      <c r="D884852">
        <v>-251.75463318097999</v>
      </c>
    </row>
    <row r="884853" spans="2:4" x14ac:dyDescent="0.35">
      <c r="B884853">
        <v>-362.95589480000001</v>
      </c>
      <c r="C884853">
        <v>-415.47150636047098</v>
      </c>
      <c r="D884853">
        <v>-449.26207690395802</v>
      </c>
    </row>
    <row r="884854" spans="2:4" x14ac:dyDescent="0.35">
      <c r="B884854">
        <v>-323.70348840000003</v>
      </c>
      <c r="C884854">
        <v>-481.73623209175599</v>
      </c>
      <c r="D884854">
        <v>-335.58093666989799</v>
      </c>
    </row>
    <row r="884855" spans="2:4" x14ac:dyDescent="0.35">
      <c r="B884855">
        <v>-236.87712379999999</v>
      </c>
      <c r="C884855">
        <v>-375.943191925772</v>
      </c>
      <c r="D884855">
        <v>-242.08750006001</v>
      </c>
    </row>
    <row r="884856" spans="2:4" x14ac:dyDescent="0.35">
      <c r="B884856">
        <v>-90.961403509999997</v>
      </c>
      <c r="C884856">
        <v>-198.15311062902401</v>
      </c>
      <c r="D884856">
        <v>-113.25156248855301</v>
      </c>
    </row>
    <row r="884857" spans="2:4" x14ac:dyDescent="0.35">
      <c r="B884857">
        <v>-261.89291259999999</v>
      </c>
      <c r="C884857">
        <v>-305.16182197529997</v>
      </c>
      <c r="D884857">
        <v>-317.28267163140401</v>
      </c>
    </row>
    <row r="884858" spans="2:4" x14ac:dyDescent="0.35">
      <c r="B884858">
        <v>-267.98999470000001</v>
      </c>
      <c r="C884858">
        <v>-311.81674665703702</v>
      </c>
      <c r="D884858">
        <v>-323.20098831776397</v>
      </c>
    </row>
    <row r="884859" spans="2:4" x14ac:dyDescent="0.35">
      <c r="B884859">
        <v>-30.836561419999999</v>
      </c>
      <c r="C884859">
        <v>50.915194786587101</v>
      </c>
      <c r="D884859">
        <v>-38.162088981729198</v>
      </c>
    </row>
    <row r="884860" spans="2:4" x14ac:dyDescent="0.35">
      <c r="B884860">
        <v>-290.31428570000003</v>
      </c>
      <c r="C884860">
        <v>-231.646733567643</v>
      </c>
      <c r="D884860">
        <v>-408.88054340189501</v>
      </c>
    </row>
    <row r="884861" spans="2:4" x14ac:dyDescent="0.35">
      <c r="B884861">
        <v>-261.49355430000003</v>
      </c>
      <c r="C884861">
        <v>-200.26198426255601</v>
      </c>
      <c r="D884861">
        <v>-239.714851619451</v>
      </c>
    </row>
    <row r="884862" spans="2:4" x14ac:dyDescent="0.35">
      <c r="B884862">
        <v>-311.91803279999999</v>
      </c>
      <c r="C884862">
        <v>-212.32127680932601</v>
      </c>
      <c r="D884862">
        <v>-325.66996713325199</v>
      </c>
    </row>
    <row r="884863" spans="2:4" x14ac:dyDescent="0.35">
      <c r="B884863">
        <v>-359.93333330000002</v>
      </c>
      <c r="C884863">
        <v>-283.21614148161098</v>
      </c>
      <c r="D884863">
        <v>-436.085173150434</v>
      </c>
    </row>
    <row r="884864" spans="2:4" x14ac:dyDescent="0.35">
      <c r="B884864">
        <v>-194.32421880000001</v>
      </c>
      <c r="C884864">
        <v>-231.410970609554</v>
      </c>
      <c r="D884864">
        <v>-232.75722619361099</v>
      </c>
    </row>
    <row r="884865" spans="2:4" x14ac:dyDescent="0.35">
      <c r="B884865">
        <v>-352.21759259999999</v>
      </c>
      <c r="C884865">
        <v>-271.82382136502702</v>
      </c>
      <c r="D884865">
        <v>-324.87861782541</v>
      </c>
    </row>
    <row r="884866" spans="2:4" x14ac:dyDescent="0.35">
      <c r="B884866">
        <v>-231.39342160000001</v>
      </c>
      <c r="C884866">
        <v>-31.919246991061101</v>
      </c>
      <c r="D884866">
        <v>-210.274782901739</v>
      </c>
    </row>
    <row r="884867" spans="2:4" x14ac:dyDescent="0.35">
      <c r="B884867">
        <v>14.279175009999999</v>
      </c>
      <c r="C884867">
        <v>-51.7301803773328</v>
      </c>
      <c r="D884867">
        <v>23.357320966910301</v>
      </c>
    </row>
    <row r="884868" spans="2:4" x14ac:dyDescent="0.35">
      <c r="B884868">
        <v>-32.25298635</v>
      </c>
      <c r="C884868">
        <v>-71.131274623988702</v>
      </c>
      <c r="D884868">
        <v>-13.6830801168182</v>
      </c>
    </row>
    <row r="884869" spans="2:4" x14ac:dyDescent="0.35">
      <c r="B884869">
        <v>-45.521545979999999</v>
      </c>
      <c r="C884869">
        <v>-86.447213274714997</v>
      </c>
      <c r="D884869">
        <v>11.319801342553101</v>
      </c>
    </row>
    <row r="884870" spans="2:4" x14ac:dyDescent="0.35">
      <c r="B884870">
        <v>-65.494551119999997</v>
      </c>
      <c r="C884870">
        <v>-109.502118065462</v>
      </c>
      <c r="D884870">
        <v>-92.615819971593595</v>
      </c>
    </row>
    <row r="884871" spans="2:4" x14ac:dyDescent="0.35">
      <c r="B884871">
        <v>-533.75406280000004</v>
      </c>
      <c r="C884871">
        <v>-650.01556842920604</v>
      </c>
      <c r="D884871">
        <v>-668.64825877781504</v>
      </c>
    </row>
    <row r="884872" spans="2:4" x14ac:dyDescent="0.35">
      <c r="B884872">
        <v>-459.078259</v>
      </c>
      <c r="C884872">
        <v>-377.33147694978402</v>
      </c>
      <c r="D884872">
        <v>-505.77940771504802</v>
      </c>
    </row>
    <row r="884873" spans="2:4" x14ac:dyDescent="0.35">
      <c r="B884873">
        <v>-229.5846809</v>
      </c>
      <c r="C884873">
        <v>-298.91187346707198</v>
      </c>
      <c r="D884873">
        <v>-208.55916993366299</v>
      </c>
    </row>
    <row r="884874" spans="2:4" x14ac:dyDescent="0.35">
      <c r="B884874">
        <v>-158.31338479999999</v>
      </c>
      <c r="C884874">
        <v>-130.15255078734901</v>
      </c>
      <c r="D884874">
        <v>-140.957097894063</v>
      </c>
    </row>
    <row r="884875" spans="2:4" x14ac:dyDescent="0.35">
      <c r="B884875">
        <v>-606.97081009999999</v>
      </c>
      <c r="C884875">
        <v>-618.05124814285205</v>
      </c>
      <c r="D884875">
        <v>-640.59929066237896</v>
      </c>
    </row>
    <row r="884876" spans="2:4" x14ac:dyDescent="0.35">
      <c r="B884876">
        <v>-681.76581069999997</v>
      </c>
      <c r="C884876">
        <v>-613.58210688832401</v>
      </c>
      <c r="D884876">
        <v>-843.10636724899905</v>
      </c>
    </row>
    <row r="884877" spans="2:4" x14ac:dyDescent="0.35">
      <c r="B884877">
        <v>-688.53661369999998</v>
      </c>
      <c r="C884877">
        <v>-619.04755009230598</v>
      </c>
      <c r="D884877">
        <v>-643.88308302887799</v>
      </c>
    </row>
    <row r="884878" spans="2:4" x14ac:dyDescent="0.35">
      <c r="B884878">
        <v>-703.80793470000003</v>
      </c>
      <c r="C884878">
        <v>-631.37464137129496</v>
      </c>
      <c r="D884878">
        <v>-567.82055532774405</v>
      </c>
    </row>
    <row r="884879" spans="2:4" x14ac:dyDescent="0.35">
      <c r="B884879">
        <v>-696.48506150000003</v>
      </c>
      <c r="C884879">
        <v>-625.463569420412</v>
      </c>
      <c r="D884879">
        <v>-619.81923085918299</v>
      </c>
    </row>
    <row r="884880" spans="2:4" x14ac:dyDescent="0.35">
      <c r="B884880">
        <v>-688.96684830000004</v>
      </c>
      <c r="C884880">
        <v>-619.39483998030005</v>
      </c>
      <c r="D884880">
        <v>-644.29117015144698</v>
      </c>
    </row>
    <row r="884881" spans="2:4" x14ac:dyDescent="0.35">
      <c r="B884881">
        <v>-675.50029189999998</v>
      </c>
      <c r="C884881">
        <v>-608.52455316976</v>
      </c>
      <c r="D884881">
        <v>-545.70813893299805</v>
      </c>
    </row>
    <row r="901121" spans="2:4" x14ac:dyDescent="0.35">
      <c r="B901121" t="s">
        <v>0</v>
      </c>
      <c r="C901121" t="s">
        <v>0</v>
      </c>
      <c r="D901121" t="s">
        <v>0</v>
      </c>
    </row>
    <row r="901122" spans="2:4" x14ac:dyDescent="0.35">
      <c r="B901122">
        <v>-403.9565217</v>
      </c>
      <c r="C901122">
        <v>-460.22344239954498</v>
      </c>
      <c r="D901122">
        <v>-352.21854795469699</v>
      </c>
    </row>
    <row r="901123" spans="2:4" x14ac:dyDescent="0.35">
      <c r="B901123">
        <v>-388.03125</v>
      </c>
      <c r="C901123">
        <v>-442.84110783161202</v>
      </c>
      <c r="D901123">
        <v>-503.950370525788</v>
      </c>
    </row>
    <row r="901124" spans="2:4" x14ac:dyDescent="0.35">
      <c r="B901124">
        <v>-448.5648855</v>
      </c>
      <c r="C901124">
        <v>-508.91322557209702</v>
      </c>
      <c r="D901124">
        <v>-388.46340105603099</v>
      </c>
    </row>
    <row r="901125" spans="2:4" x14ac:dyDescent="0.35">
      <c r="B901125">
        <v>-506.2288557</v>
      </c>
      <c r="C901125">
        <v>-466.76991594565601</v>
      </c>
      <c r="D901125">
        <v>-440.25088521311199</v>
      </c>
    </row>
    <row r="901126" spans="2:4" x14ac:dyDescent="0.35">
      <c r="B901126">
        <v>-469.24427480000003</v>
      </c>
      <c r="C901126">
        <v>-444.61440994729998</v>
      </c>
      <c r="D901126">
        <v>-360.61316968341202</v>
      </c>
    </row>
    <row r="901127" spans="2:4" x14ac:dyDescent="0.35">
      <c r="B901127">
        <v>-468.46783629999999</v>
      </c>
      <c r="C901127">
        <v>-443.468008986943</v>
      </c>
      <c r="D901127">
        <v>-359.95223480143602</v>
      </c>
    </row>
    <row r="901128" spans="2:4" x14ac:dyDescent="0.35">
      <c r="B901128">
        <v>-468.77777780000002</v>
      </c>
      <c r="C901128">
        <v>-443.92563213580701</v>
      </c>
      <c r="D901128">
        <v>-360.21606840969599</v>
      </c>
    </row>
    <row r="901129" spans="2:4" x14ac:dyDescent="0.35">
      <c r="B901129">
        <v>16.836429169999999</v>
      </c>
      <c r="C901129">
        <v>-66.807525285645696</v>
      </c>
      <c r="D901129">
        <v>31.1077480161205</v>
      </c>
    </row>
    <row r="901130" spans="2:4" x14ac:dyDescent="0.35">
      <c r="B901130">
        <v>3.7141808570000001</v>
      </c>
      <c r="C901130">
        <v>-15.2531690427308</v>
      </c>
      <c r="D901130">
        <v>-63.379048993128002</v>
      </c>
    </row>
    <row r="901131" spans="2:4" x14ac:dyDescent="0.35">
      <c r="B901131">
        <v>38.296437660000002</v>
      </c>
      <c r="C901131">
        <v>22.493168556697398</v>
      </c>
      <c r="D901131">
        <v>32.218984969870696</v>
      </c>
    </row>
    <row r="901132" spans="2:4" x14ac:dyDescent="0.35">
      <c r="B901132">
        <v>-869.23566670000002</v>
      </c>
      <c r="C901132">
        <v>-301.57154017374899</v>
      </c>
      <c r="D901132">
        <v>-701.10602800453205</v>
      </c>
    </row>
    <row r="901133" spans="2:4" x14ac:dyDescent="0.35">
      <c r="B901133">
        <v>-865.37656900000002</v>
      </c>
      <c r="C901133">
        <v>-295.06050753434801</v>
      </c>
      <c r="D901133">
        <v>-894.17498295234202</v>
      </c>
    </row>
    <row r="901134" spans="2:4" x14ac:dyDescent="0.35">
      <c r="B901134">
        <v>-902.07709499999999</v>
      </c>
      <c r="C901134">
        <v>-356.98168736423497</v>
      </c>
      <c r="D901134">
        <v>-722.697961876759</v>
      </c>
    </row>
    <row r="901135" spans="2:4" x14ac:dyDescent="0.35">
      <c r="B901135">
        <v>-811.31073449999997</v>
      </c>
      <c r="C901135">
        <v>-203.840453167215</v>
      </c>
      <c r="D901135">
        <v>-664.66212706879605</v>
      </c>
    </row>
    <row r="901136" spans="2:4" x14ac:dyDescent="0.35">
      <c r="B901136">
        <v>-765.49598390000006</v>
      </c>
      <c r="C901136">
        <v>-126.541673862794</v>
      </c>
      <c r="D901136">
        <v>-616.00800339265299</v>
      </c>
    </row>
    <row r="901137" spans="2:4" x14ac:dyDescent="0.35">
      <c r="B901137">
        <v>-367.40854330000002</v>
      </c>
      <c r="C901137">
        <v>-503.18019428248101</v>
      </c>
      <c r="D901137">
        <v>-305.043112966195</v>
      </c>
    </row>
    <row r="901138" spans="2:4" x14ac:dyDescent="0.35">
      <c r="B901138">
        <v>-509.89405679999999</v>
      </c>
      <c r="C901138">
        <v>-474.84612756818501</v>
      </c>
      <c r="D901138">
        <v>-497.26347852686803</v>
      </c>
    </row>
    <row r="901139" spans="2:4" x14ac:dyDescent="0.35">
      <c r="B901139">
        <v>-13.098360660000001</v>
      </c>
      <c r="C901139">
        <v>-10.8098408454766</v>
      </c>
      <c r="D901139">
        <v>27.681239115294801</v>
      </c>
    </row>
    <row r="901140" spans="2:4" x14ac:dyDescent="0.35">
      <c r="B901140">
        <v>-150.3846154</v>
      </c>
      <c r="C901140">
        <v>-183.45113763183599</v>
      </c>
      <c r="D901140">
        <v>-103.526799503259</v>
      </c>
    </row>
    <row r="901141" spans="2:4" x14ac:dyDescent="0.35">
      <c r="B901141">
        <v>-266.01608579999998</v>
      </c>
      <c r="C901141">
        <v>-340.96474857197302</v>
      </c>
      <c r="D901141">
        <v>-230.16701277781101</v>
      </c>
    </row>
    <row r="901142" spans="2:4" x14ac:dyDescent="0.35">
      <c r="B901142">
        <v>-133.47226169999999</v>
      </c>
      <c r="C901142">
        <v>-60.851390313459802</v>
      </c>
      <c r="D901142">
        <v>-165.76767897481801</v>
      </c>
    </row>
    <row r="901143" spans="2:4" x14ac:dyDescent="0.35">
      <c r="B901143">
        <v>-143.83966369999999</v>
      </c>
      <c r="C901143">
        <v>-72.141117366222403</v>
      </c>
      <c r="D901143">
        <v>-252.58159675026101</v>
      </c>
    </row>
    <row r="901144" spans="2:4" x14ac:dyDescent="0.35">
      <c r="B901144">
        <v>-63.064769380000001</v>
      </c>
      <c r="C901144">
        <v>-106.697412088848</v>
      </c>
      <c r="D901144">
        <v>-7.8936331707806699</v>
      </c>
    </row>
    <row r="901145" spans="2:4" x14ac:dyDescent="0.35">
      <c r="B901145">
        <v>-715.41509429999996</v>
      </c>
      <c r="C901145">
        <v>-462.24708583799702</v>
      </c>
      <c r="D901145">
        <v>-669.37778905459402</v>
      </c>
    </row>
    <row r="901146" spans="2:4" x14ac:dyDescent="0.35">
      <c r="B901146">
        <v>-30.082174460000001</v>
      </c>
      <c r="C901146">
        <v>-52.141701077284097</v>
      </c>
      <c r="D901146">
        <v>-19.413556826980098</v>
      </c>
    </row>
    <row r="901147" spans="2:4" x14ac:dyDescent="0.35">
      <c r="B901147">
        <v>6.9860935519999998</v>
      </c>
      <c r="C901147">
        <v>-11.6818948344707</v>
      </c>
      <c r="D901147">
        <v>20.5010421402398</v>
      </c>
    </row>
    <row r="901148" spans="2:4" x14ac:dyDescent="0.35">
      <c r="B901148">
        <v>-72.626024419999993</v>
      </c>
      <c r="C901148">
        <v>-59.731723880980397</v>
      </c>
      <c r="D901148">
        <v>-59.681140236787698</v>
      </c>
    </row>
    <row r="901149" spans="2:4" x14ac:dyDescent="0.35">
      <c r="B901149">
        <v>-30.69228936</v>
      </c>
      <c r="C901149">
        <v>-52.807638230823301</v>
      </c>
      <c r="D901149">
        <v>-38.2815372087029</v>
      </c>
    </row>
    <row r="901150" spans="2:4" x14ac:dyDescent="0.35">
      <c r="B901150">
        <v>4.1415617239999998</v>
      </c>
      <c r="C901150">
        <v>-82.275506796450898</v>
      </c>
      <c r="D901150">
        <v>-62.970500143973297</v>
      </c>
    </row>
    <row r="901151" spans="2:4" x14ac:dyDescent="0.35">
      <c r="B901151">
        <v>20.749402409999998</v>
      </c>
      <c r="C901151">
        <v>-230.400829461901</v>
      </c>
      <c r="D901151">
        <v>31.301197315221099</v>
      </c>
    </row>
    <row r="901152" spans="2:4" x14ac:dyDescent="0.35">
      <c r="B901152">
        <v>7.6695059629999998</v>
      </c>
      <c r="C901152">
        <v>-255.77106576925399</v>
      </c>
      <c r="D901152">
        <v>8.5928959678667507</v>
      </c>
    </row>
    <row r="901153" spans="2:4" x14ac:dyDescent="0.35">
      <c r="B901153">
        <v>10.24067717</v>
      </c>
      <c r="C901153">
        <v>-8.1295353681994698</v>
      </c>
      <c r="D901153">
        <v>-88.166825207175805</v>
      </c>
    </row>
    <row r="901154" spans="2:4" x14ac:dyDescent="0.35">
      <c r="B901154">
        <v>-537.12789929999997</v>
      </c>
      <c r="C901154">
        <v>-653.91000289502801</v>
      </c>
      <c r="D901154">
        <v>-468.00106448837698</v>
      </c>
    </row>
    <row r="901155" spans="2:4" x14ac:dyDescent="0.35">
      <c r="B901155">
        <v>-743.10188679999999</v>
      </c>
      <c r="C901155">
        <v>-327.921752042013</v>
      </c>
      <c r="D901155">
        <v>-612.34544505421798</v>
      </c>
    </row>
    <row r="901156" spans="2:4" x14ac:dyDescent="0.35">
      <c r="B901156">
        <v>-588.73195880000003</v>
      </c>
      <c r="C901156">
        <v>-661.90477732754005</v>
      </c>
      <c r="D901156">
        <v>-514.34614774982697</v>
      </c>
    </row>
    <row r="901157" spans="2:4" x14ac:dyDescent="0.35">
      <c r="B901157">
        <v>-558.46006390000002</v>
      </c>
      <c r="C901157">
        <v>-628.86322234603801</v>
      </c>
      <c r="D901157">
        <v>-550.45326918672401</v>
      </c>
    </row>
    <row r="901158" spans="2:4" x14ac:dyDescent="0.35">
      <c r="B901158">
        <v>-576.25129530000004</v>
      </c>
      <c r="C901158">
        <v>-528.41011173014499</v>
      </c>
      <c r="D901158">
        <v>-701.67134651902302</v>
      </c>
    </row>
    <row r="901159" spans="2:4" x14ac:dyDescent="0.35">
      <c r="B901159">
        <v>-573.72446560000003</v>
      </c>
      <c r="C901159">
        <v>-645.52423394832704</v>
      </c>
      <c r="D901159">
        <v>-500.86809769247202</v>
      </c>
    </row>
    <row r="901160" spans="2:4" x14ac:dyDescent="0.35">
      <c r="B901160">
        <v>-592.16886539999996</v>
      </c>
      <c r="C901160">
        <v>-541.25890149458905</v>
      </c>
      <c r="D901160">
        <v>-496.578774402318</v>
      </c>
    </row>
    <row r="901161" spans="2:4" x14ac:dyDescent="0.35">
      <c r="B901161">
        <v>-541.13479259999997</v>
      </c>
      <c r="C901161">
        <v>-500.06383711422899</v>
      </c>
      <c r="D901161">
        <v>-484.07100591913502</v>
      </c>
    </row>
    <row r="901162" spans="2:4" x14ac:dyDescent="0.35">
      <c r="B901162">
        <v>-489.26582280000002</v>
      </c>
      <c r="C901162">
        <v>-458.19488550334302</v>
      </c>
      <c r="D901162">
        <v>-400.23157977904498</v>
      </c>
    </row>
    <row r="901163" spans="2:4" x14ac:dyDescent="0.35">
      <c r="B901163">
        <v>-493.4786325</v>
      </c>
      <c r="C901163">
        <v>-603.525488391115</v>
      </c>
      <c r="D901163">
        <v>-649.25830642042899</v>
      </c>
    </row>
    <row r="901164" spans="2:4" x14ac:dyDescent="0.35">
      <c r="B901164">
        <v>-133.49820199999999</v>
      </c>
      <c r="C901164">
        <v>-94.129621059421197</v>
      </c>
      <c r="D901164">
        <v>-165.799724082647</v>
      </c>
    </row>
    <row r="901165" spans="2:4" x14ac:dyDescent="0.35">
      <c r="B901165">
        <v>-153.07773890000001</v>
      </c>
      <c r="C901165">
        <v>-100.59672525512001</v>
      </c>
      <c r="D901165">
        <v>-137.61920864266301</v>
      </c>
    </row>
    <row r="901166" spans="2:4" x14ac:dyDescent="0.35">
      <c r="B901166">
        <v>-194.6469093</v>
      </c>
      <c r="C901166">
        <v>-220.376642946375</v>
      </c>
      <c r="D901166">
        <v>-306.79657768980002</v>
      </c>
    </row>
    <row r="901167" spans="2:4" x14ac:dyDescent="0.35">
      <c r="B901167">
        <v>-178.6493687</v>
      </c>
      <c r="C901167">
        <v>-173.08770191950299</v>
      </c>
      <c r="D901167">
        <v>-221.57757071929399</v>
      </c>
    </row>
    <row r="901168" spans="2:4" x14ac:dyDescent="0.35">
      <c r="B901168">
        <v>-92.425434080000002</v>
      </c>
      <c r="C901168">
        <v>-137.86281464156701</v>
      </c>
      <c r="D901168">
        <v>-96.601526346957598</v>
      </c>
    </row>
    <row r="901169" spans="2:4" x14ac:dyDescent="0.35">
      <c r="B901169">
        <v>-110.4699059</v>
      </c>
      <c r="C901169">
        <v>-152.42843287876801</v>
      </c>
      <c r="D901169">
        <v>-104.33621778543601</v>
      </c>
    </row>
    <row r="901170" spans="2:4" x14ac:dyDescent="0.35">
      <c r="B901170">
        <v>-120.1903614</v>
      </c>
      <c r="C901170">
        <v>-172.637661080974</v>
      </c>
      <c r="D901170">
        <v>-134.86197890154401</v>
      </c>
    </row>
    <row r="901171" spans="2:4" x14ac:dyDescent="0.35">
      <c r="B901171">
        <v>-89.435024319999997</v>
      </c>
      <c r="C901171">
        <v>-116.925007791526</v>
      </c>
      <c r="D901171">
        <v>-92.480711371601501</v>
      </c>
    </row>
    <row r="901172" spans="2:4" x14ac:dyDescent="0.35">
      <c r="B901172">
        <v>-78.954277289999993</v>
      </c>
      <c r="C901172">
        <v>-183.52310428070001</v>
      </c>
      <c r="D901172">
        <v>-87.601122410328202</v>
      </c>
    </row>
    <row r="901173" spans="2:4" x14ac:dyDescent="0.35">
      <c r="B901173">
        <v>-115.37044969999999</v>
      </c>
      <c r="C901173">
        <v>-227.89416278468099</v>
      </c>
      <c r="D901173">
        <v>-111.25079757522199</v>
      </c>
    </row>
    <row r="901174" spans="2:4" x14ac:dyDescent="0.35">
      <c r="B901174">
        <v>-379.40506329999999</v>
      </c>
      <c r="C901174">
        <v>-311.85330661126397</v>
      </c>
      <c r="D901174">
        <v>-342.74831003336101</v>
      </c>
    </row>
    <row r="901175" spans="2:4" x14ac:dyDescent="0.35">
      <c r="B901175">
        <v>-885.95510200000001</v>
      </c>
      <c r="C901175">
        <v>-410.55651822833102</v>
      </c>
      <c r="D901175">
        <v>-715.33844315701299</v>
      </c>
    </row>
    <row r="901176" spans="2:4" x14ac:dyDescent="0.35">
      <c r="B901176">
        <v>-250.95283019999999</v>
      </c>
      <c r="C901176">
        <v>-206.28684264745601</v>
      </c>
      <c r="D901176">
        <v>-230.50415179048301</v>
      </c>
    </row>
    <row r="901177" spans="2:4" x14ac:dyDescent="0.35">
      <c r="B901177">
        <v>-733.33563360000005</v>
      </c>
      <c r="C901177">
        <v>-602.72564538668996</v>
      </c>
      <c r="D901177">
        <v>-652.02001996936895</v>
      </c>
    </row>
    <row r="901178" spans="2:4" x14ac:dyDescent="0.35">
      <c r="B901178">
        <v>-781.32181430000003</v>
      </c>
      <c r="C901178">
        <v>-642.16236283415299</v>
      </c>
      <c r="D901178">
        <v>-794.53267332884002</v>
      </c>
    </row>
    <row r="901179" spans="2:4" x14ac:dyDescent="0.35">
      <c r="B901179">
        <v>50.484523729999999</v>
      </c>
      <c r="C901179">
        <v>-22.504992972191499</v>
      </c>
      <c r="D901179">
        <v>-3.65904434762126</v>
      </c>
    </row>
    <row r="901180" spans="2:4" x14ac:dyDescent="0.35">
      <c r="B901180">
        <v>36.389755950000001</v>
      </c>
      <c r="C901180">
        <v>29.861198158938599</v>
      </c>
      <c r="D901180">
        <v>-60.263883045958899</v>
      </c>
    </row>
    <row r="901181" spans="2:4" x14ac:dyDescent="0.35">
      <c r="B901181">
        <v>31.153567670000001</v>
      </c>
      <c r="C901181">
        <v>-38.109062908276201</v>
      </c>
      <c r="D901181">
        <v>24.919590438674302</v>
      </c>
    </row>
    <row r="901182" spans="2:4" x14ac:dyDescent="0.35">
      <c r="B901182">
        <v>33.390115420000001</v>
      </c>
      <c r="C901182">
        <v>-36.303709139467301</v>
      </c>
      <c r="D901182">
        <v>-16.770578230129502</v>
      </c>
    </row>
    <row r="901183" spans="2:4" x14ac:dyDescent="0.35">
      <c r="B901183">
        <v>2.243957757</v>
      </c>
      <c r="C901183">
        <v>-61.4450839391912</v>
      </c>
      <c r="D901183">
        <v>16.403887459884199</v>
      </c>
    </row>
    <row r="901184" spans="2:4" x14ac:dyDescent="0.35">
      <c r="B901184">
        <v>-3.0438525009999999</v>
      </c>
      <c r="C901184">
        <v>-37.4150793400349</v>
      </c>
      <c r="D901184">
        <v>-102.34237095992999</v>
      </c>
    </row>
    <row r="901185" spans="2:4" x14ac:dyDescent="0.35">
      <c r="B901185">
        <v>49.632678130000002</v>
      </c>
      <c r="C901185">
        <v>-23.1926074895737</v>
      </c>
      <c r="D901185">
        <v>-4.3124153521022404</v>
      </c>
    </row>
    <row r="901186" spans="2:4" x14ac:dyDescent="0.35">
      <c r="B901186">
        <v>-2.984330484</v>
      </c>
      <c r="C901186">
        <v>-90.958004618791406</v>
      </c>
      <c r="D901186">
        <v>-9.9663950635475906</v>
      </c>
    </row>
    <row r="901187" spans="2:4" x14ac:dyDescent="0.35">
      <c r="B901187">
        <v>21.61463809</v>
      </c>
      <c r="C901187">
        <v>-60.985548320757303</v>
      </c>
      <c r="D901187">
        <v>7.6708317443455396</v>
      </c>
    </row>
    <row r="901188" spans="2:4" x14ac:dyDescent="0.35">
      <c r="B901188">
        <v>-1.493871095</v>
      </c>
      <c r="C901188">
        <v>-20.937728607712302</v>
      </c>
      <c r="D901188">
        <v>37.559566504144101</v>
      </c>
    </row>
    <row r="901189" spans="2:4" x14ac:dyDescent="0.35">
      <c r="B901189">
        <v>3.2243258749999999</v>
      </c>
      <c r="C901189">
        <v>-83.393106711851701</v>
      </c>
      <c r="D901189">
        <v>35.205139944422903</v>
      </c>
    </row>
    <row r="901190" spans="2:4" x14ac:dyDescent="0.35">
      <c r="B901190">
        <v>12.17566688</v>
      </c>
      <c r="C901190">
        <v>266.20502372909698</v>
      </c>
      <c r="D901190">
        <v>-86.102052165664006</v>
      </c>
    </row>
    <row r="901191" spans="2:4" x14ac:dyDescent="0.35">
      <c r="B901191">
        <v>15.632044199999999</v>
      </c>
      <c r="C901191">
        <v>-2.2448885976650899</v>
      </c>
      <c r="D901191">
        <v>52.303144199375303</v>
      </c>
    </row>
    <row r="901192" spans="2:4" x14ac:dyDescent="0.35">
      <c r="B901192">
        <v>-110.230694</v>
      </c>
      <c r="C901192">
        <v>-51.749543863432102</v>
      </c>
      <c r="D901192">
        <v>-95.3498304795433</v>
      </c>
    </row>
    <row r="901193" spans="2:4" x14ac:dyDescent="0.35">
      <c r="B901193">
        <v>-164.6018182</v>
      </c>
      <c r="C901193">
        <v>-196.124055891235</v>
      </c>
      <c r="D901193">
        <v>-224.27852687941001</v>
      </c>
    </row>
    <row r="901194" spans="2:4" x14ac:dyDescent="0.35">
      <c r="B901194">
        <v>-140.2208995</v>
      </c>
      <c r="C901194">
        <v>-176.44362224270299</v>
      </c>
      <c r="D901194">
        <v>-138.00941751170399</v>
      </c>
    </row>
    <row r="901195" spans="2:4" x14ac:dyDescent="0.35">
      <c r="B901195">
        <v>-7.0005452559999997</v>
      </c>
      <c r="C901195">
        <v>-284.22562203024899</v>
      </c>
      <c r="D901195">
        <v>-2.76903160568849</v>
      </c>
    </row>
    <row r="901196" spans="2:4" x14ac:dyDescent="0.35">
      <c r="B901196">
        <v>-8.5506072870000001</v>
      </c>
      <c r="C901196">
        <v>-97.740199851720106</v>
      </c>
      <c r="D901196">
        <v>-4.6721338925212299</v>
      </c>
    </row>
    <row r="901197" spans="2:4" x14ac:dyDescent="0.35">
      <c r="B901197">
        <v>-435.1303704</v>
      </c>
      <c r="C901197">
        <v>-617.50360721672405</v>
      </c>
      <c r="D901197">
        <v>-451.58234365154999</v>
      </c>
    </row>
    <row r="901198" spans="2:4" x14ac:dyDescent="0.35">
      <c r="B901198">
        <v>-441.62736539999997</v>
      </c>
      <c r="C901198">
        <v>-396.42123689432799</v>
      </c>
      <c r="D901198">
        <v>-462.55975227172303</v>
      </c>
    </row>
    <row r="901199" spans="2:4" x14ac:dyDescent="0.35">
      <c r="B901199">
        <v>-397.09561129999997</v>
      </c>
      <c r="C901199">
        <v>-347.92774185651399</v>
      </c>
      <c r="D901199">
        <v>-522.82386116062298</v>
      </c>
    </row>
    <row r="901200" spans="2:4" x14ac:dyDescent="0.35">
      <c r="B901200">
        <v>-317.95107910000002</v>
      </c>
      <c r="C901200">
        <v>-221.22911236682799</v>
      </c>
      <c r="D901200">
        <v>-384.54113118630102</v>
      </c>
    </row>
    <row r="901201" spans="2:4" x14ac:dyDescent="0.35">
      <c r="B901201">
        <v>-43.059894300000003</v>
      </c>
      <c r="C901201">
        <v>-98.014640978133698</v>
      </c>
      <c r="D901201">
        <v>2.1764698906393898</v>
      </c>
    </row>
    <row r="901202" spans="2:4" x14ac:dyDescent="0.35">
      <c r="B901202">
        <v>-87.018229169999998</v>
      </c>
      <c r="C901202">
        <v>-114.287082572849</v>
      </c>
      <c r="D901202">
        <v>-34.127589160010203</v>
      </c>
    </row>
    <row r="901203" spans="2:4" x14ac:dyDescent="0.35">
      <c r="B901203">
        <v>-102.63175680000001</v>
      </c>
      <c r="C901203">
        <v>-146.10142844712001</v>
      </c>
      <c r="D901203">
        <v>-51.227615271416703</v>
      </c>
    </row>
    <row r="901204" spans="2:4" x14ac:dyDescent="0.35">
      <c r="B901204">
        <v>-100.28694400000001</v>
      </c>
      <c r="C901204">
        <v>-209.51575403666899</v>
      </c>
      <c r="D901204">
        <v>-109.401263977673</v>
      </c>
    </row>
    <row r="901205" spans="2:4" x14ac:dyDescent="0.35">
      <c r="B901205">
        <v>-97.226331360000003</v>
      </c>
      <c r="C901205">
        <v>-205.786575738887</v>
      </c>
      <c r="D901205">
        <v>-120.990993255931</v>
      </c>
    </row>
    <row r="901206" spans="2:4" x14ac:dyDescent="0.35">
      <c r="B901206">
        <v>-92.318975550000005</v>
      </c>
      <c r="C901206">
        <v>-120.072822241171</v>
      </c>
      <c r="D901206">
        <v>-96.454832743685898</v>
      </c>
    </row>
    <row r="901207" spans="2:4" x14ac:dyDescent="0.35">
      <c r="B901207">
        <v>-430.69142859999999</v>
      </c>
      <c r="C901207">
        <v>-384.51238752284598</v>
      </c>
      <c r="D901207">
        <v>-387.56338600783897</v>
      </c>
    </row>
    <row r="901208" spans="2:4" x14ac:dyDescent="0.35">
      <c r="B901208">
        <v>-498.5192308</v>
      </c>
      <c r="C901208">
        <v>-458.374411262043</v>
      </c>
      <c r="D901208">
        <v>-516.36028140191399</v>
      </c>
    </row>
    <row r="901209" spans="2:4" x14ac:dyDescent="0.35">
      <c r="B901209">
        <v>42.42178363</v>
      </c>
      <c r="C901209">
        <v>-29.013288120215002</v>
      </c>
      <c r="D901209">
        <v>25.852537831683001</v>
      </c>
    </row>
    <row r="901210" spans="2:4" x14ac:dyDescent="0.35">
      <c r="B901210">
        <v>-19.429874290000001</v>
      </c>
      <c r="C901210">
        <v>-301.71132169940898</v>
      </c>
      <c r="D901210">
        <v>-33.220547587639601</v>
      </c>
    </row>
    <row r="901211" spans="2:4" x14ac:dyDescent="0.35">
      <c r="B901211">
        <v>-170.87037040000001</v>
      </c>
      <c r="C901211">
        <v>-295.51769284431799</v>
      </c>
      <c r="D901211">
        <v>-230.27086961134</v>
      </c>
    </row>
    <row r="901212" spans="2:4" x14ac:dyDescent="0.35">
      <c r="B901212">
        <v>-162.55833939999999</v>
      </c>
      <c r="C901212">
        <v>-285.38993769635999</v>
      </c>
      <c r="D901212">
        <v>-193.756398069612</v>
      </c>
    </row>
    <row r="901213" spans="2:4" x14ac:dyDescent="0.35">
      <c r="B901213">
        <v>-188.7016782</v>
      </c>
      <c r="C901213">
        <v>-225.27399612196601</v>
      </c>
      <c r="D901213">
        <v>-229.27150290520001</v>
      </c>
    </row>
    <row r="901214" spans="2:4" x14ac:dyDescent="0.35">
      <c r="B901214">
        <v>-206.47291730000001</v>
      </c>
      <c r="C901214">
        <v>-244.67120507774601</v>
      </c>
      <c r="D901214">
        <v>-186.63725248226999</v>
      </c>
    </row>
    <row r="901215" spans="2:4" x14ac:dyDescent="0.35">
      <c r="B901215">
        <v>-247.9593496</v>
      </c>
      <c r="C901215">
        <v>-289.95341592409602</v>
      </c>
      <c r="D901215">
        <v>-307.200194980513</v>
      </c>
    </row>
    <row r="901216" spans="2:4" x14ac:dyDescent="0.35">
      <c r="B901216">
        <v>12.765636629999999</v>
      </c>
      <c r="C901216">
        <v>-52.951918145190199</v>
      </c>
      <c r="D901216">
        <v>-54.726428689210202</v>
      </c>
    </row>
    <row r="901217" spans="2:4" x14ac:dyDescent="0.35">
      <c r="B901217">
        <v>-24.91176471</v>
      </c>
      <c r="C901217">
        <v>-83.365354958342905</v>
      </c>
      <c r="D901217">
        <v>-14.423334327696599</v>
      </c>
    </row>
    <row r="901218" spans="2:4" x14ac:dyDescent="0.35">
      <c r="B901218">
        <v>-17.696629210000001</v>
      </c>
      <c r="C901218">
        <v>-54.328824588687297</v>
      </c>
      <c r="D901218">
        <v>-22.743355225356702</v>
      </c>
    </row>
    <row r="901219" spans="2:4" x14ac:dyDescent="0.35">
      <c r="B901219">
        <v>-5.14560409</v>
      </c>
      <c r="C901219">
        <v>-67.409985183768796</v>
      </c>
      <c r="D901219">
        <v>-71.848444472153801</v>
      </c>
    </row>
    <row r="901220" spans="2:4" x14ac:dyDescent="0.35">
      <c r="B901220">
        <v>-72.693691529999995</v>
      </c>
      <c r="C901220">
        <v>-121.935232769282</v>
      </c>
      <c r="D901220">
        <v>-136.42015708331999</v>
      </c>
    </row>
    <row r="901221" spans="2:4" x14ac:dyDescent="0.35">
      <c r="B901221">
        <v>-66.168572850000004</v>
      </c>
      <c r="C901221">
        <v>-116.66811160146</v>
      </c>
      <c r="D901221">
        <v>-75.413066976850004</v>
      </c>
    </row>
    <row r="901222" spans="2:4" x14ac:dyDescent="0.35">
      <c r="B901222">
        <v>-66.421207659999993</v>
      </c>
      <c r="C901222">
        <v>-116.872044027177</v>
      </c>
      <c r="D901222">
        <v>-130.42405834321701</v>
      </c>
    </row>
    <row r="901223" spans="2:4" x14ac:dyDescent="0.35">
      <c r="B901223">
        <v>74.02159039</v>
      </c>
      <c r="C901223">
        <v>-51.351259002939699</v>
      </c>
      <c r="D901223">
        <v>92.6839404270454</v>
      </c>
    </row>
    <row r="901224" spans="2:4" x14ac:dyDescent="0.35">
      <c r="B901224">
        <v>-103.09287260000001</v>
      </c>
      <c r="C901224">
        <v>-152.901976648984</v>
      </c>
      <c r="D901224">
        <v>-78.198155110593106</v>
      </c>
    </row>
    <row r="901225" spans="2:4" x14ac:dyDescent="0.35">
      <c r="B901225">
        <v>-128.86597939999999</v>
      </c>
      <c r="C901225">
        <v>-167.27785923056501</v>
      </c>
      <c r="D901225">
        <v>-70.866001590660503</v>
      </c>
    </row>
    <row r="901226" spans="2:4" x14ac:dyDescent="0.35">
      <c r="B901226">
        <v>-232.61111109999999</v>
      </c>
      <c r="C901226">
        <v>-251.02158838924399</v>
      </c>
      <c r="D901226">
        <v>-220.79541031126899</v>
      </c>
    </row>
    <row r="901227" spans="2:4" x14ac:dyDescent="0.35">
      <c r="B901227">
        <v>-450.55555559999999</v>
      </c>
      <c r="C901227">
        <v>-426.94771308559802</v>
      </c>
      <c r="D901227">
        <v>-472.17347342883699</v>
      </c>
    </row>
    <row r="901228" spans="2:4" x14ac:dyDescent="0.35">
      <c r="B901228">
        <v>-598.2142857</v>
      </c>
      <c r="C901228">
        <v>-546.13879492997705</v>
      </c>
      <c r="D901228">
        <v>-522.86216917010404</v>
      </c>
    </row>
    <row r="901229" spans="2:4" x14ac:dyDescent="0.35">
      <c r="B901229">
        <v>-558.8688525</v>
      </c>
      <c r="C901229">
        <v>-629.30937334127395</v>
      </c>
      <c r="D901229">
        <v>-471.03740035287598</v>
      </c>
    </row>
    <row r="901230" spans="2:4" x14ac:dyDescent="0.35">
      <c r="B901230">
        <v>-586.92982459999996</v>
      </c>
      <c r="C901230">
        <v>-802.46267031785203</v>
      </c>
      <c r="D901230">
        <v>-606.70826569580697</v>
      </c>
    </row>
    <row r="901231" spans="2:4" x14ac:dyDescent="0.35">
      <c r="B901231">
        <v>89.142055029999995</v>
      </c>
      <c r="C901231">
        <v>-211.88702314152599</v>
      </c>
      <c r="D901231">
        <v>94.446269717136204</v>
      </c>
    </row>
    <row r="901232" spans="2:4" x14ac:dyDescent="0.35">
      <c r="B901232">
        <v>157.19970140000001</v>
      </c>
      <c r="C901232">
        <v>63.6361800462942</v>
      </c>
      <c r="D901232">
        <v>68.6490005934523</v>
      </c>
    </row>
    <row r="901233" spans="2:4" x14ac:dyDescent="0.35">
      <c r="B901233">
        <v>58.596380089999997</v>
      </c>
      <c r="C901233">
        <v>-15.9570525082726</v>
      </c>
      <c r="D901233">
        <v>67.013480234399793</v>
      </c>
    </row>
    <row r="901234" spans="2:4" x14ac:dyDescent="0.35">
      <c r="B901234">
        <v>-21.961130740000002</v>
      </c>
      <c r="C901234">
        <v>-80.983584470024198</v>
      </c>
      <c r="D901234">
        <v>-35.197830951220503</v>
      </c>
    </row>
    <row r="901235" spans="2:4" x14ac:dyDescent="0.35">
      <c r="B901235">
        <v>-342.16593410000002</v>
      </c>
      <c r="C901235">
        <v>-339.45492578400598</v>
      </c>
      <c r="D901235">
        <v>-313.566732308734</v>
      </c>
    </row>
    <row r="901236" spans="2:4" x14ac:dyDescent="0.35">
      <c r="B901236">
        <v>-341.36353339999999</v>
      </c>
      <c r="C901236">
        <v>-338.80722447708098</v>
      </c>
      <c r="D901236">
        <v>-251.75463318097999</v>
      </c>
    </row>
    <row r="901237" spans="2:4" x14ac:dyDescent="0.35">
      <c r="B901237">
        <v>-362.95589480000001</v>
      </c>
      <c r="C901237">
        <v>-415.47150636047098</v>
      </c>
      <c r="D901237">
        <v>-449.26207690395802</v>
      </c>
    </row>
    <row r="901238" spans="2:4" x14ac:dyDescent="0.35">
      <c r="B901238">
        <v>-323.70348840000003</v>
      </c>
      <c r="C901238">
        <v>-481.73623209175599</v>
      </c>
      <c r="D901238">
        <v>-335.58093666989799</v>
      </c>
    </row>
    <row r="901239" spans="2:4" x14ac:dyDescent="0.35">
      <c r="B901239">
        <v>-236.87712379999999</v>
      </c>
      <c r="C901239">
        <v>-375.943191925772</v>
      </c>
      <c r="D901239">
        <v>-242.08750006001</v>
      </c>
    </row>
    <row r="901240" spans="2:4" x14ac:dyDescent="0.35">
      <c r="B901240">
        <v>-90.961403509999997</v>
      </c>
      <c r="C901240">
        <v>-198.15311062902401</v>
      </c>
      <c r="D901240">
        <v>-113.25156248855301</v>
      </c>
    </row>
    <row r="901241" spans="2:4" x14ac:dyDescent="0.35">
      <c r="B901241">
        <v>-261.89291259999999</v>
      </c>
      <c r="C901241">
        <v>-305.16182197529997</v>
      </c>
      <c r="D901241">
        <v>-317.28267163140401</v>
      </c>
    </row>
    <row r="901242" spans="2:4" x14ac:dyDescent="0.35">
      <c r="B901242">
        <v>-267.98999470000001</v>
      </c>
      <c r="C901242">
        <v>-311.81674665703702</v>
      </c>
      <c r="D901242">
        <v>-323.20098831776397</v>
      </c>
    </row>
    <row r="901243" spans="2:4" x14ac:dyDescent="0.35">
      <c r="B901243">
        <v>-30.836561419999999</v>
      </c>
      <c r="C901243">
        <v>50.915194786587101</v>
      </c>
      <c r="D901243">
        <v>-38.162088981729198</v>
      </c>
    </row>
    <row r="901244" spans="2:4" x14ac:dyDescent="0.35">
      <c r="B901244">
        <v>-290.31428570000003</v>
      </c>
      <c r="C901244">
        <v>-231.646733567643</v>
      </c>
      <c r="D901244">
        <v>-408.88054340189501</v>
      </c>
    </row>
    <row r="901245" spans="2:4" x14ac:dyDescent="0.35">
      <c r="B901245">
        <v>-261.49355430000003</v>
      </c>
      <c r="C901245">
        <v>-200.26198426255601</v>
      </c>
      <c r="D901245">
        <v>-239.714851619451</v>
      </c>
    </row>
    <row r="901246" spans="2:4" x14ac:dyDescent="0.35">
      <c r="B901246">
        <v>-311.91803279999999</v>
      </c>
      <c r="C901246">
        <v>-212.32127680932601</v>
      </c>
      <c r="D901246">
        <v>-325.66996713325199</v>
      </c>
    </row>
    <row r="901247" spans="2:4" x14ac:dyDescent="0.35">
      <c r="B901247">
        <v>-359.93333330000002</v>
      </c>
      <c r="C901247">
        <v>-283.21614148161098</v>
      </c>
      <c r="D901247">
        <v>-436.085173150434</v>
      </c>
    </row>
    <row r="901248" spans="2:4" x14ac:dyDescent="0.35">
      <c r="B901248">
        <v>-194.32421880000001</v>
      </c>
      <c r="C901248">
        <v>-231.410970609554</v>
      </c>
      <c r="D901248">
        <v>-232.75722619361099</v>
      </c>
    </row>
    <row r="901249" spans="2:4" x14ac:dyDescent="0.35">
      <c r="B901249">
        <v>-352.21759259999999</v>
      </c>
      <c r="C901249">
        <v>-271.82382136502702</v>
      </c>
      <c r="D901249">
        <v>-324.87861782541</v>
      </c>
    </row>
    <row r="901250" spans="2:4" x14ac:dyDescent="0.35">
      <c r="B901250">
        <v>-231.39342160000001</v>
      </c>
      <c r="C901250">
        <v>-31.919246991061101</v>
      </c>
      <c r="D901250">
        <v>-210.274782901739</v>
      </c>
    </row>
    <row r="901251" spans="2:4" x14ac:dyDescent="0.35">
      <c r="B901251">
        <v>14.279175009999999</v>
      </c>
      <c r="C901251">
        <v>-51.7301803773328</v>
      </c>
      <c r="D901251">
        <v>23.357320966910301</v>
      </c>
    </row>
    <row r="901252" spans="2:4" x14ac:dyDescent="0.35">
      <c r="B901252">
        <v>-32.25298635</v>
      </c>
      <c r="C901252">
        <v>-71.131274623988702</v>
      </c>
      <c r="D901252">
        <v>-13.6830801168182</v>
      </c>
    </row>
    <row r="901253" spans="2:4" x14ac:dyDescent="0.35">
      <c r="B901253">
        <v>-45.521545979999999</v>
      </c>
      <c r="C901253">
        <v>-86.447213274714997</v>
      </c>
      <c r="D901253">
        <v>11.319801342553101</v>
      </c>
    </row>
    <row r="901254" spans="2:4" x14ac:dyDescent="0.35">
      <c r="B901254">
        <v>-65.494551119999997</v>
      </c>
      <c r="C901254">
        <v>-109.502118065462</v>
      </c>
      <c r="D901254">
        <v>-92.615819971593595</v>
      </c>
    </row>
    <row r="901255" spans="2:4" x14ac:dyDescent="0.35">
      <c r="B901255">
        <v>-533.75406280000004</v>
      </c>
      <c r="C901255">
        <v>-650.01556842920604</v>
      </c>
      <c r="D901255">
        <v>-668.64825877781504</v>
      </c>
    </row>
    <row r="901256" spans="2:4" x14ac:dyDescent="0.35">
      <c r="B901256">
        <v>-459.078259</v>
      </c>
      <c r="C901256">
        <v>-377.33147694978402</v>
      </c>
      <c r="D901256">
        <v>-505.77940771504802</v>
      </c>
    </row>
    <row r="901257" spans="2:4" x14ac:dyDescent="0.35">
      <c r="B901257">
        <v>-229.5846809</v>
      </c>
      <c r="C901257">
        <v>-298.91187346707198</v>
      </c>
      <c r="D901257">
        <v>-208.55916993366299</v>
      </c>
    </row>
    <row r="901258" spans="2:4" x14ac:dyDescent="0.35">
      <c r="B901258">
        <v>-158.31338479999999</v>
      </c>
      <c r="C901258">
        <v>-130.15255078734901</v>
      </c>
      <c r="D901258">
        <v>-140.957097894063</v>
      </c>
    </row>
    <row r="901259" spans="2:4" x14ac:dyDescent="0.35">
      <c r="B901259">
        <v>-606.97081009999999</v>
      </c>
      <c r="C901259">
        <v>-618.05124814285205</v>
      </c>
      <c r="D901259">
        <v>-640.59929066237896</v>
      </c>
    </row>
    <row r="901260" spans="2:4" x14ac:dyDescent="0.35">
      <c r="B901260">
        <v>-681.76581069999997</v>
      </c>
      <c r="C901260">
        <v>-613.58210688832401</v>
      </c>
      <c r="D901260">
        <v>-843.10636724899905</v>
      </c>
    </row>
    <row r="901261" spans="2:4" x14ac:dyDescent="0.35">
      <c r="B901261">
        <v>-688.53661369999998</v>
      </c>
      <c r="C901261">
        <v>-619.04755009230598</v>
      </c>
      <c r="D901261">
        <v>-643.88308302887799</v>
      </c>
    </row>
    <row r="901262" spans="2:4" x14ac:dyDescent="0.35">
      <c r="B901262">
        <v>-703.80793470000003</v>
      </c>
      <c r="C901262">
        <v>-631.37464137129496</v>
      </c>
      <c r="D901262">
        <v>-567.82055532774405</v>
      </c>
    </row>
    <row r="901263" spans="2:4" x14ac:dyDescent="0.35">
      <c r="B901263">
        <v>-696.48506150000003</v>
      </c>
      <c r="C901263">
        <v>-625.463569420412</v>
      </c>
      <c r="D901263">
        <v>-619.81923085918299</v>
      </c>
    </row>
    <row r="901264" spans="2:4" x14ac:dyDescent="0.35">
      <c r="B901264">
        <v>-688.96684830000004</v>
      </c>
      <c r="C901264">
        <v>-619.39483998030005</v>
      </c>
      <c r="D901264">
        <v>-644.29117015144698</v>
      </c>
    </row>
    <row r="901265" spans="2:4" x14ac:dyDescent="0.35">
      <c r="B901265">
        <v>-675.50029189999998</v>
      </c>
      <c r="C901265">
        <v>-608.52455316976</v>
      </c>
      <c r="D901265">
        <v>-545.70813893299805</v>
      </c>
    </row>
    <row r="917505" spans="2:4" x14ac:dyDescent="0.35">
      <c r="B917505" t="s">
        <v>0</v>
      </c>
      <c r="C917505" t="s">
        <v>0</v>
      </c>
      <c r="D917505" t="s">
        <v>0</v>
      </c>
    </row>
    <row r="917506" spans="2:4" x14ac:dyDescent="0.35">
      <c r="B917506">
        <v>-403.9565217</v>
      </c>
      <c r="C917506">
        <v>-460.22344239954498</v>
      </c>
      <c r="D917506">
        <v>-352.21854795469699</v>
      </c>
    </row>
    <row r="917507" spans="2:4" x14ac:dyDescent="0.35">
      <c r="B917507">
        <v>-388.03125</v>
      </c>
      <c r="C917507">
        <v>-442.84110783161202</v>
      </c>
      <c r="D917507">
        <v>-503.950370525788</v>
      </c>
    </row>
    <row r="917508" spans="2:4" x14ac:dyDescent="0.35">
      <c r="B917508">
        <v>-448.5648855</v>
      </c>
      <c r="C917508">
        <v>-508.91322557209702</v>
      </c>
      <c r="D917508">
        <v>-388.46340105603099</v>
      </c>
    </row>
    <row r="917509" spans="2:4" x14ac:dyDescent="0.35">
      <c r="B917509">
        <v>-506.2288557</v>
      </c>
      <c r="C917509">
        <v>-466.76991594565601</v>
      </c>
      <c r="D917509">
        <v>-440.25088521311199</v>
      </c>
    </row>
    <row r="917510" spans="2:4" x14ac:dyDescent="0.35">
      <c r="B917510">
        <v>-469.24427480000003</v>
      </c>
      <c r="C917510">
        <v>-444.61440994729998</v>
      </c>
      <c r="D917510">
        <v>-360.61316968341202</v>
      </c>
    </row>
    <row r="917511" spans="2:4" x14ac:dyDescent="0.35">
      <c r="B917511">
        <v>-468.46783629999999</v>
      </c>
      <c r="C917511">
        <v>-443.468008986943</v>
      </c>
      <c r="D917511">
        <v>-359.95223480143602</v>
      </c>
    </row>
    <row r="917512" spans="2:4" x14ac:dyDescent="0.35">
      <c r="B917512">
        <v>-468.77777780000002</v>
      </c>
      <c r="C917512">
        <v>-443.92563213580701</v>
      </c>
      <c r="D917512">
        <v>-360.21606840969599</v>
      </c>
    </row>
    <row r="917513" spans="2:4" x14ac:dyDescent="0.35">
      <c r="B917513">
        <v>16.836429169999999</v>
      </c>
      <c r="C917513">
        <v>-66.807525285645696</v>
      </c>
      <c r="D917513">
        <v>31.1077480161205</v>
      </c>
    </row>
    <row r="917514" spans="2:4" x14ac:dyDescent="0.35">
      <c r="B917514">
        <v>3.7141808570000001</v>
      </c>
      <c r="C917514">
        <v>-15.2531690427308</v>
      </c>
      <c r="D917514">
        <v>-63.379048993128002</v>
      </c>
    </row>
    <row r="917515" spans="2:4" x14ac:dyDescent="0.35">
      <c r="B917515">
        <v>38.296437660000002</v>
      </c>
      <c r="C917515">
        <v>22.493168556697398</v>
      </c>
      <c r="D917515">
        <v>32.218984969870696</v>
      </c>
    </row>
    <row r="917516" spans="2:4" x14ac:dyDescent="0.35">
      <c r="B917516">
        <v>-869.23566670000002</v>
      </c>
      <c r="C917516">
        <v>-301.57154017374899</v>
      </c>
      <c r="D917516">
        <v>-701.10602800453205</v>
      </c>
    </row>
    <row r="917517" spans="2:4" x14ac:dyDescent="0.35">
      <c r="B917517">
        <v>-865.37656900000002</v>
      </c>
      <c r="C917517">
        <v>-295.06050753434801</v>
      </c>
      <c r="D917517">
        <v>-894.17498295234202</v>
      </c>
    </row>
    <row r="917518" spans="2:4" x14ac:dyDescent="0.35">
      <c r="B917518">
        <v>-902.07709499999999</v>
      </c>
      <c r="C917518">
        <v>-356.98168736423497</v>
      </c>
      <c r="D917518">
        <v>-722.697961876759</v>
      </c>
    </row>
    <row r="917519" spans="2:4" x14ac:dyDescent="0.35">
      <c r="B917519">
        <v>-811.31073449999997</v>
      </c>
      <c r="C917519">
        <v>-203.840453167215</v>
      </c>
      <c r="D917519">
        <v>-664.66212706879605</v>
      </c>
    </row>
    <row r="917520" spans="2:4" x14ac:dyDescent="0.35">
      <c r="B917520">
        <v>-765.49598390000006</v>
      </c>
      <c r="C917520">
        <v>-126.541673862794</v>
      </c>
      <c r="D917520">
        <v>-616.00800339265299</v>
      </c>
    </row>
    <row r="917521" spans="2:4" x14ac:dyDescent="0.35">
      <c r="B917521">
        <v>-367.40854330000002</v>
      </c>
      <c r="C917521">
        <v>-503.18019428248101</v>
      </c>
      <c r="D917521">
        <v>-305.043112966195</v>
      </c>
    </row>
    <row r="917522" spans="2:4" x14ac:dyDescent="0.35">
      <c r="B917522">
        <v>-509.89405679999999</v>
      </c>
      <c r="C917522">
        <v>-474.84612756818501</v>
      </c>
      <c r="D917522">
        <v>-497.26347852686803</v>
      </c>
    </row>
    <row r="917523" spans="2:4" x14ac:dyDescent="0.35">
      <c r="B917523">
        <v>-13.098360660000001</v>
      </c>
      <c r="C917523">
        <v>-10.8098408454766</v>
      </c>
      <c r="D917523">
        <v>27.681239115294801</v>
      </c>
    </row>
    <row r="917524" spans="2:4" x14ac:dyDescent="0.35">
      <c r="B917524">
        <v>-150.3846154</v>
      </c>
      <c r="C917524">
        <v>-183.45113763183599</v>
      </c>
      <c r="D917524">
        <v>-103.526799503259</v>
      </c>
    </row>
    <row r="917525" spans="2:4" x14ac:dyDescent="0.35">
      <c r="B917525">
        <v>-266.01608579999998</v>
      </c>
      <c r="C917525">
        <v>-340.96474857197302</v>
      </c>
      <c r="D917525">
        <v>-230.16701277781101</v>
      </c>
    </row>
    <row r="917526" spans="2:4" x14ac:dyDescent="0.35">
      <c r="B917526">
        <v>-133.47226169999999</v>
      </c>
      <c r="C917526">
        <v>-60.851390313459802</v>
      </c>
      <c r="D917526">
        <v>-165.76767897481801</v>
      </c>
    </row>
    <row r="917527" spans="2:4" x14ac:dyDescent="0.35">
      <c r="B917527">
        <v>-143.83966369999999</v>
      </c>
      <c r="C917527">
        <v>-72.141117366222403</v>
      </c>
      <c r="D917527">
        <v>-252.58159675026101</v>
      </c>
    </row>
    <row r="917528" spans="2:4" x14ac:dyDescent="0.35">
      <c r="B917528">
        <v>-63.064769380000001</v>
      </c>
      <c r="C917528">
        <v>-106.697412088848</v>
      </c>
      <c r="D917528">
        <v>-7.8936331707806699</v>
      </c>
    </row>
    <row r="917529" spans="2:4" x14ac:dyDescent="0.35">
      <c r="B917529">
        <v>-715.41509429999996</v>
      </c>
      <c r="C917529">
        <v>-462.24708583799702</v>
      </c>
      <c r="D917529">
        <v>-669.37778905459402</v>
      </c>
    </row>
    <row r="917530" spans="2:4" x14ac:dyDescent="0.35">
      <c r="B917530">
        <v>-30.082174460000001</v>
      </c>
      <c r="C917530">
        <v>-52.141701077284097</v>
      </c>
      <c r="D917530">
        <v>-19.413556826980098</v>
      </c>
    </row>
    <row r="917531" spans="2:4" x14ac:dyDescent="0.35">
      <c r="B917531">
        <v>6.9860935519999998</v>
      </c>
      <c r="C917531">
        <v>-11.6818948344707</v>
      </c>
      <c r="D917531">
        <v>20.5010421402398</v>
      </c>
    </row>
    <row r="917532" spans="2:4" x14ac:dyDescent="0.35">
      <c r="B917532">
        <v>-72.626024419999993</v>
      </c>
      <c r="C917532">
        <v>-59.731723880980397</v>
      </c>
      <c r="D917532">
        <v>-59.681140236787698</v>
      </c>
    </row>
    <row r="917533" spans="2:4" x14ac:dyDescent="0.35">
      <c r="B917533">
        <v>-30.69228936</v>
      </c>
      <c r="C917533">
        <v>-52.807638230823301</v>
      </c>
      <c r="D917533">
        <v>-38.2815372087029</v>
      </c>
    </row>
    <row r="917534" spans="2:4" x14ac:dyDescent="0.35">
      <c r="B917534">
        <v>4.1415617239999998</v>
      </c>
      <c r="C917534">
        <v>-82.275506796450898</v>
      </c>
      <c r="D917534">
        <v>-62.970500143973297</v>
      </c>
    </row>
    <row r="917535" spans="2:4" x14ac:dyDescent="0.35">
      <c r="B917535">
        <v>20.749402409999998</v>
      </c>
      <c r="C917535">
        <v>-230.400829461901</v>
      </c>
      <c r="D917535">
        <v>31.301197315221099</v>
      </c>
    </row>
    <row r="917536" spans="2:4" x14ac:dyDescent="0.35">
      <c r="B917536">
        <v>7.6695059629999998</v>
      </c>
      <c r="C917536">
        <v>-255.77106576925399</v>
      </c>
      <c r="D917536">
        <v>8.5928959678667507</v>
      </c>
    </row>
    <row r="917537" spans="2:4" x14ac:dyDescent="0.35">
      <c r="B917537">
        <v>10.24067717</v>
      </c>
      <c r="C917537">
        <v>-8.1295353681994698</v>
      </c>
      <c r="D917537">
        <v>-88.166825207175805</v>
      </c>
    </row>
    <row r="917538" spans="2:4" x14ac:dyDescent="0.35">
      <c r="B917538">
        <v>-537.12789929999997</v>
      </c>
      <c r="C917538">
        <v>-653.91000289502801</v>
      </c>
      <c r="D917538">
        <v>-468.00106448837698</v>
      </c>
    </row>
    <row r="917539" spans="2:4" x14ac:dyDescent="0.35">
      <c r="B917539">
        <v>-743.10188679999999</v>
      </c>
      <c r="C917539">
        <v>-327.921752042013</v>
      </c>
      <c r="D917539">
        <v>-612.34544505421798</v>
      </c>
    </row>
    <row r="917540" spans="2:4" x14ac:dyDescent="0.35">
      <c r="B917540">
        <v>-588.73195880000003</v>
      </c>
      <c r="C917540">
        <v>-661.90477732754005</v>
      </c>
      <c r="D917540">
        <v>-514.34614774982697</v>
      </c>
    </row>
    <row r="917541" spans="2:4" x14ac:dyDescent="0.35">
      <c r="B917541">
        <v>-558.46006390000002</v>
      </c>
      <c r="C917541">
        <v>-628.86322234603801</v>
      </c>
      <c r="D917541">
        <v>-550.45326918672401</v>
      </c>
    </row>
    <row r="917542" spans="2:4" x14ac:dyDescent="0.35">
      <c r="B917542">
        <v>-576.25129530000004</v>
      </c>
      <c r="C917542">
        <v>-528.41011173014499</v>
      </c>
      <c r="D917542">
        <v>-701.67134651902302</v>
      </c>
    </row>
    <row r="917543" spans="2:4" x14ac:dyDescent="0.35">
      <c r="B917543">
        <v>-573.72446560000003</v>
      </c>
      <c r="C917543">
        <v>-645.52423394832704</v>
      </c>
      <c r="D917543">
        <v>-500.86809769247202</v>
      </c>
    </row>
    <row r="917544" spans="2:4" x14ac:dyDescent="0.35">
      <c r="B917544">
        <v>-592.16886539999996</v>
      </c>
      <c r="C917544">
        <v>-541.25890149458905</v>
      </c>
      <c r="D917544">
        <v>-496.578774402318</v>
      </c>
    </row>
    <row r="917545" spans="2:4" x14ac:dyDescent="0.35">
      <c r="B917545">
        <v>-541.13479259999997</v>
      </c>
      <c r="C917545">
        <v>-500.06383711422899</v>
      </c>
      <c r="D917545">
        <v>-484.07100591913502</v>
      </c>
    </row>
    <row r="917546" spans="2:4" x14ac:dyDescent="0.35">
      <c r="B917546">
        <v>-489.26582280000002</v>
      </c>
      <c r="C917546">
        <v>-458.19488550334302</v>
      </c>
      <c r="D917546">
        <v>-400.23157977904498</v>
      </c>
    </row>
    <row r="917547" spans="2:4" x14ac:dyDescent="0.35">
      <c r="B917547">
        <v>-493.4786325</v>
      </c>
      <c r="C917547">
        <v>-603.525488391115</v>
      </c>
      <c r="D917547">
        <v>-649.25830642042899</v>
      </c>
    </row>
    <row r="917548" spans="2:4" x14ac:dyDescent="0.35">
      <c r="B917548">
        <v>-133.49820199999999</v>
      </c>
      <c r="C917548">
        <v>-94.129621059421197</v>
      </c>
      <c r="D917548">
        <v>-165.799724082647</v>
      </c>
    </row>
    <row r="917549" spans="2:4" x14ac:dyDescent="0.35">
      <c r="B917549">
        <v>-153.07773890000001</v>
      </c>
      <c r="C917549">
        <v>-100.59672525512001</v>
      </c>
      <c r="D917549">
        <v>-137.61920864266301</v>
      </c>
    </row>
    <row r="917550" spans="2:4" x14ac:dyDescent="0.35">
      <c r="B917550">
        <v>-194.6469093</v>
      </c>
      <c r="C917550">
        <v>-220.376642946375</v>
      </c>
      <c r="D917550">
        <v>-306.79657768980002</v>
      </c>
    </row>
    <row r="917551" spans="2:4" x14ac:dyDescent="0.35">
      <c r="B917551">
        <v>-178.6493687</v>
      </c>
      <c r="C917551">
        <v>-173.08770191950299</v>
      </c>
      <c r="D917551">
        <v>-221.57757071929399</v>
      </c>
    </row>
    <row r="917552" spans="2:4" x14ac:dyDescent="0.35">
      <c r="B917552">
        <v>-92.425434080000002</v>
      </c>
      <c r="C917552">
        <v>-137.86281464156701</v>
      </c>
      <c r="D917552">
        <v>-96.601526346957598</v>
      </c>
    </row>
    <row r="917553" spans="2:4" x14ac:dyDescent="0.35">
      <c r="B917553">
        <v>-110.4699059</v>
      </c>
      <c r="C917553">
        <v>-152.42843287876801</v>
      </c>
      <c r="D917553">
        <v>-104.33621778543601</v>
      </c>
    </row>
    <row r="917554" spans="2:4" x14ac:dyDescent="0.35">
      <c r="B917554">
        <v>-120.1903614</v>
      </c>
      <c r="C917554">
        <v>-172.637661080974</v>
      </c>
      <c r="D917554">
        <v>-134.86197890154401</v>
      </c>
    </row>
    <row r="917555" spans="2:4" x14ac:dyDescent="0.35">
      <c r="B917555">
        <v>-89.435024319999997</v>
      </c>
      <c r="C917555">
        <v>-116.925007791526</v>
      </c>
      <c r="D917555">
        <v>-92.480711371601501</v>
      </c>
    </row>
    <row r="917556" spans="2:4" x14ac:dyDescent="0.35">
      <c r="B917556">
        <v>-78.954277289999993</v>
      </c>
      <c r="C917556">
        <v>-183.52310428070001</v>
      </c>
      <c r="D917556">
        <v>-87.601122410328202</v>
      </c>
    </row>
    <row r="917557" spans="2:4" x14ac:dyDescent="0.35">
      <c r="B917557">
        <v>-115.37044969999999</v>
      </c>
      <c r="C917557">
        <v>-227.89416278468099</v>
      </c>
      <c r="D917557">
        <v>-111.25079757522199</v>
      </c>
    </row>
    <row r="917558" spans="2:4" x14ac:dyDescent="0.35">
      <c r="B917558">
        <v>-379.40506329999999</v>
      </c>
      <c r="C917558">
        <v>-311.85330661126397</v>
      </c>
      <c r="D917558">
        <v>-342.74831003336101</v>
      </c>
    </row>
    <row r="917559" spans="2:4" x14ac:dyDescent="0.35">
      <c r="B917559">
        <v>-885.95510200000001</v>
      </c>
      <c r="C917559">
        <v>-410.55651822833102</v>
      </c>
      <c r="D917559">
        <v>-715.33844315701299</v>
      </c>
    </row>
    <row r="917560" spans="2:4" x14ac:dyDescent="0.35">
      <c r="B917560">
        <v>-250.95283019999999</v>
      </c>
      <c r="C917560">
        <v>-206.28684264745601</v>
      </c>
      <c r="D917560">
        <v>-230.50415179048301</v>
      </c>
    </row>
    <row r="917561" spans="2:4" x14ac:dyDescent="0.35">
      <c r="B917561">
        <v>-733.33563360000005</v>
      </c>
      <c r="C917561">
        <v>-602.72564538668996</v>
      </c>
      <c r="D917561">
        <v>-652.02001996936895</v>
      </c>
    </row>
    <row r="917562" spans="2:4" x14ac:dyDescent="0.35">
      <c r="B917562">
        <v>-781.32181430000003</v>
      </c>
      <c r="C917562">
        <v>-642.16236283415299</v>
      </c>
      <c r="D917562">
        <v>-794.53267332884002</v>
      </c>
    </row>
    <row r="917563" spans="2:4" x14ac:dyDescent="0.35">
      <c r="B917563">
        <v>50.484523729999999</v>
      </c>
      <c r="C917563">
        <v>-22.504992972191499</v>
      </c>
      <c r="D917563">
        <v>-3.65904434762126</v>
      </c>
    </row>
    <row r="917564" spans="2:4" x14ac:dyDescent="0.35">
      <c r="B917564">
        <v>36.389755950000001</v>
      </c>
      <c r="C917564">
        <v>29.861198158938599</v>
      </c>
      <c r="D917564">
        <v>-60.263883045958899</v>
      </c>
    </row>
    <row r="917565" spans="2:4" x14ac:dyDescent="0.35">
      <c r="B917565">
        <v>31.153567670000001</v>
      </c>
      <c r="C917565">
        <v>-38.109062908276201</v>
      </c>
      <c r="D917565">
        <v>24.919590438674302</v>
      </c>
    </row>
    <row r="917566" spans="2:4" x14ac:dyDescent="0.35">
      <c r="B917566">
        <v>33.390115420000001</v>
      </c>
      <c r="C917566">
        <v>-36.303709139467301</v>
      </c>
      <c r="D917566">
        <v>-16.770578230129502</v>
      </c>
    </row>
    <row r="917567" spans="2:4" x14ac:dyDescent="0.35">
      <c r="B917567">
        <v>2.243957757</v>
      </c>
      <c r="C917567">
        <v>-61.4450839391912</v>
      </c>
      <c r="D917567">
        <v>16.403887459884199</v>
      </c>
    </row>
    <row r="917568" spans="2:4" x14ac:dyDescent="0.35">
      <c r="B917568">
        <v>-3.0438525009999999</v>
      </c>
      <c r="C917568">
        <v>-37.4150793400349</v>
      </c>
      <c r="D917568">
        <v>-102.34237095992999</v>
      </c>
    </row>
    <row r="917569" spans="2:4" x14ac:dyDescent="0.35">
      <c r="B917569">
        <v>49.632678130000002</v>
      </c>
      <c r="C917569">
        <v>-23.1926074895737</v>
      </c>
      <c r="D917569">
        <v>-4.3124153521022404</v>
      </c>
    </row>
    <row r="917570" spans="2:4" x14ac:dyDescent="0.35">
      <c r="B917570">
        <v>-2.984330484</v>
      </c>
      <c r="C917570">
        <v>-90.958004618791406</v>
      </c>
      <c r="D917570">
        <v>-9.9663950635475906</v>
      </c>
    </row>
    <row r="917571" spans="2:4" x14ac:dyDescent="0.35">
      <c r="B917571">
        <v>21.61463809</v>
      </c>
      <c r="C917571">
        <v>-60.985548320757303</v>
      </c>
      <c r="D917571">
        <v>7.6708317443455396</v>
      </c>
    </row>
    <row r="917572" spans="2:4" x14ac:dyDescent="0.35">
      <c r="B917572">
        <v>-1.493871095</v>
      </c>
      <c r="C917572">
        <v>-20.937728607712302</v>
      </c>
      <c r="D917572">
        <v>37.559566504144101</v>
      </c>
    </row>
    <row r="917573" spans="2:4" x14ac:dyDescent="0.35">
      <c r="B917573">
        <v>3.2243258749999999</v>
      </c>
      <c r="C917573">
        <v>-83.393106711851701</v>
      </c>
      <c r="D917573">
        <v>35.205139944422903</v>
      </c>
    </row>
    <row r="917574" spans="2:4" x14ac:dyDescent="0.35">
      <c r="B917574">
        <v>12.17566688</v>
      </c>
      <c r="C917574">
        <v>266.20502372909698</v>
      </c>
      <c r="D917574">
        <v>-86.102052165664006</v>
      </c>
    </row>
    <row r="917575" spans="2:4" x14ac:dyDescent="0.35">
      <c r="B917575">
        <v>15.632044199999999</v>
      </c>
      <c r="C917575">
        <v>-2.2448885976650899</v>
      </c>
      <c r="D917575">
        <v>52.303144199375303</v>
      </c>
    </row>
    <row r="917576" spans="2:4" x14ac:dyDescent="0.35">
      <c r="B917576">
        <v>-110.230694</v>
      </c>
      <c r="C917576">
        <v>-51.749543863432102</v>
      </c>
      <c r="D917576">
        <v>-95.3498304795433</v>
      </c>
    </row>
    <row r="917577" spans="2:4" x14ac:dyDescent="0.35">
      <c r="B917577">
        <v>-164.6018182</v>
      </c>
      <c r="C917577">
        <v>-196.124055891235</v>
      </c>
      <c r="D917577">
        <v>-224.27852687941001</v>
      </c>
    </row>
    <row r="917578" spans="2:4" x14ac:dyDescent="0.35">
      <c r="B917578">
        <v>-140.2208995</v>
      </c>
      <c r="C917578">
        <v>-176.44362224270299</v>
      </c>
      <c r="D917578">
        <v>-138.00941751170399</v>
      </c>
    </row>
    <row r="917579" spans="2:4" x14ac:dyDescent="0.35">
      <c r="B917579">
        <v>-7.0005452559999997</v>
      </c>
      <c r="C917579">
        <v>-284.22562203024899</v>
      </c>
      <c r="D917579">
        <v>-2.76903160568849</v>
      </c>
    </row>
    <row r="917580" spans="2:4" x14ac:dyDescent="0.35">
      <c r="B917580">
        <v>-8.5506072870000001</v>
      </c>
      <c r="C917580">
        <v>-97.740199851720106</v>
      </c>
      <c r="D917580">
        <v>-4.6721338925212299</v>
      </c>
    </row>
    <row r="917581" spans="2:4" x14ac:dyDescent="0.35">
      <c r="B917581">
        <v>-435.1303704</v>
      </c>
      <c r="C917581">
        <v>-617.50360721672405</v>
      </c>
      <c r="D917581">
        <v>-451.58234365154999</v>
      </c>
    </row>
    <row r="917582" spans="2:4" x14ac:dyDescent="0.35">
      <c r="B917582">
        <v>-441.62736539999997</v>
      </c>
      <c r="C917582">
        <v>-396.42123689432799</v>
      </c>
      <c r="D917582">
        <v>-462.55975227172303</v>
      </c>
    </row>
    <row r="917583" spans="2:4" x14ac:dyDescent="0.35">
      <c r="B917583">
        <v>-397.09561129999997</v>
      </c>
      <c r="C917583">
        <v>-347.92774185651399</v>
      </c>
      <c r="D917583">
        <v>-522.82386116062298</v>
      </c>
    </row>
    <row r="917584" spans="2:4" x14ac:dyDescent="0.35">
      <c r="B917584">
        <v>-317.95107910000002</v>
      </c>
      <c r="C917584">
        <v>-221.22911236682799</v>
      </c>
      <c r="D917584">
        <v>-384.54113118630102</v>
      </c>
    </row>
    <row r="917585" spans="2:4" x14ac:dyDescent="0.35">
      <c r="B917585">
        <v>-43.059894300000003</v>
      </c>
      <c r="C917585">
        <v>-98.014640978133698</v>
      </c>
      <c r="D917585">
        <v>2.1764698906393898</v>
      </c>
    </row>
    <row r="917586" spans="2:4" x14ac:dyDescent="0.35">
      <c r="B917586">
        <v>-87.018229169999998</v>
      </c>
      <c r="C917586">
        <v>-114.287082572849</v>
      </c>
      <c r="D917586">
        <v>-34.127589160010203</v>
      </c>
    </row>
    <row r="917587" spans="2:4" x14ac:dyDescent="0.35">
      <c r="B917587">
        <v>-102.63175680000001</v>
      </c>
      <c r="C917587">
        <v>-146.10142844712001</v>
      </c>
      <c r="D917587">
        <v>-51.227615271416703</v>
      </c>
    </row>
    <row r="917588" spans="2:4" x14ac:dyDescent="0.35">
      <c r="B917588">
        <v>-100.28694400000001</v>
      </c>
      <c r="C917588">
        <v>-209.51575403666899</v>
      </c>
      <c r="D917588">
        <v>-109.401263977673</v>
      </c>
    </row>
    <row r="917589" spans="2:4" x14ac:dyDescent="0.35">
      <c r="B917589">
        <v>-97.226331360000003</v>
      </c>
      <c r="C917589">
        <v>-205.786575738887</v>
      </c>
      <c r="D917589">
        <v>-120.990993255931</v>
      </c>
    </row>
    <row r="917590" spans="2:4" x14ac:dyDescent="0.35">
      <c r="B917590">
        <v>-92.318975550000005</v>
      </c>
      <c r="C917590">
        <v>-120.072822241171</v>
      </c>
      <c r="D917590">
        <v>-96.454832743685898</v>
      </c>
    </row>
    <row r="917591" spans="2:4" x14ac:dyDescent="0.35">
      <c r="B917591">
        <v>-430.69142859999999</v>
      </c>
      <c r="C917591">
        <v>-384.51238752284598</v>
      </c>
      <c r="D917591">
        <v>-387.56338600783897</v>
      </c>
    </row>
    <row r="917592" spans="2:4" x14ac:dyDescent="0.35">
      <c r="B917592">
        <v>-498.5192308</v>
      </c>
      <c r="C917592">
        <v>-458.374411262043</v>
      </c>
      <c r="D917592">
        <v>-516.36028140191399</v>
      </c>
    </row>
    <row r="917593" spans="2:4" x14ac:dyDescent="0.35">
      <c r="B917593">
        <v>42.42178363</v>
      </c>
      <c r="C917593">
        <v>-29.013288120215002</v>
      </c>
      <c r="D917593">
        <v>25.852537831683001</v>
      </c>
    </row>
    <row r="917594" spans="2:4" x14ac:dyDescent="0.35">
      <c r="B917594">
        <v>-19.429874290000001</v>
      </c>
      <c r="C917594">
        <v>-301.71132169940898</v>
      </c>
      <c r="D917594">
        <v>-33.220547587639601</v>
      </c>
    </row>
    <row r="917595" spans="2:4" x14ac:dyDescent="0.35">
      <c r="B917595">
        <v>-170.87037040000001</v>
      </c>
      <c r="C917595">
        <v>-295.51769284431799</v>
      </c>
      <c r="D917595">
        <v>-230.27086961134</v>
      </c>
    </row>
    <row r="917596" spans="2:4" x14ac:dyDescent="0.35">
      <c r="B917596">
        <v>-162.55833939999999</v>
      </c>
      <c r="C917596">
        <v>-285.38993769635999</v>
      </c>
      <c r="D917596">
        <v>-193.756398069612</v>
      </c>
    </row>
    <row r="917597" spans="2:4" x14ac:dyDescent="0.35">
      <c r="B917597">
        <v>-188.7016782</v>
      </c>
      <c r="C917597">
        <v>-225.27399612196601</v>
      </c>
      <c r="D917597">
        <v>-229.27150290520001</v>
      </c>
    </row>
    <row r="917598" spans="2:4" x14ac:dyDescent="0.35">
      <c r="B917598">
        <v>-206.47291730000001</v>
      </c>
      <c r="C917598">
        <v>-244.67120507774601</v>
      </c>
      <c r="D917598">
        <v>-186.63725248226999</v>
      </c>
    </row>
    <row r="917599" spans="2:4" x14ac:dyDescent="0.35">
      <c r="B917599">
        <v>-247.9593496</v>
      </c>
      <c r="C917599">
        <v>-289.95341592409602</v>
      </c>
      <c r="D917599">
        <v>-307.200194980513</v>
      </c>
    </row>
    <row r="917600" spans="2:4" x14ac:dyDescent="0.35">
      <c r="B917600">
        <v>12.765636629999999</v>
      </c>
      <c r="C917600">
        <v>-52.951918145190199</v>
      </c>
      <c r="D917600">
        <v>-54.726428689210202</v>
      </c>
    </row>
    <row r="917601" spans="2:4" x14ac:dyDescent="0.35">
      <c r="B917601">
        <v>-24.91176471</v>
      </c>
      <c r="C917601">
        <v>-83.365354958342905</v>
      </c>
      <c r="D917601">
        <v>-14.423334327696599</v>
      </c>
    </row>
    <row r="917602" spans="2:4" x14ac:dyDescent="0.35">
      <c r="B917602">
        <v>-17.696629210000001</v>
      </c>
      <c r="C917602">
        <v>-54.328824588687297</v>
      </c>
      <c r="D917602">
        <v>-22.743355225356702</v>
      </c>
    </row>
    <row r="917603" spans="2:4" x14ac:dyDescent="0.35">
      <c r="B917603">
        <v>-5.14560409</v>
      </c>
      <c r="C917603">
        <v>-67.409985183768796</v>
      </c>
      <c r="D917603">
        <v>-71.848444472153801</v>
      </c>
    </row>
    <row r="917604" spans="2:4" x14ac:dyDescent="0.35">
      <c r="B917604">
        <v>-72.693691529999995</v>
      </c>
      <c r="C917604">
        <v>-121.935232769282</v>
      </c>
      <c r="D917604">
        <v>-136.42015708331999</v>
      </c>
    </row>
    <row r="917605" spans="2:4" x14ac:dyDescent="0.35">
      <c r="B917605">
        <v>-66.168572850000004</v>
      </c>
      <c r="C917605">
        <v>-116.66811160146</v>
      </c>
      <c r="D917605">
        <v>-75.413066976850004</v>
      </c>
    </row>
    <row r="917606" spans="2:4" x14ac:dyDescent="0.35">
      <c r="B917606">
        <v>-66.421207659999993</v>
      </c>
      <c r="C917606">
        <v>-116.872044027177</v>
      </c>
      <c r="D917606">
        <v>-130.42405834321701</v>
      </c>
    </row>
    <row r="917607" spans="2:4" x14ac:dyDescent="0.35">
      <c r="B917607">
        <v>74.02159039</v>
      </c>
      <c r="C917607">
        <v>-51.351259002939699</v>
      </c>
      <c r="D917607">
        <v>92.6839404270454</v>
      </c>
    </row>
    <row r="917608" spans="2:4" x14ac:dyDescent="0.35">
      <c r="B917608">
        <v>-103.09287260000001</v>
      </c>
      <c r="C917608">
        <v>-152.901976648984</v>
      </c>
      <c r="D917608">
        <v>-78.198155110593106</v>
      </c>
    </row>
    <row r="917609" spans="2:4" x14ac:dyDescent="0.35">
      <c r="B917609">
        <v>-128.86597939999999</v>
      </c>
      <c r="C917609">
        <v>-167.27785923056501</v>
      </c>
      <c r="D917609">
        <v>-70.866001590660503</v>
      </c>
    </row>
    <row r="917610" spans="2:4" x14ac:dyDescent="0.35">
      <c r="B917610">
        <v>-232.61111109999999</v>
      </c>
      <c r="C917610">
        <v>-251.02158838924399</v>
      </c>
      <c r="D917610">
        <v>-220.79541031126899</v>
      </c>
    </row>
    <row r="917611" spans="2:4" x14ac:dyDescent="0.35">
      <c r="B917611">
        <v>-450.55555559999999</v>
      </c>
      <c r="C917611">
        <v>-426.94771308559802</v>
      </c>
      <c r="D917611">
        <v>-472.17347342883699</v>
      </c>
    </row>
    <row r="917612" spans="2:4" x14ac:dyDescent="0.35">
      <c r="B917612">
        <v>-598.2142857</v>
      </c>
      <c r="C917612">
        <v>-546.13879492997705</v>
      </c>
      <c r="D917612">
        <v>-522.86216917010404</v>
      </c>
    </row>
    <row r="917613" spans="2:4" x14ac:dyDescent="0.35">
      <c r="B917613">
        <v>-558.8688525</v>
      </c>
      <c r="C917613">
        <v>-629.30937334127395</v>
      </c>
      <c r="D917613">
        <v>-471.03740035287598</v>
      </c>
    </row>
    <row r="917614" spans="2:4" x14ac:dyDescent="0.35">
      <c r="B917614">
        <v>-586.92982459999996</v>
      </c>
      <c r="C917614">
        <v>-802.46267031785203</v>
      </c>
      <c r="D917614">
        <v>-606.70826569580697</v>
      </c>
    </row>
    <row r="917615" spans="2:4" x14ac:dyDescent="0.35">
      <c r="B917615">
        <v>89.142055029999995</v>
      </c>
      <c r="C917615">
        <v>-211.88702314152599</v>
      </c>
      <c r="D917615">
        <v>94.446269717136204</v>
      </c>
    </row>
    <row r="917616" spans="2:4" x14ac:dyDescent="0.35">
      <c r="B917616">
        <v>157.19970140000001</v>
      </c>
      <c r="C917616">
        <v>63.6361800462942</v>
      </c>
      <c r="D917616">
        <v>68.6490005934523</v>
      </c>
    </row>
    <row r="917617" spans="2:4" x14ac:dyDescent="0.35">
      <c r="B917617">
        <v>58.596380089999997</v>
      </c>
      <c r="C917617">
        <v>-15.9570525082726</v>
      </c>
      <c r="D917617">
        <v>67.013480234399793</v>
      </c>
    </row>
    <row r="917618" spans="2:4" x14ac:dyDescent="0.35">
      <c r="B917618">
        <v>-21.961130740000002</v>
      </c>
      <c r="C917618">
        <v>-80.983584470024198</v>
      </c>
      <c r="D917618">
        <v>-35.197830951220503</v>
      </c>
    </row>
    <row r="917619" spans="2:4" x14ac:dyDescent="0.35">
      <c r="B917619">
        <v>-342.16593410000002</v>
      </c>
      <c r="C917619">
        <v>-339.45492578400598</v>
      </c>
      <c r="D917619">
        <v>-313.566732308734</v>
      </c>
    </row>
    <row r="917620" spans="2:4" x14ac:dyDescent="0.35">
      <c r="B917620">
        <v>-341.36353339999999</v>
      </c>
      <c r="C917620">
        <v>-338.80722447708098</v>
      </c>
      <c r="D917620">
        <v>-251.75463318097999</v>
      </c>
    </row>
    <row r="917621" spans="2:4" x14ac:dyDescent="0.35">
      <c r="B917621">
        <v>-362.95589480000001</v>
      </c>
      <c r="C917621">
        <v>-415.47150636047098</v>
      </c>
      <c r="D917621">
        <v>-449.26207690395802</v>
      </c>
    </row>
    <row r="917622" spans="2:4" x14ac:dyDescent="0.35">
      <c r="B917622">
        <v>-323.70348840000003</v>
      </c>
      <c r="C917622">
        <v>-481.73623209175599</v>
      </c>
      <c r="D917622">
        <v>-335.58093666989799</v>
      </c>
    </row>
    <row r="917623" spans="2:4" x14ac:dyDescent="0.35">
      <c r="B917623">
        <v>-236.87712379999999</v>
      </c>
      <c r="C917623">
        <v>-375.943191925772</v>
      </c>
      <c r="D917623">
        <v>-242.08750006001</v>
      </c>
    </row>
    <row r="917624" spans="2:4" x14ac:dyDescent="0.35">
      <c r="B917624">
        <v>-90.961403509999997</v>
      </c>
      <c r="C917624">
        <v>-198.15311062902401</v>
      </c>
      <c r="D917624">
        <v>-113.25156248855301</v>
      </c>
    </row>
    <row r="917625" spans="2:4" x14ac:dyDescent="0.35">
      <c r="B917625">
        <v>-261.89291259999999</v>
      </c>
      <c r="C917625">
        <v>-305.16182197529997</v>
      </c>
      <c r="D917625">
        <v>-317.28267163140401</v>
      </c>
    </row>
    <row r="917626" spans="2:4" x14ac:dyDescent="0.35">
      <c r="B917626">
        <v>-267.98999470000001</v>
      </c>
      <c r="C917626">
        <v>-311.81674665703702</v>
      </c>
      <c r="D917626">
        <v>-323.20098831776397</v>
      </c>
    </row>
    <row r="917627" spans="2:4" x14ac:dyDescent="0.35">
      <c r="B917627">
        <v>-30.836561419999999</v>
      </c>
      <c r="C917627">
        <v>50.915194786587101</v>
      </c>
      <c r="D917627">
        <v>-38.162088981729198</v>
      </c>
    </row>
    <row r="917628" spans="2:4" x14ac:dyDescent="0.35">
      <c r="B917628">
        <v>-290.31428570000003</v>
      </c>
      <c r="C917628">
        <v>-231.646733567643</v>
      </c>
      <c r="D917628">
        <v>-408.88054340189501</v>
      </c>
    </row>
    <row r="917629" spans="2:4" x14ac:dyDescent="0.35">
      <c r="B917629">
        <v>-261.49355430000003</v>
      </c>
      <c r="C917629">
        <v>-200.26198426255601</v>
      </c>
      <c r="D917629">
        <v>-239.714851619451</v>
      </c>
    </row>
    <row r="917630" spans="2:4" x14ac:dyDescent="0.35">
      <c r="B917630">
        <v>-311.91803279999999</v>
      </c>
      <c r="C917630">
        <v>-212.32127680932601</v>
      </c>
      <c r="D917630">
        <v>-325.66996713325199</v>
      </c>
    </row>
    <row r="917631" spans="2:4" x14ac:dyDescent="0.35">
      <c r="B917631">
        <v>-359.93333330000002</v>
      </c>
      <c r="C917631">
        <v>-283.21614148161098</v>
      </c>
      <c r="D917631">
        <v>-436.085173150434</v>
      </c>
    </row>
    <row r="917632" spans="2:4" x14ac:dyDescent="0.35">
      <c r="B917632">
        <v>-194.32421880000001</v>
      </c>
      <c r="C917632">
        <v>-231.410970609554</v>
      </c>
      <c r="D917632">
        <v>-232.75722619361099</v>
      </c>
    </row>
    <row r="917633" spans="2:4" x14ac:dyDescent="0.35">
      <c r="B917633">
        <v>-352.21759259999999</v>
      </c>
      <c r="C917633">
        <v>-271.82382136502702</v>
      </c>
      <c r="D917633">
        <v>-324.87861782541</v>
      </c>
    </row>
    <row r="917634" spans="2:4" x14ac:dyDescent="0.35">
      <c r="B917634">
        <v>-231.39342160000001</v>
      </c>
      <c r="C917634">
        <v>-31.919246991061101</v>
      </c>
      <c r="D917634">
        <v>-210.274782901739</v>
      </c>
    </row>
    <row r="917635" spans="2:4" x14ac:dyDescent="0.35">
      <c r="B917635">
        <v>14.279175009999999</v>
      </c>
      <c r="C917635">
        <v>-51.7301803773328</v>
      </c>
      <c r="D917635">
        <v>23.357320966910301</v>
      </c>
    </row>
    <row r="917636" spans="2:4" x14ac:dyDescent="0.35">
      <c r="B917636">
        <v>-32.25298635</v>
      </c>
      <c r="C917636">
        <v>-71.131274623988702</v>
      </c>
      <c r="D917636">
        <v>-13.6830801168182</v>
      </c>
    </row>
    <row r="917637" spans="2:4" x14ac:dyDescent="0.35">
      <c r="B917637">
        <v>-45.521545979999999</v>
      </c>
      <c r="C917637">
        <v>-86.447213274714997</v>
      </c>
      <c r="D917637">
        <v>11.319801342553101</v>
      </c>
    </row>
    <row r="917638" spans="2:4" x14ac:dyDescent="0.35">
      <c r="B917638">
        <v>-65.494551119999997</v>
      </c>
      <c r="C917638">
        <v>-109.502118065462</v>
      </c>
      <c r="D917638">
        <v>-92.615819971593595</v>
      </c>
    </row>
    <row r="917639" spans="2:4" x14ac:dyDescent="0.35">
      <c r="B917639">
        <v>-533.75406280000004</v>
      </c>
      <c r="C917639">
        <v>-650.01556842920604</v>
      </c>
      <c r="D917639">
        <v>-668.64825877781504</v>
      </c>
    </row>
    <row r="917640" spans="2:4" x14ac:dyDescent="0.35">
      <c r="B917640">
        <v>-459.078259</v>
      </c>
      <c r="C917640">
        <v>-377.33147694978402</v>
      </c>
      <c r="D917640">
        <v>-505.77940771504802</v>
      </c>
    </row>
    <row r="917641" spans="2:4" x14ac:dyDescent="0.35">
      <c r="B917641">
        <v>-229.5846809</v>
      </c>
      <c r="C917641">
        <v>-298.91187346707198</v>
      </c>
      <c r="D917641">
        <v>-208.55916993366299</v>
      </c>
    </row>
    <row r="917642" spans="2:4" x14ac:dyDescent="0.35">
      <c r="B917642">
        <v>-158.31338479999999</v>
      </c>
      <c r="C917642">
        <v>-130.15255078734901</v>
      </c>
      <c r="D917642">
        <v>-140.957097894063</v>
      </c>
    </row>
    <row r="917643" spans="2:4" x14ac:dyDescent="0.35">
      <c r="B917643">
        <v>-606.97081009999999</v>
      </c>
      <c r="C917643">
        <v>-618.05124814285205</v>
      </c>
      <c r="D917643">
        <v>-640.59929066237896</v>
      </c>
    </row>
    <row r="917644" spans="2:4" x14ac:dyDescent="0.35">
      <c r="B917644">
        <v>-681.76581069999997</v>
      </c>
      <c r="C917644">
        <v>-613.58210688832401</v>
      </c>
      <c r="D917644">
        <v>-843.10636724899905</v>
      </c>
    </row>
    <row r="917645" spans="2:4" x14ac:dyDescent="0.35">
      <c r="B917645">
        <v>-688.53661369999998</v>
      </c>
      <c r="C917645">
        <v>-619.04755009230598</v>
      </c>
      <c r="D917645">
        <v>-643.88308302887799</v>
      </c>
    </row>
    <row r="917646" spans="2:4" x14ac:dyDescent="0.35">
      <c r="B917646">
        <v>-703.80793470000003</v>
      </c>
      <c r="C917646">
        <v>-631.37464137129496</v>
      </c>
      <c r="D917646">
        <v>-567.82055532774405</v>
      </c>
    </row>
    <row r="917647" spans="2:4" x14ac:dyDescent="0.35">
      <c r="B917647">
        <v>-696.48506150000003</v>
      </c>
      <c r="C917647">
        <v>-625.463569420412</v>
      </c>
      <c r="D917647">
        <v>-619.81923085918299</v>
      </c>
    </row>
    <row r="917648" spans="2:4" x14ac:dyDescent="0.35">
      <c r="B917648">
        <v>-688.96684830000004</v>
      </c>
      <c r="C917648">
        <v>-619.39483998030005</v>
      </c>
      <c r="D917648">
        <v>-644.29117015144698</v>
      </c>
    </row>
    <row r="917649" spans="2:4" x14ac:dyDescent="0.35">
      <c r="B917649">
        <v>-675.50029189999998</v>
      </c>
      <c r="C917649">
        <v>-608.52455316976</v>
      </c>
      <c r="D917649">
        <v>-545.70813893299805</v>
      </c>
    </row>
    <row r="933889" spans="2:4" x14ac:dyDescent="0.35">
      <c r="B933889" t="s">
        <v>0</v>
      </c>
      <c r="C933889" t="s">
        <v>0</v>
      </c>
      <c r="D933889" t="s">
        <v>0</v>
      </c>
    </row>
    <row r="933890" spans="2:4" x14ac:dyDescent="0.35">
      <c r="B933890">
        <v>-403.9565217</v>
      </c>
      <c r="C933890">
        <v>-460.22344239954498</v>
      </c>
      <c r="D933890">
        <v>-352.21854795469699</v>
      </c>
    </row>
    <row r="933891" spans="2:4" x14ac:dyDescent="0.35">
      <c r="B933891">
        <v>-388.03125</v>
      </c>
      <c r="C933891">
        <v>-442.84110783161202</v>
      </c>
      <c r="D933891">
        <v>-503.950370525788</v>
      </c>
    </row>
    <row r="933892" spans="2:4" x14ac:dyDescent="0.35">
      <c r="B933892">
        <v>-448.5648855</v>
      </c>
      <c r="C933892">
        <v>-508.91322557209702</v>
      </c>
      <c r="D933892">
        <v>-388.46340105603099</v>
      </c>
    </row>
    <row r="933893" spans="2:4" x14ac:dyDescent="0.35">
      <c r="B933893">
        <v>-506.2288557</v>
      </c>
      <c r="C933893">
        <v>-466.76991594565601</v>
      </c>
      <c r="D933893">
        <v>-440.25088521311199</v>
      </c>
    </row>
    <row r="933894" spans="2:4" x14ac:dyDescent="0.35">
      <c r="B933894">
        <v>-469.24427480000003</v>
      </c>
      <c r="C933894">
        <v>-444.61440994729998</v>
      </c>
      <c r="D933894">
        <v>-360.61316968341202</v>
      </c>
    </row>
    <row r="933895" spans="2:4" x14ac:dyDescent="0.35">
      <c r="B933895">
        <v>-468.46783629999999</v>
      </c>
      <c r="C933895">
        <v>-443.468008986943</v>
      </c>
      <c r="D933895">
        <v>-359.95223480143602</v>
      </c>
    </row>
    <row r="933896" spans="2:4" x14ac:dyDescent="0.35">
      <c r="B933896">
        <v>-468.77777780000002</v>
      </c>
      <c r="C933896">
        <v>-443.92563213580701</v>
      </c>
      <c r="D933896">
        <v>-360.21606840969599</v>
      </c>
    </row>
    <row r="933897" spans="2:4" x14ac:dyDescent="0.35">
      <c r="B933897">
        <v>16.836429169999999</v>
      </c>
      <c r="C933897">
        <v>-66.807525285645696</v>
      </c>
      <c r="D933897">
        <v>31.1077480161205</v>
      </c>
    </row>
    <row r="933898" spans="2:4" x14ac:dyDescent="0.35">
      <c r="B933898">
        <v>3.7141808570000001</v>
      </c>
      <c r="C933898">
        <v>-15.2531690427308</v>
      </c>
      <c r="D933898">
        <v>-63.379048993128002</v>
      </c>
    </row>
    <row r="933899" spans="2:4" x14ac:dyDescent="0.35">
      <c r="B933899">
        <v>38.296437660000002</v>
      </c>
      <c r="C933899">
        <v>22.493168556697398</v>
      </c>
      <c r="D933899">
        <v>32.218984969870696</v>
      </c>
    </row>
    <row r="933900" spans="2:4" x14ac:dyDescent="0.35">
      <c r="B933900">
        <v>-869.23566670000002</v>
      </c>
      <c r="C933900">
        <v>-301.57154017374899</v>
      </c>
      <c r="D933900">
        <v>-701.10602800453205</v>
      </c>
    </row>
    <row r="933901" spans="2:4" x14ac:dyDescent="0.35">
      <c r="B933901">
        <v>-865.37656900000002</v>
      </c>
      <c r="C933901">
        <v>-295.06050753434801</v>
      </c>
      <c r="D933901">
        <v>-894.17498295234202</v>
      </c>
    </row>
    <row r="933902" spans="2:4" x14ac:dyDescent="0.35">
      <c r="B933902">
        <v>-902.07709499999999</v>
      </c>
      <c r="C933902">
        <v>-356.98168736423497</v>
      </c>
      <c r="D933902">
        <v>-722.697961876759</v>
      </c>
    </row>
    <row r="933903" spans="2:4" x14ac:dyDescent="0.35">
      <c r="B933903">
        <v>-811.31073449999997</v>
      </c>
      <c r="C933903">
        <v>-203.840453167215</v>
      </c>
      <c r="D933903">
        <v>-664.66212706879605</v>
      </c>
    </row>
    <row r="933904" spans="2:4" x14ac:dyDescent="0.35">
      <c r="B933904">
        <v>-765.49598390000006</v>
      </c>
      <c r="C933904">
        <v>-126.541673862794</v>
      </c>
      <c r="D933904">
        <v>-616.00800339265299</v>
      </c>
    </row>
    <row r="933905" spans="2:4" x14ac:dyDescent="0.35">
      <c r="B933905">
        <v>-367.40854330000002</v>
      </c>
      <c r="C933905">
        <v>-503.18019428248101</v>
      </c>
      <c r="D933905">
        <v>-305.043112966195</v>
      </c>
    </row>
    <row r="933906" spans="2:4" x14ac:dyDescent="0.35">
      <c r="B933906">
        <v>-509.89405679999999</v>
      </c>
      <c r="C933906">
        <v>-474.84612756818501</v>
      </c>
      <c r="D933906">
        <v>-497.26347852686803</v>
      </c>
    </row>
    <row r="933907" spans="2:4" x14ac:dyDescent="0.35">
      <c r="B933907">
        <v>-13.098360660000001</v>
      </c>
      <c r="C933907">
        <v>-10.8098408454766</v>
      </c>
      <c r="D933907">
        <v>27.681239115294801</v>
      </c>
    </row>
    <row r="933908" spans="2:4" x14ac:dyDescent="0.35">
      <c r="B933908">
        <v>-150.3846154</v>
      </c>
      <c r="C933908">
        <v>-183.45113763183599</v>
      </c>
      <c r="D933908">
        <v>-103.526799503259</v>
      </c>
    </row>
    <row r="933909" spans="2:4" x14ac:dyDescent="0.35">
      <c r="B933909">
        <v>-266.01608579999998</v>
      </c>
      <c r="C933909">
        <v>-340.96474857197302</v>
      </c>
      <c r="D933909">
        <v>-230.16701277781101</v>
      </c>
    </row>
    <row r="933910" spans="2:4" x14ac:dyDescent="0.35">
      <c r="B933910">
        <v>-133.47226169999999</v>
      </c>
      <c r="C933910">
        <v>-60.851390313459802</v>
      </c>
      <c r="D933910">
        <v>-165.76767897481801</v>
      </c>
    </row>
    <row r="933911" spans="2:4" x14ac:dyDescent="0.35">
      <c r="B933911">
        <v>-143.83966369999999</v>
      </c>
      <c r="C933911">
        <v>-72.141117366222403</v>
      </c>
      <c r="D933911">
        <v>-252.58159675026101</v>
      </c>
    </row>
    <row r="933912" spans="2:4" x14ac:dyDescent="0.35">
      <c r="B933912">
        <v>-63.064769380000001</v>
      </c>
      <c r="C933912">
        <v>-106.697412088848</v>
      </c>
      <c r="D933912">
        <v>-7.8936331707806699</v>
      </c>
    </row>
    <row r="933913" spans="2:4" x14ac:dyDescent="0.35">
      <c r="B933913">
        <v>-715.41509429999996</v>
      </c>
      <c r="C933913">
        <v>-462.24708583799702</v>
      </c>
      <c r="D933913">
        <v>-669.37778905459402</v>
      </c>
    </row>
    <row r="933914" spans="2:4" x14ac:dyDescent="0.35">
      <c r="B933914">
        <v>-30.082174460000001</v>
      </c>
      <c r="C933914">
        <v>-52.141701077284097</v>
      </c>
      <c r="D933914">
        <v>-19.413556826980098</v>
      </c>
    </row>
    <row r="933915" spans="2:4" x14ac:dyDescent="0.35">
      <c r="B933915">
        <v>6.9860935519999998</v>
      </c>
      <c r="C933915">
        <v>-11.6818948344707</v>
      </c>
      <c r="D933915">
        <v>20.5010421402398</v>
      </c>
    </row>
    <row r="933916" spans="2:4" x14ac:dyDescent="0.35">
      <c r="B933916">
        <v>-72.626024419999993</v>
      </c>
      <c r="C933916">
        <v>-59.731723880980397</v>
      </c>
      <c r="D933916">
        <v>-59.681140236787698</v>
      </c>
    </row>
    <row r="933917" spans="2:4" x14ac:dyDescent="0.35">
      <c r="B933917">
        <v>-30.69228936</v>
      </c>
      <c r="C933917">
        <v>-52.807638230823301</v>
      </c>
      <c r="D933917">
        <v>-38.2815372087029</v>
      </c>
    </row>
    <row r="933918" spans="2:4" x14ac:dyDescent="0.35">
      <c r="B933918">
        <v>4.1415617239999998</v>
      </c>
      <c r="C933918">
        <v>-82.275506796450898</v>
      </c>
      <c r="D933918">
        <v>-62.970500143973297</v>
      </c>
    </row>
    <row r="933919" spans="2:4" x14ac:dyDescent="0.35">
      <c r="B933919">
        <v>20.749402409999998</v>
      </c>
      <c r="C933919">
        <v>-230.400829461901</v>
      </c>
      <c r="D933919">
        <v>31.301197315221099</v>
      </c>
    </row>
    <row r="933920" spans="2:4" x14ac:dyDescent="0.35">
      <c r="B933920">
        <v>7.6695059629999998</v>
      </c>
      <c r="C933920">
        <v>-255.77106576925399</v>
      </c>
      <c r="D933920">
        <v>8.5928959678667507</v>
      </c>
    </row>
    <row r="933921" spans="2:4" x14ac:dyDescent="0.35">
      <c r="B933921">
        <v>10.24067717</v>
      </c>
      <c r="C933921">
        <v>-8.1295353681994698</v>
      </c>
      <c r="D933921">
        <v>-88.166825207175805</v>
      </c>
    </row>
    <row r="933922" spans="2:4" x14ac:dyDescent="0.35">
      <c r="B933922">
        <v>-537.12789929999997</v>
      </c>
      <c r="C933922">
        <v>-653.91000289502801</v>
      </c>
      <c r="D933922">
        <v>-468.00106448837698</v>
      </c>
    </row>
    <row r="933923" spans="2:4" x14ac:dyDescent="0.35">
      <c r="B933923">
        <v>-743.10188679999999</v>
      </c>
      <c r="C933923">
        <v>-327.921752042013</v>
      </c>
      <c r="D933923">
        <v>-612.34544505421798</v>
      </c>
    </row>
    <row r="933924" spans="2:4" x14ac:dyDescent="0.35">
      <c r="B933924">
        <v>-588.73195880000003</v>
      </c>
      <c r="C933924">
        <v>-661.90477732754005</v>
      </c>
      <c r="D933924">
        <v>-514.34614774982697</v>
      </c>
    </row>
    <row r="933925" spans="2:4" x14ac:dyDescent="0.35">
      <c r="B933925">
        <v>-558.46006390000002</v>
      </c>
      <c r="C933925">
        <v>-628.86322234603801</v>
      </c>
      <c r="D933925">
        <v>-550.45326918672401</v>
      </c>
    </row>
    <row r="933926" spans="2:4" x14ac:dyDescent="0.35">
      <c r="B933926">
        <v>-576.25129530000004</v>
      </c>
      <c r="C933926">
        <v>-528.41011173014499</v>
      </c>
      <c r="D933926">
        <v>-701.67134651902302</v>
      </c>
    </row>
    <row r="933927" spans="2:4" x14ac:dyDescent="0.35">
      <c r="B933927">
        <v>-573.72446560000003</v>
      </c>
      <c r="C933927">
        <v>-645.52423394832704</v>
      </c>
      <c r="D933927">
        <v>-500.86809769247202</v>
      </c>
    </row>
    <row r="933928" spans="2:4" x14ac:dyDescent="0.35">
      <c r="B933928">
        <v>-592.16886539999996</v>
      </c>
      <c r="C933928">
        <v>-541.25890149458905</v>
      </c>
      <c r="D933928">
        <v>-496.578774402318</v>
      </c>
    </row>
    <row r="933929" spans="2:4" x14ac:dyDescent="0.35">
      <c r="B933929">
        <v>-541.13479259999997</v>
      </c>
      <c r="C933929">
        <v>-500.06383711422899</v>
      </c>
      <c r="D933929">
        <v>-484.07100591913502</v>
      </c>
    </row>
    <row r="933930" spans="2:4" x14ac:dyDescent="0.35">
      <c r="B933930">
        <v>-489.26582280000002</v>
      </c>
      <c r="C933930">
        <v>-458.19488550334302</v>
      </c>
      <c r="D933930">
        <v>-400.23157977904498</v>
      </c>
    </row>
    <row r="933931" spans="2:4" x14ac:dyDescent="0.35">
      <c r="B933931">
        <v>-493.4786325</v>
      </c>
      <c r="C933931">
        <v>-603.525488391115</v>
      </c>
      <c r="D933931">
        <v>-649.25830642042899</v>
      </c>
    </row>
    <row r="933932" spans="2:4" x14ac:dyDescent="0.35">
      <c r="B933932">
        <v>-133.49820199999999</v>
      </c>
      <c r="C933932">
        <v>-94.129621059421197</v>
      </c>
      <c r="D933932">
        <v>-165.799724082647</v>
      </c>
    </row>
    <row r="933933" spans="2:4" x14ac:dyDescent="0.35">
      <c r="B933933">
        <v>-153.07773890000001</v>
      </c>
      <c r="C933933">
        <v>-100.59672525512001</v>
      </c>
      <c r="D933933">
        <v>-137.61920864266301</v>
      </c>
    </row>
    <row r="933934" spans="2:4" x14ac:dyDescent="0.35">
      <c r="B933934">
        <v>-194.6469093</v>
      </c>
      <c r="C933934">
        <v>-220.376642946375</v>
      </c>
      <c r="D933934">
        <v>-306.79657768980002</v>
      </c>
    </row>
    <row r="933935" spans="2:4" x14ac:dyDescent="0.35">
      <c r="B933935">
        <v>-178.6493687</v>
      </c>
      <c r="C933935">
        <v>-173.08770191950299</v>
      </c>
      <c r="D933935">
        <v>-221.57757071929399</v>
      </c>
    </row>
    <row r="933936" spans="2:4" x14ac:dyDescent="0.35">
      <c r="B933936">
        <v>-92.425434080000002</v>
      </c>
      <c r="C933936">
        <v>-137.86281464156701</v>
      </c>
      <c r="D933936">
        <v>-96.601526346957598</v>
      </c>
    </row>
    <row r="933937" spans="2:4" x14ac:dyDescent="0.35">
      <c r="B933937">
        <v>-110.4699059</v>
      </c>
      <c r="C933937">
        <v>-152.42843287876801</v>
      </c>
      <c r="D933937">
        <v>-104.33621778543601</v>
      </c>
    </row>
    <row r="933938" spans="2:4" x14ac:dyDescent="0.35">
      <c r="B933938">
        <v>-120.1903614</v>
      </c>
      <c r="C933938">
        <v>-172.637661080974</v>
      </c>
      <c r="D933938">
        <v>-134.86197890154401</v>
      </c>
    </row>
    <row r="933939" spans="2:4" x14ac:dyDescent="0.35">
      <c r="B933939">
        <v>-89.435024319999997</v>
      </c>
      <c r="C933939">
        <v>-116.925007791526</v>
      </c>
      <c r="D933939">
        <v>-92.480711371601501</v>
      </c>
    </row>
    <row r="933940" spans="2:4" x14ac:dyDescent="0.35">
      <c r="B933940">
        <v>-78.954277289999993</v>
      </c>
      <c r="C933940">
        <v>-183.52310428070001</v>
      </c>
      <c r="D933940">
        <v>-87.601122410328202</v>
      </c>
    </row>
    <row r="933941" spans="2:4" x14ac:dyDescent="0.35">
      <c r="B933941">
        <v>-115.37044969999999</v>
      </c>
      <c r="C933941">
        <v>-227.89416278468099</v>
      </c>
      <c r="D933941">
        <v>-111.25079757522199</v>
      </c>
    </row>
    <row r="933942" spans="2:4" x14ac:dyDescent="0.35">
      <c r="B933942">
        <v>-379.40506329999999</v>
      </c>
      <c r="C933942">
        <v>-311.85330661126397</v>
      </c>
      <c r="D933942">
        <v>-342.74831003336101</v>
      </c>
    </row>
    <row r="933943" spans="2:4" x14ac:dyDescent="0.35">
      <c r="B933943">
        <v>-885.95510200000001</v>
      </c>
      <c r="C933943">
        <v>-410.55651822833102</v>
      </c>
      <c r="D933943">
        <v>-715.33844315701299</v>
      </c>
    </row>
    <row r="933944" spans="2:4" x14ac:dyDescent="0.35">
      <c r="B933944">
        <v>-250.95283019999999</v>
      </c>
      <c r="C933944">
        <v>-206.28684264745601</v>
      </c>
      <c r="D933944">
        <v>-230.50415179048301</v>
      </c>
    </row>
    <row r="933945" spans="2:4" x14ac:dyDescent="0.35">
      <c r="B933945">
        <v>-733.33563360000005</v>
      </c>
      <c r="C933945">
        <v>-602.72564538668996</v>
      </c>
      <c r="D933945">
        <v>-652.02001996936895</v>
      </c>
    </row>
    <row r="933946" spans="2:4" x14ac:dyDescent="0.35">
      <c r="B933946">
        <v>-781.32181430000003</v>
      </c>
      <c r="C933946">
        <v>-642.16236283415299</v>
      </c>
      <c r="D933946">
        <v>-794.53267332884002</v>
      </c>
    </row>
    <row r="933947" spans="2:4" x14ac:dyDescent="0.35">
      <c r="B933947">
        <v>50.484523729999999</v>
      </c>
      <c r="C933947">
        <v>-22.504992972191499</v>
      </c>
      <c r="D933947">
        <v>-3.65904434762126</v>
      </c>
    </row>
    <row r="933948" spans="2:4" x14ac:dyDescent="0.35">
      <c r="B933948">
        <v>36.389755950000001</v>
      </c>
      <c r="C933948">
        <v>29.861198158938599</v>
      </c>
      <c r="D933948">
        <v>-60.263883045958899</v>
      </c>
    </row>
    <row r="933949" spans="2:4" x14ac:dyDescent="0.35">
      <c r="B933949">
        <v>31.153567670000001</v>
      </c>
      <c r="C933949">
        <v>-38.109062908276201</v>
      </c>
      <c r="D933949">
        <v>24.919590438674302</v>
      </c>
    </row>
    <row r="933950" spans="2:4" x14ac:dyDescent="0.35">
      <c r="B933950">
        <v>33.390115420000001</v>
      </c>
      <c r="C933950">
        <v>-36.303709139467301</v>
      </c>
      <c r="D933950">
        <v>-16.770578230129502</v>
      </c>
    </row>
    <row r="933951" spans="2:4" x14ac:dyDescent="0.35">
      <c r="B933951">
        <v>2.243957757</v>
      </c>
      <c r="C933951">
        <v>-61.4450839391912</v>
      </c>
      <c r="D933951">
        <v>16.403887459884199</v>
      </c>
    </row>
    <row r="933952" spans="2:4" x14ac:dyDescent="0.35">
      <c r="B933952">
        <v>-3.0438525009999999</v>
      </c>
      <c r="C933952">
        <v>-37.4150793400349</v>
      </c>
      <c r="D933952">
        <v>-102.34237095992999</v>
      </c>
    </row>
    <row r="933953" spans="2:4" x14ac:dyDescent="0.35">
      <c r="B933953">
        <v>49.632678130000002</v>
      </c>
      <c r="C933953">
        <v>-23.1926074895737</v>
      </c>
      <c r="D933953">
        <v>-4.3124153521022404</v>
      </c>
    </row>
    <row r="933954" spans="2:4" x14ac:dyDescent="0.35">
      <c r="B933954">
        <v>-2.984330484</v>
      </c>
      <c r="C933954">
        <v>-90.958004618791406</v>
      </c>
      <c r="D933954">
        <v>-9.9663950635475906</v>
      </c>
    </row>
    <row r="933955" spans="2:4" x14ac:dyDescent="0.35">
      <c r="B933955">
        <v>21.61463809</v>
      </c>
      <c r="C933955">
        <v>-60.985548320757303</v>
      </c>
      <c r="D933955">
        <v>7.6708317443455396</v>
      </c>
    </row>
    <row r="933956" spans="2:4" x14ac:dyDescent="0.35">
      <c r="B933956">
        <v>-1.493871095</v>
      </c>
      <c r="C933956">
        <v>-20.937728607712302</v>
      </c>
      <c r="D933956">
        <v>37.559566504144101</v>
      </c>
    </row>
    <row r="933957" spans="2:4" x14ac:dyDescent="0.35">
      <c r="B933957">
        <v>3.2243258749999999</v>
      </c>
      <c r="C933957">
        <v>-83.393106711851701</v>
      </c>
      <c r="D933957">
        <v>35.205139944422903</v>
      </c>
    </row>
    <row r="933958" spans="2:4" x14ac:dyDescent="0.35">
      <c r="B933958">
        <v>12.17566688</v>
      </c>
      <c r="C933958">
        <v>266.20502372909698</v>
      </c>
      <c r="D933958">
        <v>-86.102052165664006</v>
      </c>
    </row>
    <row r="933959" spans="2:4" x14ac:dyDescent="0.35">
      <c r="B933959">
        <v>15.632044199999999</v>
      </c>
      <c r="C933959">
        <v>-2.2448885976650899</v>
      </c>
      <c r="D933959">
        <v>52.303144199375303</v>
      </c>
    </row>
    <row r="933960" spans="2:4" x14ac:dyDescent="0.35">
      <c r="B933960">
        <v>-110.230694</v>
      </c>
      <c r="C933960">
        <v>-51.749543863432102</v>
      </c>
      <c r="D933960">
        <v>-95.3498304795433</v>
      </c>
    </row>
    <row r="933961" spans="2:4" x14ac:dyDescent="0.35">
      <c r="B933961">
        <v>-164.6018182</v>
      </c>
      <c r="C933961">
        <v>-196.124055891235</v>
      </c>
      <c r="D933961">
        <v>-224.27852687941001</v>
      </c>
    </row>
    <row r="933962" spans="2:4" x14ac:dyDescent="0.35">
      <c r="B933962">
        <v>-140.2208995</v>
      </c>
      <c r="C933962">
        <v>-176.44362224270299</v>
      </c>
      <c r="D933962">
        <v>-138.00941751170399</v>
      </c>
    </row>
    <row r="933963" spans="2:4" x14ac:dyDescent="0.35">
      <c r="B933963">
        <v>-7.0005452559999997</v>
      </c>
      <c r="C933963">
        <v>-284.22562203024899</v>
      </c>
      <c r="D933963">
        <v>-2.76903160568849</v>
      </c>
    </row>
    <row r="933964" spans="2:4" x14ac:dyDescent="0.35">
      <c r="B933964">
        <v>-8.5506072870000001</v>
      </c>
      <c r="C933964">
        <v>-97.740199851720106</v>
      </c>
      <c r="D933964">
        <v>-4.6721338925212299</v>
      </c>
    </row>
    <row r="933965" spans="2:4" x14ac:dyDescent="0.35">
      <c r="B933965">
        <v>-435.1303704</v>
      </c>
      <c r="C933965">
        <v>-617.50360721672405</v>
      </c>
      <c r="D933965">
        <v>-451.58234365154999</v>
      </c>
    </row>
    <row r="933966" spans="2:4" x14ac:dyDescent="0.35">
      <c r="B933966">
        <v>-441.62736539999997</v>
      </c>
      <c r="C933966">
        <v>-396.42123689432799</v>
      </c>
      <c r="D933966">
        <v>-462.55975227172303</v>
      </c>
    </row>
    <row r="933967" spans="2:4" x14ac:dyDescent="0.35">
      <c r="B933967">
        <v>-397.09561129999997</v>
      </c>
      <c r="C933967">
        <v>-347.92774185651399</v>
      </c>
      <c r="D933967">
        <v>-522.82386116062298</v>
      </c>
    </row>
    <row r="933968" spans="2:4" x14ac:dyDescent="0.35">
      <c r="B933968">
        <v>-317.95107910000002</v>
      </c>
      <c r="C933968">
        <v>-221.22911236682799</v>
      </c>
      <c r="D933968">
        <v>-384.54113118630102</v>
      </c>
    </row>
    <row r="933969" spans="2:4" x14ac:dyDescent="0.35">
      <c r="B933969">
        <v>-43.059894300000003</v>
      </c>
      <c r="C933969">
        <v>-98.014640978133698</v>
      </c>
      <c r="D933969">
        <v>2.1764698906393898</v>
      </c>
    </row>
    <row r="933970" spans="2:4" x14ac:dyDescent="0.35">
      <c r="B933970">
        <v>-87.018229169999998</v>
      </c>
      <c r="C933970">
        <v>-114.287082572849</v>
      </c>
      <c r="D933970">
        <v>-34.127589160010203</v>
      </c>
    </row>
    <row r="933971" spans="2:4" x14ac:dyDescent="0.35">
      <c r="B933971">
        <v>-102.63175680000001</v>
      </c>
      <c r="C933971">
        <v>-146.10142844712001</v>
      </c>
      <c r="D933971">
        <v>-51.227615271416703</v>
      </c>
    </row>
    <row r="933972" spans="2:4" x14ac:dyDescent="0.35">
      <c r="B933972">
        <v>-100.28694400000001</v>
      </c>
      <c r="C933972">
        <v>-209.51575403666899</v>
      </c>
      <c r="D933972">
        <v>-109.401263977673</v>
      </c>
    </row>
    <row r="933973" spans="2:4" x14ac:dyDescent="0.35">
      <c r="B933973">
        <v>-97.226331360000003</v>
      </c>
      <c r="C933973">
        <v>-205.786575738887</v>
      </c>
      <c r="D933973">
        <v>-120.990993255931</v>
      </c>
    </row>
    <row r="933974" spans="2:4" x14ac:dyDescent="0.35">
      <c r="B933974">
        <v>-92.318975550000005</v>
      </c>
      <c r="C933974">
        <v>-120.072822241171</v>
      </c>
      <c r="D933974">
        <v>-96.454832743685898</v>
      </c>
    </row>
    <row r="933975" spans="2:4" x14ac:dyDescent="0.35">
      <c r="B933975">
        <v>-430.69142859999999</v>
      </c>
      <c r="C933975">
        <v>-384.51238752284598</v>
      </c>
      <c r="D933975">
        <v>-387.56338600783897</v>
      </c>
    </row>
    <row r="933976" spans="2:4" x14ac:dyDescent="0.35">
      <c r="B933976">
        <v>-498.5192308</v>
      </c>
      <c r="C933976">
        <v>-458.374411262043</v>
      </c>
      <c r="D933976">
        <v>-516.36028140191399</v>
      </c>
    </row>
    <row r="933977" spans="2:4" x14ac:dyDescent="0.35">
      <c r="B933977">
        <v>42.42178363</v>
      </c>
      <c r="C933977">
        <v>-29.013288120215002</v>
      </c>
      <c r="D933977">
        <v>25.852537831683001</v>
      </c>
    </row>
    <row r="933978" spans="2:4" x14ac:dyDescent="0.35">
      <c r="B933978">
        <v>-19.429874290000001</v>
      </c>
      <c r="C933978">
        <v>-301.71132169940898</v>
      </c>
      <c r="D933978">
        <v>-33.220547587639601</v>
      </c>
    </row>
    <row r="933979" spans="2:4" x14ac:dyDescent="0.35">
      <c r="B933979">
        <v>-170.87037040000001</v>
      </c>
      <c r="C933979">
        <v>-295.51769284431799</v>
      </c>
      <c r="D933979">
        <v>-230.27086961134</v>
      </c>
    </row>
    <row r="933980" spans="2:4" x14ac:dyDescent="0.35">
      <c r="B933980">
        <v>-162.55833939999999</v>
      </c>
      <c r="C933980">
        <v>-285.38993769635999</v>
      </c>
      <c r="D933980">
        <v>-193.756398069612</v>
      </c>
    </row>
    <row r="933981" spans="2:4" x14ac:dyDescent="0.35">
      <c r="B933981">
        <v>-188.7016782</v>
      </c>
      <c r="C933981">
        <v>-225.27399612196601</v>
      </c>
      <c r="D933981">
        <v>-229.27150290520001</v>
      </c>
    </row>
    <row r="933982" spans="2:4" x14ac:dyDescent="0.35">
      <c r="B933982">
        <v>-206.47291730000001</v>
      </c>
      <c r="C933982">
        <v>-244.67120507774601</v>
      </c>
      <c r="D933982">
        <v>-186.63725248226999</v>
      </c>
    </row>
    <row r="933983" spans="2:4" x14ac:dyDescent="0.35">
      <c r="B933983">
        <v>-247.9593496</v>
      </c>
      <c r="C933983">
        <v>-289.95341592409602</v>
      </c>
      <c r="D933983">
        <v>-307.200194980513</v>
      </c>
    </row>
    <row r="933984" spans="2:4" x14ac:dyDescent="0.35">
      <c r="B933984">
        <v>12.765636629999999</v>
      </c>
      <c r="C933984">
        <v>-52.951918145190199</v>
      </c>
      <c r="D933984">
        <v>-54.726428689210202</v>
      </c>
    </row>
    <row r="933985" spans="2:4" x14ac:dyDescent="0.35">
      <c r="B933985">
        <v>-24.91176471</v>
      </c>
      <c r="C933985">
        <v>-83.365354958342905</v>
      </c>
      <c r="D933985">
        <v>-14.423334327696599</v>
      </c>
    </row>
    <row r="933986" spans="2:4" x14ac:dyDescent="0.35">
      <c r="B933986">
        <v>-17.696629210000001</v>
      </c>
      <c r="C933986">
        <v>-54.328824588687297</v>
      </c>
      <c r="D933986">
        <v>-22.743355225356702</v>
      </c>
    </row>
    <row r="933987" spans="2:4" x14ac:dyDescent="0.35">
      <c r="B933987">
        <v>-5.14560409</v>
      </c>
      <c r="C933987">
        <v>-67.409985183768796</v>
      </c>
      <c r="D933987">
        <v>-71.848444472153801</v>
      </c>
    </row>
    <row r="933988" spans="2:4" x14ac:dyDescent="0.35">
      <c r="B933988">
        <v>-72.693691529999995</v>
      </c>
      <c r="C933988">
        <v>-121.935232769282</v>
      </c>
      <c r="D933988">
        <v>-136.42015708331999</v>
      </c>
    </row>
    <row r="933989" spans="2:4" x14ac:dyDescent="0.35">
      <c r="B933989">
        <v>-66.168572850000004</v>
      </c>
      <c r="C933989">
        <v>-116.66811160146</v>
      </c>
      <c r="D933989">
        <v>-75.413066976850004</v>
      </c>
    </row>
    <row r="933990" spans="2:4" x14ac:dyDescent="0.35">
      <c r="B933990">
        <v>-66.421207659999993</v>
      </c>
      <c r="C933990">
        <v>-116.872044027177</v>
      </c>
      <c r="D933990">
        <v>-130.42405834321701</v>
      </c>
    </row>
    <row r="933991" spans="2:4" x14ac:dyDescent="0.35">
      <c r="B933991">
        <v>74.02159039</v>
      </c>
      <c r="C933991">
        <v>-51.351259002939699</v>
      </c>
      <c r="D933991">
        <v>92.6839404270454</v>
      </c>
    </row>
    <row r="933992" spans="2:4" x14ac:dyDescent="0.35">
      <c r="B933992">
        <v>-103.09287260000001</v>
      </c>
      <c r="C933992">
        <v>-152.901976648984</v>
      </c>
      <c r="D933992">
        <v>-78.198155110593106</v>
      </c>
    </row>
    <row r="933993" spans="2:4" x14ac:dyDescent="0.35">
      <c r="B933993">
        <v>-128.86597939999999</v>
      </c>
      <c r="C933993">
        <v>-167.27785923056501</v>
      </c>
      <c r="D933993">
        <v>-70.866001590660503</v>
      </c>
    </row>
    <row r="933994" spans="2:4" x14ac:dyDescent="0.35">
      <c r="B933994">
        <v>-232.61111109999999</v>
      </c>
      <c r="C933994">
        <v>-251.02158838924399</v>
      </c>
      <c r="D933994">
        <v>-220.79541031126899</v>
      </c>
    </row>
    <row r="933995" spans="2:4" x14ac:dyDescent="0.35">
      <c r="B933995">
        <v>-450.55555559999999</v>
      </c>
      <c r="C933995">
        <v>-426.94771308559802</v>
      </c>
      <c r="D933995">
        <v>-472.17347342883699</v>
      </c>
    </row>
    <row r="933996" spans="2:4" x14ac:dyDescent="0.35">
      <c r="B933996">
        <v>-598.2142857</v>
      </c>
      <c r="C933996">
        <v>-546.13879492997705</v>
      </c>
      <c r="D933996">
        <v>-522.86216917010404</v>
      </c>
    </row>
    <row r="933997" spans="2:4" x14ac:dyDescent="0.35">
      <c r="B933997">
        <v>-558.8688525</v>
      </c>
      <c r="C933997">
        <v>-629.30937334127395</v>
      </c>
      <c r="D933997">
        <v>-471.03740035287598</v>
      </c>
    </row>
    <row r="933998" spans="2:4" x14ac:dyDescent="0.35">
      <c r="B933998">
        <v>-586.92982459999996</v>
      </c>
      <c r="C933998">
        <v>-802.46267031785203</v>
      </c>
      <c r="D933998">
        <v>-606.70826569580697</v>
      </c>
    </row>
    <row r="933999" spans="2:4" x14ac:dyDescent="0.35">
      <c r="B933999">
        <v>89.142055029999995</v>
      </c>
      <c r="C933999">
        <v>-211.88702314152599</v>
      </c>
      <c r="D933999">
        <v>94.446269717136204</v>
      </c>
    </row>
    <row r="934000" spans="2:4" x14ac:dyDescent="0.35">
      <c r="B934000">
        <v>157.19970140000001</v>
      </c>
      <c r="C934000">
        <v>63.6361800462942</v>
      </c>
      <c r="D934000">
        <v>68.6490005934523</v>
      </c>
    </row>
    <row r="934001" spans="2:4" x14ac:dyDescent="0.35">
      <c r="B934001">
        <v>58.596380089999997</v>
      </c>
      <c r="C934001">
        <v>-15.9570525082726</v>
      </c>
      <c r="D934001">
        <v>67.013480234399793</v>
      </c>
    </row>
    <row r="934002" spans="2:4" x14ac:dyDescent="0.35">
      <c r="B934002">
        <v>-21.961130740000002</v>
      </c>
      <c r="C934002">
        <v>-80.983584470024198</v>
      </c>
      <c r="D934002">
        <v>-35.197830951220503</v>
      </c>
    </row>
    <row r="934003" spans="2:4" x14ac:dyDescent="0.35">
      <c r="B934003">
        <v>-342.16593410000002</v>
      </c>
      <c r="C934003">
        <v>-339.45492578400598</v>
      </c>
      <c r="D934003">
        <v>-313.566732308734</v>
      </c>
    </row>
    <row r="934004" spans="2:4" x14ac:dyDescent="0.35">
      <c r="B934004">
        <v>-341.36353339999999</v>
      </c>
      <c r="C934004">
        <v>-338.80722447708098</v>
      </c>
      <c r="D934004">
        <v>-251.75463318097999</v>
      </c>
    </row>
    <row r="934005" spans="2:4" x14ac:dyDescent="0.35">
      <c r="B934005">
        <v>-362.95589480000001</v>
      </c>
      <c r="C934005">
        <v>-415.47150636047098</v>
      </c>
      <c r="D934005">
        <v>-449.26207690395802</v>
      </c>
    </row>
    <row r="934006" spans="2:4" x14ac:dyDescent="0.35">
      <c r="B934006">
        <v>-323.70348840000003</v>
      </c>
      <c r="C934006">
        <v>-481.73623209175599</v>
      </c>
      <c r="D934006">
        <v>-335.58093666989799</v>
      </c>
    </row>
    <row r="934007" spans="2:4" x14ac:dyDescent="0.35">
      <c r="B934007">
        <v>-236.87712379999999</v>
      </c>
      <c r="C934007">
        <v>-375.943191925772</v>
      </c>
      <c r="D934007">
        <v>-242.08750006001</v>
      </c>
    </row>
    <row r="934008" spans="2:4" x14ac:dyDescent="0.35">
      <c r="B934008">
        <v>-90.961403509999997</v>
      </c>
      <c r="C934008">
        <v>-198.15311062902401</v>
      </c>
      <c r="D934008">
        <v>-113.25156248855301</v>
      </c>
    </row>
    <row r="934009" spans="2:4" x14ac:dyDescent="0.35">
      <c r="B934009">
        <v>-261.89291259999999</v>
      </c>
      <c r="C934009">
        <v>-305.16182197529997</v>
      </c>
      <c r="D934009">
        <v>-317.28267163140401</v>
      </c>
    </row>
    <row r="934010" spans="2:4" x14ac:dyDescent="0.35">
      <c r="B934010">
        <v>-267.98999470000001</v>
      </c>
      <c r="C934010">
        <v>-311.81674665703702</v>
      </c>
      <c r="D934010">
        <v>-323.20098831776397</v>
      </c>
    </row>
    <row r="934011" spans="2:4" x14ac:dyDescent="0.35">
      <c r="B934011">
        <v>-30.836561419999999</v>
      </c>
      <c r="C934011">
        <v>50.915194786587101</v>
      </c>
      <c r="D934011">
        <v>-38.162088981729198</v>
      </c>
    </row>
    <row r="934012" spans="2:4" x14ac:dyDescent="0.35">
      <c r="B934012">
        <v>-290.31428570000003</v>
      </c>
      <c r="C934012">
        <v>-231.646733567643</v>
      </c>
      <c r="D934012">
        <v>-408.88054340189501</v>
      </c>
    </row>
    <row r="934013" spans="2:4" x14ac:dyDescent="0.35">
      <c r="B934013">
        <v>-261.49355430000003</v>
      </c>
      <c r="C934013">
        <v>-200.26198426255601</v>
      </c>
      <c r="D934013">
        <v>-239.714851619451</v>
      </c>
    </row>
    <row r="934014" spans="2:4" x14ac:dyDescent="0.35">
      <c r="B934014">
        <v>-311.91803279999999</v>
      </c>
      <c r="C934014">
        <v>-212.32127680932601</v>
      </c>
      <c r="D934014">
        <v>-325.66996713325199</v>
      </c>
    </row>
    <row r="934015" spans="2:4" x14ac:dyDescent="0.35">
      <c r="B934015">
        <v>-359.93333330000002</v>
      </c>
      <c r="C934015">
        <v>-283.21614148161098</v>
      </c>
      <c r="D934015">
        <v>-436.085173150434</v>
      </c>
    </row>
    <row r="934016" spans="2:4" x14ac:dyDescent="0.35">
      <c r="B934016">
        <v>-194.32421880000001</v>
      </c>
      <c r="C934016">
        <v>-231.410970609554</v>
      </c>
      <c r="D934016">
        <v>-232.75722619361099</v>
      </c>
    </row>
    <row r="934017" spans="2:4" x14ac:dyDescent="0.35">
      <c r="B934017">
        <v>-352.21759259999999</v>
      </c>
      <c r="C934017">
        <v>-271.82382136502702</v>
      </c>
      <c r="D934017">
        <v>-324.87861782541</v>
      </c>
    </row>
    <row r="934018" spans="2:4" x14ac:dyDescent="0.35">
      <c r="B934018">
        <v>-231.39342160000001</v>
      </c>
      <c r="C934018">
        <v>-31.919246991061101</v>
      </c>
      <c r="D934018">
        <v>-210.274782901739</v>
      </c>
    </row>
    <row r="934019" spans="2:4" x14ac:dyDescent="0.35">
      <c r="B934019">
        <v>14.279175009999999</v>
      </c>
      <c r="C934019">
        <v>-51.7301803773328</v>
      </c>
      <c r="D934019">
        <v>23.357320966910301</v>
      </c>
    </row>
    <row r="934020" spans="2:4" x14ac:dyDescent="0.35">
      <c r="B934020">
        <v>-32.25298635</v>
      </c>
      <c r="C934020">
        <v>-71.131274623988702</v>
      </c>
      <c r="D934020">
        <v>-13.6830801168182</v>
      </c>
    </row>
    <row r="934021" spans="2:4" x14ac:dyDescent="0.35">
      <c r="B934021">
        <v>-45.521545979999999</v>
      </c>
      <c r="C934021">
        <v>-86.447213274714997</v>
      </c>
      <c r="D934021">
        <v>11.319801342553101</v>
      </c>
    </row>
    <row r="934022" spans="2:4" x14ac:dyDescent="0.35">
      <c r="B934022">
        <v>-65.494551119999997</v>
      </c>
      <c r="C934022">
        <v>-109.502118065462</v>
      </c>
      <c r="D934022">
        <v>-92.615819971593595</v>
      </c>
    </row>
    <row r="934023" spans="2:4" x14ac:dyDescent="0.35">
      <c r="B934023">
        <v>-533.75406280000004</v>
      </c>
      <c r="C934023">
        <v>-650.01556842920604</v>
      </c>
      <c r="D934023">
        <v>-668.64825877781504</v>
      </c>
    </row>
    <row r="934024" spans="2:4" x14ac:dyDescent="0.35">
      <c r="B934024">
        <v>-459.078259</v>
      </c>
      <c r="C934024">
        <v>-377.33147694978402</v>
      </c>
      <c r="D934024">
        <v>-505.77940771504802</v>
      </c>
    </row>
    <row r="934025" spans="2:4" x14ac:dyDescent="0.35">
      <c r="B934025">
        <v>-229.5846809</v>
      </c>
      <c r="C934025">
        <v>-298.91187346707198</v>
      </c>
      <c r="D934025">
        <v>-208.55916993366299</v>
      </c>
    </row>
    <row r="934026" spans="2:4" x14ac:dyDescent="0.35">
      <c r="B934026">
        <v>-158.31338479999999</v>
      </c>
      <c r="C934026">
        <v>-130.15255078734901</v>
      </c>
      <c r="D934026">
        <v>-140.957097894063</v>
      </c>
    </row>
    <row r="934027" spans="2:4" x14ac:dyDescent="0.35">
      <c r="B934027">
        <v>-606.97081009999999</v>
      </c>
      <c r="C934027">
        <v>-618.05124814285205</v>
      </c>
      <c r="D934027">
        <v>-640.59929066237896</v>
      </c>
    </row>
    <row r="934028" spans="2:4" x14ac:dyDescent="0.35">
      <c r="B934028">
        <v>-681.76581069999997</v>
      </c>
      <c r="C934028">
        <v>-613.58210688832401</v>
      </c>
      <c r="D934028">
        <v>-843.10636724899905</v>
      </c>
    </row>
    <row r="934029" spans="2:4" x14ac:dyDescent="0.35">
      <c r="B934029">
        <v>-688.53661369999998</v>
      </c>
      <c r="C934029">
        <v>-619.04755009230598</v>
      </c>
      <c r="D934029">
        <v>-643.88308302887799</v>
      </c>
    </row>
    <row r="934030" spans="2:4" x14ac:dyDescent="0.35">
      <c r="B934030">
        <v>-703.80793470000003</v>
      </c>
      <c r="C934030">
        <v>-631.37464137129496</v>
      </c>
      <c r="D934030">
        <v>-567.82055532774405</v>
      </c>
    </row>
    <row r="934031" spans="2:4" x14ac:dyDescent="0.35">
      <c r="B934031">
        <v>-696.48506150000003</v>
      </c>
      <c r="C934031">
        <v>-625.463569420412</v>
      </c>
      <c r="D934031">
        <v>-619.81923085918299</v>
      </c>
    </row>
    <row r="934032" spans="2:4" x14ac:dyDescent="0.35">
      <c r="B934032">
        <v>-688.96684830000004</v>
      </c>
      <c r="C934032">
        <v>-619.39483998030005</v>
      </c>
      <c r="D934032">
        <v>-644.29117015144698</v>
      </c>
    </row>
    <row r="934033" spans="2:4" x14ac:dyDescent="0.35">
      <c r="B934033">
        <v>-675.50029189999998</v>
      </c>
      <c r="C934033">
        <v>-608.52455316976</v>
      </c>
      <c r="D934033">
        <v>-545.70813893299805</v>
      </c>
    </row>
    <row r="950273" spans="2:4" x14ac:dyDescent="0.35">
      <c r="B950273" t="s">
        <v>0</v>
      </c>
      <c r="C950273" t="s">
        <v>0</v>
      </c>
      <c r="D950273" t="s">
        <v>0</v>
      </c>
    </row>
    <row r="950274" spans="2:4" x14ac:dyDescent="0.35">
      <c r="B950274">
        <v>-403.9565217</v>
      </c>
      <c r="C950274">
        <v>-460.22344239954498</v>
      </c>
      <c r="D950274">
        <v>-352.21854795469699</v>
      </c>
    </row>
    <row r="950275" spans="2:4" x14ac:dyDescent="0.35">
      <c r="B950275">
        <v>-388.03125</v>
      </c>
      <c r="C950275">
        <v>-442.84110783161202</v>
      </c>
      <c r="D950275">
        <v>-503.950370525788</v>
      </c>
    </row>
    <row r="950276" spans="2:4" x14ac:dyDescent="0.35">
      <c r="B950276">
        <v>-448.5648855</v>
      </c>
      <c r="C950276">
        <v>-508.91322557209702</v>
      </c>
      <c r="D950276">
        <v>-388.46340105603099</v>
      </c>
    </row>
    <row r="950277" spans="2:4" x14ac:dyDescent="0.35">
      <c r="B950277">
        <v>-506.2288557</v>
      </c>
      <c r="C950277">
        <v>-466.76991594565601</v>
      </c>
      <c r="D950277">
        <v>-440.25088521311199</v>
      </c>
    </row>
    <row r="950278" spans="2:4" x14ac:dyDescent="0.35">
      <c r="B950278">
        <v>-469.24427480000003</v>
      </c>
      <c r="C950278">
        <v>-444.61440994729998</v>
      </c>
      <c r="D950278">
        <v>-360.61316968341202</v>
      </c>
    </row>
    <row r="950279" spans="2:4" x14ac:dyDescent="0.35">
      <c r="B950279">
        <v>-468.46783629999999</v>
      </c>
      <c r="C950279">
        <v>-443.468008986943</v>
      </c>
      <c r="D950279">
        <v>-359.95223480143602</v>
      </c>
    </row>
    <row r="950280" spans="2:4" x14ac:dyDescent="0.35">
      <c r="B950280">
        <v>-468.77777780000002</v>
      </c>
      <c r="C950280">
        <v>-443.92563213580701</v>
      </c>
      <c r="D950280">
        <v>-360.21606840969599</v>
      </c>
    </row>
    <row r="950281" spans="2:4" x14ac:dyDescent="0.35">
      <c r="B950281">
        <v>16.836429169999999</v>
      </c>
      <c r="C950281">
        <v>-66.807525285645696</v>
      </c>
      <c r="D950281">
        <v>31.1077480161205</v>
      </c>
    </row>
    <row r="950282" spans="2:4" x14ac:dyDescent="0.35">
      <c r="B950282">
        <v>3.7141808570000001</v>
      </c>
      <c r="C950282">
        <v>-15.2531690427308</v>
      </c>
      <c r="D950282">
        <v>-63.379048993128002</v>
      </c>
    </row>
    <row r="950283" spans="2:4" x14ac:dyDescent="0.35">
      <c r="B950283">
        <v>38.296437660000002</v>
      </c>
      <c r="C950283">
        <v>22.493168556697398</v>
      </c>
      <c r="D950283">
        <v>32.218984969870696</v>
      </c>
    </row>
    <row r="950284" spans="2:4" x14ac:dyDescent="0.35">
      <c r="B950284">
        <v>-869.23566670000002</v>
      </c>
      <c r="C950284">
        <v>-301.57154017374899</v>
      </c>
      <c r="D950284">
        <v>-701.10602800453205</v>
      </c>
    </row>
    <row r="950285" spans="2:4" x14ac:dyDescent="0.35">
      <c r="B950285">
        <v>-865.37656900000002</v>
      </c>
      <c r="C950285">
        <v>-295.06050753434801</v>
      </c>
      <c r="D950285">
        <v>-894.17498295234202</v>
      </c>
    </row>
    <row r="950286" spans="2:4" x14ac:dyDescent="0.35">
      <c r="B950286">
        <v>-902.07709499999999</v>
      </c>
      <c r="C950286">
        <v>-356.98168736423497</v>
      </c>
      <c r="D950286">
        <v>-722.697961876759</v>
      </c>
    </row>
    <row r="950287" spans="2:4" x14ac:dyDescent="0.35">
      <c r="B950287">
        <v>-811.31073449999997</v>
      </c>
      <c r="C950287">
        <v>-203.840453167215</v>
      </c>
      <c r="D950287">
        <v>-664.66212706879605</v>
      </c>
    </row>
    <row r="950288" spans="2:4" x14ac:dyDescent="0.35">
      <c r="B950288">
        <v>-765.49598390000006</v>
      </c>
      <c r="C950288">
        <v>-126.541673862794</v>
      </c>
      <c r="D950288">
        <v>-616.00800339265299</v>
      </c>
    </row>
    <row r="950289" spans="2:4" x14ac:dyDescent="0.35">
      <c r="B950289">
        <v>-367.40854330000002</v>
      </c>
      <c r="C950289">
        <v>-503.18019428248101</v>
      </c>
      <c r="D950289">
        <v>-305.043112966195</v>
      </c>
    </row>
    <row r="950290" spans="2:4" x14ac:dyDescent="0.35">
      <c r="B950290">
        <v>-509.89405679999999</v>
      </c>
      <c r="C950290">
        <v>-474.84612756818501</v>
      </c>
      <c r="D950290">
        <v>-497.26347852686803</v>
      </c>
    </row>
    <row r="950291" spans="2:4" x14ac:dyDescent="0.35">
      <c r="B950291">
        <v>-13.098360660000001</v>
      </c>
      <c r="C950291">
        <v>-10.8098408454766</v>
      </c>
      <c r="D950291">
        <v>27.681239115294801</v>
      </c>
    </row>
    <row r="950292" spans="2:4" x14ac:dyDescent="0.35">
      <c r="B950292">
        <v>-150.3846154</v>
      </c>
      <c r="C950292">
        <v>-183.45113763183599</v>
      </c>
      <c r="D950292">
        <v>-103.526799503259</v>
      </c>
    </row>
    <row r="950293" spans="2:4" x14ac:dyDescent="0.35">
      <c r="B950293">
        <v>-266.01608579999998</v>
      </c>
      <c r="C950293">
        <v>-340.96474857197302</v>
      </c>
      <c r="D950293">
        <v>-230.16701277781101</v>
      </c>
    </row>
    <row r="950294" spans="2:4" x14ac:dyDescent="0.35">
      <c r="B950294">
        <v>-133.47226169999999</v>
      </c>
      <c r="C950294">
        <v>-60.851390313459802</v>
      </c>
      <c r="D950294">
        <v>-165.76767897481801</v>
      </c>
    </row>
    <row r="950295" spans="2:4" x14ac:dyDescent="0.35">
      <c r="B950295">
        <v>-143.83966369999999</v>
      </c>
      <c r="C950295">
        <v>-72.141117366222403</v>
      </c>
      <c r="D950295">
        <v>-252.58159675026101</v>
      </c>
    </row>
    <row r="950296" spans="2:4" x14ac:dyDescent="0.35">
      <c r="B950296">
        <v>-63.064769380000001</v>
      </c>
      <c r="C950296">
        <v>-106.697412088848</v>
      </c>
      <c r="D950296">
        <v>-7.8936331707806699</v>
      </c>
    </row>
    <row r="950297" spans="2:4" x14ac:dyDescent="0.35">
      <c r="B950297">
        <v>-715.41509429999996</v>
      </c>
      <c r="C950297">
        <v>-462.24708583799702</v>
      </c>
      <c r="D950297">
        <v>-669.37778905459402</v>
      </c>
    </row>
    <row r="950298" spans="2:4" x14ac:dyDescent="0.35">
      <c r="B950298">
        <v>-30.082174460000001</v>
      </c>
      <c r="C950298">
        <v>-52.141701077284097</v>
      </c>
      <c r="D950298">
        <v>-19.413556826980098</v>
      </c>
    </row>
    <row r="950299" spans="2:4" x14ac:dyDescent="0.35">
      <c r="B950299">
        <v>6.9860935519999998</v>
      </c>
      <c r="C950299">
        <v>-11.6818948344707</v>
      </c>
      <c r="D950299">
        <v>20.5010421402398</v>
      </c>
    </row>
    <row r="950300" spans="2:4" x14ac:dyDescent="0.35">
      <c r="B950300">
        <v>-72.626024419999993</v>
      </c>
      <c r="C950300">
        <v>-59.731723880980397</v>
      </c>
      <c r="D950300">
        <v>-59.681140236787698</v>
      </c>
    </row>
    <row r="950301" spans="2:4" x14ac:dyDescent="0.35">
      <c r="B950301">
        <v>-30.69228936</v>
      </c>
      <c r="C950301">
        <v>-52.807638230823301</v>
      </c>
      <c r="D950301">
        <v>-38.2815372087029</v>
      </c>
    </row>
    <row r="950302" spans="2:4" x14ac:dyDescent="0.35">
      <c r="B950302">
        <v>4.1415617239999998</v>
      </c>
      <c r="C950302">
        <v>-82.275506796450898</v>
      </c>
      <c r="D950302">
        <v>-62.970500143973297</v>
      </c>
    </row>
    <row r="950303" spans="2:4" x14ac:dyDescent="0.35">
      <c r="B950303">
        <v>20.749402409999998</v>
      </c>
      <c r="C950303">
        <v>-230.400829461901</v>
      </c>
      <c r="D950303">
        <v>31.301197315221099</v>
      </c>
    </row>
    <row r="950304" spans="2:4" x14ac:dyDescent="0.35">
      <c r="B950304">
        <v>7.6695059629999998</v>
      </c>
      <c r="C950304">
        <v>-255.77106576925399</v>
      </c>
      <c r="D950304">
        <v>8.5928959678667507</v>
      </c>
    </row>
    <row r="950305" spans="2:4" x14ac:dyDescent="0.35">
      <c r="B950305">
        <v>10.24067717</v>
      </c>
      <c r="C950305">
        <v>-8.1295353681994698</v>
      </c>
      <c r="D950305">
        <v>-88.166825207175805</v>
      </c>
    </row>
    <row r="950306" spans="2:4" x14ac:dyDescent="0.35">
      <c r="B950306">
        <v>-537.12789929999997</v>
      </c>
      <c r="C950306">
        <v>-653.91000289502801</v>
      </c>
      <c r="D950306">
        <v>-468.00106448837698</v>
      </c>
    </row>
    <row r="950307" spans="2:4" x14ac:dyDescent="0.35">
      <c r="B950307">
        <v>-743.10188679999999</v>
      </c>
      <c r="C950307">
        <v>-327.921752042013</v>
      </c>
      <c r="D950307">
        <v>-612.34544505421798</v>
      </c>
    </row>
    <row r="950308" spans="2:4" x14ac:dyDescent="0.35">
      <c r="B950308">
        <v>-588.73195880000003</v>
      </c>
      <c r="C950308">
        <v>-661.90477732754005</v>
      </c>
      <c r="D950308">
        <v>-514.34614774982697</v>
      </c>
    </row>
    <row r="950309" spans="2:4" x14ac:dyDescent="0.35">
      <c r="B950309">
        <v>-558.46006390000002</v>
      </c>
      <c r="C950309">
        <v>-628.86322234603801</v>
      </c>
      <c r="D950309">
        <v>-550.45326918672401</v>
      </c>
    </row>
    <row r="950310" spans="2:4" x14ac:dyDescent="0.35">
      <c r="B950310">
        <v>-576.25129530000004</v>
      </c>
      <c r="C950310">
        <v>-528.41011173014499</v>
      </c>
      <c r="D950310">
        <v>-701.67134651902302</v>
      </c>
    </row>
    <row r="950311" spans="2:4" x14ac:dyDescent="0.35">
      <c r="B950311">
        <v>-573.72446560000003</v>
      </c>
      <c r="C950311">
        <v>-645.52423394832704</v>
      </c>
      <c r="D950311">
        <v>-500.86809769247202</v>
      </c>
    </row>
    <row r="950312" spans="2:4" x14ac:dyDescent="0.35">
      <c r="B950312">
        <v>-592.16886539999996</v>
      </c>
      <c r="C950312">
        <v>-541.25890149458905</v>
      </c>
      <c r="D950312">
        <v>-496.578774402318</v>
      </c>
    </row>
    <row r="950313" spans="2:4" x14ac:dyDescent="0.35">
      <c r="B950313">
        <v>-541.13479259999997</v>
      </c>
      <c r="C950313">
        <v>-500.06383711422899</v>
      </c>
      <c r="D950313">
        <v>-484.07100591913502</v>
      </c>
    </row>
    <row r="950314" spans="2:4" x14ac:dyDescent="0.35">
      <c r="B950314">
        <v>-489.26582280000002</v>
      </c>
      <c r="C950314">
        <v>-458.19488550334302</v>
      </c>
      <c r="D950314">
        <v>-400.23157977904498</v>
      </c>
    </row>
    <row r="950315" spans="2:4" x14ac:dyDescent="0.35">
      <c r="B950315">
        <v>-493.4786325</v>
      </c>
      <c r="C950315">
        <v>-603.525488391115</v>
      </c>
      <c r="D950315">
        <v>-649.25830642042899</v>
      </c>
    </row>
    <row r="950316" spans="2:4" x14ac:dyDescent="0.35">
      <c r="B950316">
        <v>-133.49820199999999</v>
      </c>
      <c r="C950316">
        <v>-94.129621059421197</v>
      </c>
      <c r="D950316">
        <v>-165.799724082647</v>
      </c>
    </row>
    <row r="950317" spans="2:4" x14ac:dyDescent="0.35">
      <c r="B950317">
        <v>-153.07773890000001</v>
      </c>
      <c r="C950317">
        <v>-100.59672525512001</v>
      </c>
      <c r="D950317">
        <v>-137.61920864266301</v>
      </c>
    </row>
    <row r="950318" spans="2:4" x14ac:dyDescent="0.35">
      <c r="B950318">
        <v>-194.6469093</v>
      </c>
      <c r="C950318">
        <v>-220.376642946375</v>
      </c>
      <c r="D950318">
        <v>-306.79657768980002</v>
      </c>
    </row>
    <row r="950319" spans="2:4" x14ac:dyDescent="0.35">
      <c r="B950319">
        <v>-178.6493687</v>
      </c>
      <c r="C950319">
        <v>-173.08770191950299</v>
      </c>
      <c r="D950319">
        <v>-221.57757071929399</v>
      </c>
    </row>
    <row r="950320" spans="2:4" x14ac:dyDescent="0.35">
      <c r="B950320">
        <v>-92.425434080000002</v>
      </c>
      <c r="C950320">
        <v>-137.86281464156701</v>
      </c>
      <c r="D950320">
        <v>-96.601526346957598</v>
      </c>
    </row>
    <row r="950321" spans="2:4" x14ac:dyDescent="0.35">
      <c r="B950321">
        <v>-110.4699059</v>
      </c>
      <c r="C950321">
        <v>-152.42843287876801</v>
      </c>
      <c r="D950321">
        <v>-104.33621778543601</v>
      </c>
    </row>
    <row r="950322" spans="2:4" x14ac:dyDescent="0.35">
      <c r="B950322">
        <v>-120.1903614</v>
      </c>
      <c r="C950322">
        <v>-172.637661080974</v>
      </c>
      <c r="D950322">
        <v>-134.86197890154401</v>
      </c>
    </row>
    <row r="950323" spans="2:4" x14ac:dyDescent="0.35">
      <c r="B950323">
        <v>-89.435024319999997</v>
      </c>
      <c r="C950323">
        <v>-116.925007791526</v>
      </c>
      <c r="D950323">
        <v>-92.480711371601501</v>
      </c>
    </row>
    <row r="950324" spans="2:4" x14ac:dyDescent="0.35">
      <c r="B950324">
        <v>-78.954277289999993</v>
      </c>
      <c r="C950324">
        <v>-183.52310428070001</v>
      </c>
      <c r="D950324">
        <v>-87.601122410328202</v>
      </c>
    </row>
    <row r="950325" spans="2:4" x14ac:dyDescent="0.35">
      <c r="B950325">
        <v>-115.37044969999999</v>
      </c>
      <c r="C950325">
        <v>-227.89416278468099</v>
      </c>
      <c r="D950325">
        <v>-111.25079757522199</v>
      </c>
    </row>
    <row r="950326" spans="2:4" x14ac:dyDescent="0.35">
      <c r="B950326">
        <v>-379.40506329999999</v>
      </c>
      <c r="C950326">
        <v>-311.85330661126397</v>
      </c>
      <c r="D950326">
        <v>-342.74831003336101</v>
      </c>
    </row>
    <row r="950327" spans="2:4" x14ac:dyDescent="0.35">
      <c r="B950327">
        <v>-885.95510200000001</v>
      </c>
      <c r="C950327">
        <v>-410.55651822833102</v>
      </c>
      <c r="D950327">
        <v>-715.33844315701299</v>
      </c>
    </row>
    <row r="950328" spans="2:4" x14ac:dyDescent="0.35">
      <c r="B950328">
        <v>-250.95283019999999</v>
      </c>
      <c r="C950328">
        <v>-206.28684264745601</v>
      </c>
      <c r="D950328">
        <v>-230.50415179048301</v>
      </c>
    </row>
    <row r="950329" spans="2:4" x14ac:dyDescent="0.35">
      <c r="B950329">
        <v>-733.33563360000005</v>
      </c>
      <c r="C950329">
        <v>-602.72564538668996</v>
      </c>
      <c r="D950329">
        <v>-652.02001996936895</v>
      </c>
    </row>
    <row r="950330" spans="2:4" x14ac:dyDescent="0.35">
      <c r="B950330">
        <v>-781.32181430000003</v>
      </c>
      <c r="C950330">
        <v>-642.16236283415299</v>
      </c>
      <c r="D950330">
        <v>-794.53267332884002</v>
      </c>
    </row>
    <row r="950331" spans="2:4" x14ac:dyDescent="0.35">
      <c r="B950331">
        <v>50.484523729999999</v>
      </c>
      <c r="C950331">
        <v>-22.504992972191499</v>
      </c>
      <c r="D950331">
        <v>-3.65904434762126</v>
      </c>
    </row>
    <row r="950332" spans="2:4" x14ac:dyDescent="0.35">
      <c r="B950332">
        <v>36.389755950000001</v>
      </c>
      <c r="C950332">
        <v>29.861198158938599</v>
      </c>
      <c r="D950332">
        <v>-60.263883045958899</v>
      </c>
    </row>
    <row r="950333" spans="2:4" x14ac:dyDescent="0.35">
      <c r="B950333">
        <v>31.153567670000001</v>
      </c>
      <c r="C950333">
        <v>-38.109062908276201</v>
      </c>
      <c r="D950333">
        <v>24.919590438674302</v>
      </c>
    </row>
    <row r="950334" spans="2:4" x14ac:dyDescent="0.35">
      <c r="B950334">
        <v>33.390115420000001</v>
      </c>
      <c r="C950334">
        <v>-36.303709139467301</v>
      </c>
      <c r="D950334">
        <v>-16.770578230129502</v>
      </c>
    </row>
    <row r="950335" spans="2:4" x14ac:dyDescent="0.35">
      <c r="B950335">
        <v>2.243957757</v>
      </c>
      <c r="C950335">
        <v>-61.4450839391912</v>
      </c>
      <c r="D950335">
        <v>16.403887459884199</v>
      </c>
    </row>
    <row r="950336" spans="2:4" x14ac:dyDescent="0.35">
      <c r="B950336">
        <v>-3.0438525009999999</v>
      </c>
      <c r="C950336">
        <v>-37.4150793400349</v>
      </c>
      <c r="D950336">
        <v>-102.34237095992999</v>
      </c>
    </row>
    <row r="950337" spans="2:4" x14ac:dyDescent="0.35">
      <c r="B950337">
        <v>49.632678130000002</v>
      </c>
      <c r="C950337">
        <v>-23.1926074895737</v>
      </c>
      <c r="D950337">
        <v>-4.3124153521022404</v>
      </c>
    </row>
    <row r="950338" spans="2:4" x14ac:dyDescent="0.35">
      <c r="B950338">
        <v>-2.984330484</v>
      </c>
      <c r="C950338">
        <v>-90.958004618791406</v>
      </c>
      <c r="D950338">
        <v>-9.9663950635475906</v>
      </c>
    </row>
    <row r="950339" spans="2:4" x14ac:dyDescent="0.35">
      <c r="B950339">
        <v>21.61463809</v>
      </c>
      <c r="C950339">
        <v>-60.985548320757303</v>
      </c>
      <c r="D950339">
        <v>7.6708317443455396</v>
      </c>
    </row>
    <row r="950340" spans="2:4" x14ac:dyDescent="0.35">
      <c r="B950340">
        <v>-1.493871095</v>
      </c>
      <c r="C950340">
        <v>-20.937728607712302</v>
      </c>
      <c r="D950340">
        <v>37.559566504144101</v>
      </c>
    </row>
    <row r="950341" spans="2:4" x14ac:dyDescent="0.35">
      <c r="B950341">
        <v>3.2243258749999999</v>
      </c>
      <c r="C950341">
        <v>-83.393106711851701</v>
      </c>
      <c r="D950341">
        <v>35.205139944422903</v>
      </c>
    </row>
    <row r="950342" spans="2:4" x14ac:dyDescent="0.35">
      <c r="B950342">
        <v>12.17566688</v>
      </c>
      <c r="C950342">
        <v>266.20502372909698</v>
      </c>
      <c r="D950342">
        <v>-86.102052165664006</v>
      </c>
    </row>
    <row r="950343" spans="2:4" x14ac:dyDescent="0.35">
      <c r="B950343">
        <v>15.632044199999999</v>
      </c>
      <c r="C950343">
        <v>-2.2448885976650899</v>
      </c>
      <c r="D950343">
        <v>52.303144199375303</v>
      </c>
    </row>
    <row r="950344" spans="2:4" x14ac:dyDescent="0.35">
      <c r="B950344">
        <v>-110.230694</v>
      </c>
      <c r="C950344">
        <v>-51.749543863432102</v>
      </c>
      <c r="D950344">
        <v>-95.3498304795433</v>
      </c>
    </row>
    <row r="950345" spans="2:4" x14ac:dyDescent="0.35">
      <c r="B950345">
        <v>-164.6018182</v>
      </c>
      <c r="C950345">
        <v>-196.124055891235</v>
      </c>
      <c r="D950345">
        <v>-224.27852687941001</v>
      </c>
    </row>
    <row r="950346" spans="2:4" x14ac:dyDescent="0.35">
      <c r="B950346">
        <v>-140.2208995</v>
      </c>
      <c r="C950346">
        <v>-176.44362224270299</v>
      </c>
      <c r="D950346">
        <v>-138.00941751170399</v>
      </c>
    </row>
    <row r="950347" spans="2:4" x14ac:dyDescent="0.35">
      <c r="B950347">
        <v>-7.0005452559999997</v>
      </c>
      <c r="C950347">
        <v>-284.22562203024899</v>
      </c>
      <c r="D950347">
        <v>-2.76903160568849</v>
      </c>
    </row>
    <row r="950348" spans="2:4" x14ac:dyDescent="0.35">
      <c r="B950348">
        <v>-8.5506072870000001</v>
      </c>
      <c r="C950348">
        <v>-97.740199851720106</v>
      </c>
      <c r="D950348">
        <v>-4.6721338925212299</v>
      </c>
    </row>
    <row r="950349" spans="2:4" x14ac:dyDescent="0.35">
      <c r="B950349">
        <v>-435.1303704</v>
      </c>
      <c r="C950349">
        <v>-617.50360721672405</v>
      </c>
      <c r="D950349">
        <v>-451.58234365154999</v>
      </c>
    </row>
    <row r="950350" spans="2:4" x14ac:dyDescent="0.35">
      <c r="B950350">
        <v>-441.62736539999997</v>
      </c>
      <c r="C950350">
        <v>-396.42123689432799</v>
      </c>
      <c r="D950350">
        <v>-462.55975227172303</v>
      </c>
    </row>
    <row r="950351" spans="2:4" x14ac:dyDescent="0.35">
      <c r="B950351">
        <v>-397.09561129999997</v>
      </c>
      <c r="C950351">
        <v>-347.92774185651399</v>
      </c>
      <c r="D950351">
        <v>-522.82386116062298</v>
      </c>
    </row>
    <row r="950352" spans="2:4" x14ac:dyDescent="0.35">
      <c r="B950352">
        <v>-317.95107910000002</v>
      </c>
      <c r="C950352">
        <v>-221.22911236682799</v>
      </c>
      <c r="D950352">
        <v>-384.54113118630102</v>
      </c>
    </row>
    <row r="950353" spans="2:4" x14ac:dyDescent="0.35">
      <c r="B950353">
        <v>-43.059894300000003</v>
      </c>
      <c r="C950353">
        <v>-98.014640978133698</v>
      </c>
      <c r="D950353">
        <v>2.1764698906393898</v>
      </c>
    </row>
    <row r="950354" spans="2:4" x14ac:dyDescent="0.35">
      <c r="B950354">
        <v>-87.018229169999998</v>
      </c>
      <c r="C950354">
        <v>-114.287082572849</v>
      </c>
      <c r="D950354">
        <v>-34.127589160010203</v>
      </c>
    </row>
    <row r="950355" spans="2:4" x14ac:dyDescent="0.35">
      <c r="B950355">
        <v>-102.63175680000001</v>
      </c>
      <c r="C950355">
        <v>-146.10142844712001</v>
      </c>
      <c r="D950355">
        <v>-51.227615271416703</v>
      </c>
    </row>
    <row r="950356" spans="2:4" x14ac:dyDescent="0.35">
      <c r="B950356">
        <v>-100.28694400000001</v>
      </c>
      <c r="C950356">
        <v>-209.51575403666899</v>
      </c>
      <c r="D950356">
        <v>-109.401263977673</v>
      </c>
    </row>
    <row r="950357" spans="2:4" x14ac:dyDescent="0.35">
      <c r="B950357">
        <v>-97.226331360000003</v>
      </c>
      <c r="C950357">
        <v>-205.786575738887</v>
      </c>
      <c r="D950357">
        <v>-120.990993255931</v>
      </c>
    </row>
    <row r="950358" spans="2:4" x14ac:dyDescent="0.35">
      <c r="B950358">
        <v>-92.318975550000005</v>
      </c>
      <c r="C950358">
        <v>-120.072822241171</v>
      </c>
      <c r="D950358">
        <v>-96.454832743685898</v>
      </c>
    </row>
    <row r="950359" spans="2:4" x14ac:dyDescent="0.35">
      <c r="B950359">
        <v>-430.69142859999999</v>
      </c>
      <c r="C950359">
        <v>-384.51238752284598</v>
      </c>
      <c r="D950359">
        <v>-387.56338600783897</v>
      </c>
    </row>
    <row r="950360" spans="2:4" x14ac:dyDescent="0.35">
      <c r="B950360">
        <v>-498.5192308</v>
      </c>
      <c r="C950360">
        <v>-458.374411262043</v>
      </c>
      <c r="D950360">
        <v>-516.36028140191399</v>
      </c>
    </row>
    <row r="950361" spans="2:4" x14ac:dyDescent="0.35">
      <c r="B950361">
        <v>42.42178363</v>
      </c>
      <c r="C950361">
        <v>-29.013288120215002</v>
      </c>
      <c r="D950361">
        <v>25.852537831683001</v>
      </c>
    </row>
    <row r="950362" spans="2:4" x14ac:dyDescent="0.35">
      <c r="B950362">
        <v>-19.429874290000001</v>
      </c>
      <c r="C950362">
        <v>-301.71132169940898</v>
      </c>
      <c r="D950362">
        <v>-33.220547587639601</v>
      </c>
    </row>
    <row r="950363" spans="2:4" x14ac:dyDescent="0.35">
      <c r="B950363">
        <v>-170.87037040000001</v>
      </c>
      <c r="C950363">
        <v>-295.51769284431799</v>
      </c>
      <c r="D950363">
        <v>-230.27086961134</v>
      </c>
    </row>
    <row r="950364" spans="2:4" x14ac:dyDescent="0.35">
      <c r="B950364">
        <v>-162.55833939999999</v>
      </c>
      <c r="C950364">
        <v>-285.38993769635999</v>
      </c>
      <c r="D950364">
        <v>-193.756398069612</v>
      </c>
    </row>
    <row r="950365" spans="2:4" x14ac:dyDescent="0.35">
      <c r="B950365">
        <v>-188.7016782</v>
      </c>
      <c r="C950365">
        <v>-225.27399612196601</v>
      </c>
      <c r="D950365">
        <v>-229.27150290520001</v>
      </c>
    </row>
    <row r="950366" spans="2:4" x14ac:dyDescent="0.35">
      <c r="B950366">
        <v>-206.47291730000001</v>
      </c>
      <c r="C950366">
        <v>-244.67120507774601</v>
      </c>
      <c r="D950366">
        <v>-186.63725248226999</v>
      </c>
    </row>
    <row r="950367" spans="2:4" x14ac:dyDescent="0.35">
      <c r="B950367">
        <v>-247.9593496</v>
      </c>
      <c r="C950367">
        <v>-289.95341592409602</v>
      </c>
      <c r="D950367">
        <v>-307.200194980513</v>
      </c>
    </row>
    <row r="950368" spans="2:4" x14ac:dyDescent="0.35">
      <c r="B950368">
        <v>12.765636629999999</v>
      </c>
      <c r="C950368">
        <v>-52.951918145190199</v>
      </c>
      <c r="D950368">
        <v>-54.726428689210202</v>
      </c>
    </row>
    <row r="950369" spans="2:4" x14ac:dyDescent="0.35">
      <c r="B950369">
        <v>-24.91176471</v>
      </c>
      <c r="C950369">
        <v>-83.365354958342905</v>
      </c>
      <c r="D950369">
        <v>-14.423334327696599</v>
      </c>
    </row>
    <row r="950370" spans="2:4" x14ac:dyDescent="0.35">
      <c r="B950370">
        <v>-17.696629210000001</v>
      </c>
      <c r="C950370">
        <v>-54.328824588687297</v>
      </c>
      <c r="D950370">
        <v>-22.743355225356702</v>
      </c>
    </row>
    <row r="950371" spans="2:4" x14ac:dyDescent="0.35">
      <c r="B950371">
        <v>-5.14560409</v>
      </c>
      <c r="C950371">
        <v>-67.409985183768796</v>
      </c>
      <c r="D950371">
        <v>-71.848444472153801</v>
      </c>
    </row>
    <row r="950372" spans="2:4" x14ac:dyDescent="0.35">
      <c r="B950372">
        <v>-72.693691529999995</v>
      </c>
      <c r="C950372">
        <v>-121.935232769282</v>
      </c>
      <c r="D950372">
        <v>-136.42015708331999</v>
      </c>
    </row>
    <row r="950373" spans="2:4" x14ac:dyDescent="0.35">
      <c r="B950373">
        <v>-66.168572850000004</v>
      </c>
      <c r="C950373">
        <v>-116.66811160146</v>
      </c>
      <c r="D950373">
        <v>-75.413066976850004</v>
      </c>
    </row>
    <row r="950374" spans="2:4" x14ac:dyDescent="0.35">
      <c r="B950374">
        <v>-66.421207659999993</v>
      </c>
      <c r="C950374">
        <v>-116.872044027177</v>
      </c>
      <c r="D950374">
        <v>-130.42405834321701</v>
      </c>
    </row>
    <row r="950375" spans="2:4" x14ac:dyDescent="0.35">
      <c r="B950375">
        <v>74.02159039</v>
      </c>
      <c r="C950375">
        <v>-51.351259002939699</v>
      </c>
      <c r="D950375">
        <v>92.6839404270454</v>
      </c>
    </row>
    <row r="950376" spans="2:4" x14ac:dyDescent="0.35">
      <c r="B950376">
        <v>-103.09287260000001</v>
      </c>
      <c r="C950376">
        <v>-152.901976648984</v>
      </c>
      <c r="D950376">
        <v>-78.198155110593106</v>
      </c>
    </row>
    <row r="950377" spans="2:4" x14ac:dyDescent="0.35">
      <c r="B950377">
        <v>-128.86597939999999</v>
      </c>
      <c r="C950377">
        <v>-167.27785923056501</v>
      </c>
      <c r="D950377">
        <v>-70.866001590660503</v>
      </c>
    </row>
    <row r="950378" spans="2:4" x14ac:dyDescent="0.35">
      <c r="B950378">
        <v>-232.61111109999999</v>
      </c>
      <c r="C950378">
        <v>-251.02158838924399</v>
      </c>
      <c r="D950378">
        <v>-220.79541031126899</v>
      </c>
    </row>
    <row r="950379" spans="2:4" x14ac:dyDescent="0.35">
      <c r="B950379">
        <v>-450.55555559999999</v>
      </c>
      <c r="C950379">
        <v>-426.94771308559802</v>
      </c>
      <c r="D950379">
        <v>-472.17347342883699</v>
      </c>
    </row>
    <row r="950380" spans="2:4" x14ac:dyDescent="0.35">
      <c r="B950380">
        <v>-598.2142857</v>
      </c>
      <c r="C950380">
        <v>-546.13879492997705</v>
      </c>
      <c r="D950380">
        <v>-522.86216917010404</v>
      </c>
    </row>
    <row r="950381" spans="2:4" x14ac:dyDescent="0.35">
      <c r="B950381">
        <v>-558.8688525</v>
      </c>
      <c r="C950381">
        <v>-629.30937334127395</v>
      </c>
      <c r="D950381">
        <v>-471.03740035287598</v>
      </c>
    </row>
    <row r="950382" spans="2:4" x14ac:dyDescent="0.35">
      <c r="B950382">
        <v>-586.92982459999996</v>
      </c>
      <c r="C950382">
        <v>-802.46267031785203</v>
      </c>
      <c r="D950382">
        <v>-606.70826569580697</v>
      </c>
    </row>
    <row r="950383" spans="2:4" x14ac:dyDescent="0.35">
      <c r="B950383">
        <v>89.142055029999995</v>
      </c>
      <c r="C950383">
        <v>-211.88702314152599</v>
      </c>
      <c r="D950383">
        <v>94.446269717136204</v>
      </c>
    </row>
    <row r="950384" spans="2:4" x14ac:dyDescent="0.35">
      <c r="B950384">
        <v>157.19970140000001</v>
      </c>
      <c r="C950384">
        <v>63.6361800462942</v>
      </c>
      <c r="D950384">
        <v>68.6490005934523</v>
      </c>
    </row>
    <row r="950385" spans="2:4" x14ac:dyDescent="0.35">
      <c r="B950385">
        <v>58.596380089999997</v>
      </c>
      <c r="C950385">
        <v>-15.9570525082726</v>
      </c>
      <c r="D950385">
        <v>67.013480234399793</v>
      </c>
    </row>
    <row r="950386" spans="2:4" x14ac:dyDescent="0.35">
      <c r="B950386">
        <v>-21.961130740000002</v>
      </c>
      <c r="C950386">
        <v>-80.983584470024198</v>
      </c>
      <c r="D950386">
        <v>-35.197830951220503</v>
      </c>
    </row>
    <row r="950387" spans="2:4" x14ac:dyDescent="0.35">
      <c r="B950387">
        <v>-342.16593410000002</v>
      </c>
      <c r="C950387">
        <v>-339.45492578400598</v>
      </c>
      <c r="D950387">
        <v>-313.566732308734</v>
      </c>
    </row>
    <row r="950388" spans="2:4" x14ac:dyDescent="0.35">
      <c r="B950388">
        <v>-341.36353339999999</v>
      </c>
      <c r="C950388">
        <v>-338.80722447708098</v>
      </c>
      <c r="D950388">
        <v>-251.75463318097999</v>
      </c>
    </row>
    <row r="950389" spans="2:4" x14ac:dyDescent="0.35">
      <c r="B950389">
        <v>-362.95589480000001</v>
      </c>
      <c r="C950389">
        <v>-415.47150636047098</v>
      </c>
      <c r="D950389">
        <v>-449.26207690395802</v>
      </c>
    </row>
    <row r="950390" spans="2:4" x14ac:dyDescent="0.35">
      <c r="B950390">
        <v>-323.70348840000003</v>
      </c>
      <c r="C950390">
        <v>-481.73623209175599</v>
      </c>
      <c r="D950390">
        <v>-335.58093666989799</v>
      </c>
    </row>
    <row r="950391" spans="2:4" x14ac:dyDescent="0.35">
      <c r="B950391">
        <v>-236.87712379999999</v>
      </c>
      <c r="C950391">
        <v>-375.943191925772</v>
      </c>
      <c r="D950391">
        <v>-242.08750006001</v>
      </c>
    </row>
    <row r="950392" spans="2:4" x14ac:dyDescent="0.35">
      <c r="B950392">
        <v>-90.961403509999997</v>
      </c>
      <c r="C950392">
        <v>-198.15311062902401</v>
      </c>
      <c r="D950392">
        <v>-113.25156248855301</v>
      </c>
    </row>
    <row r="950393" spans="2:4" x14ac:dyDescent="0.35">
      <c r="B950393">
        <v>-261.89291259999999</v>
      </c>
      <c r="C950393">
        <v>-305.16182197529997</v>
      </c>
      <c r="D950393">
        <v>-317.28267163140401</v>
      </c>
    </row>
    <row r="950394" spans="2:4" x14ac:dyDescent="0.35">
      <c r="B950394">
        <v>-267.98999470000001</v>
      </c>
      <c r="C950394">
        <v>-311.81674665703702</v>
      </c>
      <c r="D950394">
        <v>-323.20098831776397</v>
      </c>
    </row>
    <row r="950395" spans="2:4" x14ac:dyDescent="0.35">
      <c r="B950395">
        <v>-30.836561419999999</v>
      </c>
      <c r="C950395">
        <v>50.915194786587101</v>
      </c>
      <c r="D950395">
        <v>-38.162088981729198</v>
      </c>
    </row>
    <row r="950396" spans="2:4" x14ac:dyDescent="0.35">
      <c r="B950396">
        <v>-290.31428570000003</v>
      </c>
      <c r="C950396">
        <v>-231.646733567643</v>
      </c>
      <c r="D950396">
        <v>-408.88054340189501</v>
      </c>
    </row>
    <row r="950397" spans="2:4" x14ac:dyDescent="0.35">
      <c r="B950397">
        <v>-261.49355430000003</v>
      </c>
      <c r="C950397">
        <v>-200.26198426255601</v>
      </c>
      <c r="D950397">
        <v>-239.714851619451</v>
      </c>
    </row>
    <row r="950398" spans="2:4" x14ac:dyDescent="0.35">
      <c r="B950398">
        <v>-311.91803279999999</v>
      </c>
      <c r="C950398">
        <v>-212.32127680932601</v>
      </c>
      <c r="D950398">
        <v>-325.66996713325199</v>
      </c>
    </row>
    <row r="950399" spans="2:4" x14ac:dyDescent="0.35">
      <c r="B950399">
        <v>-359.93333330000002</v>
      </c>
      <c r="C950399">
        <v>-283.21614148161098</v>
      </c>
      <c r="D950399">
        <v>-436.085173150434</v>
      </c>
    </row>
    <row r="950400" spans="2:4" x14ac:dyDescent="0.35">
      <c r="B950400">
        <v>-194.32421880000001</v>
      </c>
      <c r="C950400">
        <v>-231.410970609554</v>
      </c>
      <c r="D950400">
        <v>-232.75722619361099</v>
      </c>
    </row>
    <row r="950401" spans="2:4" x14ac:dyDescent="0.35">
      <c r="B950401">
        <v>-352.21759259999999</v>
      </c>
      <c r="C950401">
        <v>-271.82382136502702</v>
      </c>
      <c r="D950401">
        <v>-324.87861782541</v>
      </c>
    </row>
    <row r="950402" spans="2:4" x14ac:dyDescent="0.35">
      <c r="B950402">
        <v>-231.39342160000001</v>
      </c>
      <c r="C950402">
        <v>-31.919246991061101</v>
      </c>
      <c r="D950402">
        <v>-210.274782901739</v>
      </c>
    </row>
    <row r="950403" spans="2:4" x14ac:dyDescent="0.35">
      <c r="B950403">
        <v>14.279175009999999</v>
      </c>
      <c r="C950403">
        <v>-51.7301803773328</v>
      </c>
      <c r="D950403">
        <v>23.357320966910301</v>
      </c>
    </row>
    <row r="950404" spans="2:4" x14ac:dyDescent="0.35">
      <c r="B950404">
        <v>-32.25298635</v>
      </c>
      <c r="C950404">
        <v>-71.131274623988702</v>
      </c>
      <c r="D950404">
        <v>-13.6830801168182</v>
      </c>
    </row>
    <row r="950405" spans="2:4" x14ac:dyDescent="0.35">
      <c r="B950405">
        <v>-45.521545979999999</v>
      </c>
      <c r="C950405">
        <v>-86.447213274714997</v>
      </c>
      <c r="D950405">
        <v>11.319801342553101</v>
      </c>
    </row>
    <row r="950406" spans="2:4" x14ac:dyDescent="0.35">
      <c r="B950406">
        <v>-65.494551119999997</v>
      </c>
      <c r="C950406">
        <v>-109.502118065462</v>
      </c>
      <c r="D950406">
        <v>-92.615819971593595</v>
      </c>
    </row>
    <row r="950407" spans="2:4" x14ac:dyDescent="0.35">
      <c r="B950407">
        <v>-533.75406280000004</v>
      </c>
      <c r="C950407">
        <v>-650.01556842920604</v>
      </c>
      <c r="D950407">
        <v>-668.64825877781504</v>
      </c>
    </row>
    <row r="950408" spans="2:4" x14ac:dyDescent="0.35">
      <c r="B950408">
        <v>-459.078259</v>
      </c>
      <c r="C950408">
        <v>-377.33147694978402</v>
      </c>
      <c r="D950408">
        <v>-505.77940771504802</v>
      </c>
    </row>
    <row r="950409" spans="2:4" x14ac:dyDescent="0.35">
      <c r="B950409">
        <v>-229.5846809</v>
      </c>
      <c r="C950409">
        <v>-298.91187346707198</v>
      </c>
      <c r="D950409">
        <v>-208.55916993366299</v>
      </c>
    </row>
    <row r="950410" spans="2:4" x14ac:dyDescent="0.35">
      <c r="B950410">
        <v>-158.31338479999999</v>
      </c>
      <c r="C950410">
        <v>-130.15255078734901</v>
      </c>
      <c r="D950410">
        <v>-140.957097894063</v>
      </c>
    </row>
    <row r="950411" spans="2:4" x14ac:dyDescent="0.35">
      <c r="B950411">
        <v>-606.97081009999999</v>
      </c>
      <c r="C950411">
        <v>-618.05124814285205</v>
      </c>
      <c r="D950411">
        <v>-640.59929066237896</v>
      </c>
    </row>
    <row r="950412" spans="2:4" x14ac:dyDescent="0.35">
      <c r="B950412">
        <v>-681.76581069999997</v>
      </c>
      <c r="C950412">
        <v>-613.58210688832401</v>
      </c>
      <c r="D950412">
        <v>-843.10636724899905</v>
      </c>
    </row>
    <row r="950413" spans="2:4" x14ac:dyDescent="0.35">
      <c r="B950413">
        <v>-688.53661369999998</v>
      </c>
      <c r="C950413">
        <v>-619.04755009230598</v>
      </c>
      <c r="D950413">
        <v>-643.88308302887799</v>
      </c>
    </row>
    <row r="950414" spans="2:4" x14ac:dyDescent="0.35">
      <c r="B950414">
        <v>-703.80793470000003</v>
      </c>
      <c r="C950414">
        <v>-631.37464137129496</v>
      </c>
      <c r="D950414">
        <v>-567.82055532774405</v>
      </c>
    </row>
    <row r="950415" spans="2:4" x14ac:dyDescent="0.35">
      <c r="B950415">
        <v>-696.48506150000003</v>
      </c>
      <c r="C950415">
        <v>-625.463569420412</v>
      </c>
      <c r="D950415">
        <v>-619.81923085918299</v>
      </c>
    </row>
    <row r="950416" spans="2:4" x14ac:dyDescent="0.35">
      <c r="B950416">
        <v>-688.96684830000004</v>
      </c>
      <c r="C950416">
        <v>-619.39483998030005</v>
      </c>
      <c r="D950416">
        <v>-644.29117015144698</v>
      </c>
    </row>
    <row r="950417" spans="2:4" x14ac:dyDescent="0.35">
      <c r="B950417">
        <v>-675.50029189999998</v>
      </c>
      <c r="C950417">
        <v>-608.52455316976</v>
      </c>
      <c r="D950417">
        <v>-545.70813893299805</v>
      </c>
    </row>
    <row r="966657" spans="2:4" x14ac:dyDescent="0.35">
      <c r="B966657" t="s">
        <v>0</v>
      </c>
      <c r="C966657" t="s">
        <v>0</v>
      </c>
      <c r="D966657" t="s">
        <v>0</v>
      </c>
    </row>
    <row r="966658" spans="2:4" x14ac:dyDescent="0.35">
      <c r="B966658">
        <v>-403.9565217</v>
      </c>
      <c r="C966658">
        <v>-460.22344239954498</v>
      </c>
      <c r="D966658">
        <v>-352.21854795469699</v>
      </c>
    </row>
    <row r="966659" spans="2:4" x14ac:dyDescent="0.35">
      <c r="B966659">
        <v>-388.03125</v>
      </c>
      <c r="C966659">
        <v>-442.84110783161202</v>
      </c>
      <c r="D966659">
        <v>-503.950370525788</v>
      </c>
    </row>
    <row r="966660" spans="2:4" x14ac:dyDescent="0.35">
      <c r="B966660">
        <v>-448.5648855</v>
      </c>
      <c r="C966660">
        <v>-508.91322557209702</v>
      </c>
      <c r="D966660">
        <v>-388.46340105603099</v>
      </c>
    </row>
    <row r="966661" spans="2:4" x14ac:dyDescent="0.35">
      <c r="B966661">
        <v>-506.2288557</v>
      </c>
      <c r="C966661">
        <v>-466.76991594565601</v>
      </c>
      <c r="D966661">
        <v>-440.25088521311199</v>
      </c>
    </row>
    <row r="966662" spans="2:4" x14ac:dyDescent="0.35">
      <c r="B966662">
        <v>-469.24427480000003</v>
      </c>
      <c r="C966662">
        <v>-444.61440994729998</v>
      </c>
      <c r="D966662">
        <v>-360.61316968341202</v>
      </c>
    </row>
    <row r="966663" spans="2:4" x14ac:dyDescent="0.35">
      <c r="B966663">
        <v>-468.46783629999999</v>
      </c>
      <c r="C966663">
        <v>-443.468008986943</v>
      </c>
      <c r="D966663">
        <v>-359.95223480143602</v>
      </c>
    </row>
    <row r="966664" spans="2:4" x14ac:dyDescent="0.35">
      <c r="B966664">
        <v>-468.77777780000002</v>
      </c>
      <c r="C966664">
        <v>-443.92563213580701</v>
      </c>
      <c r="D966664">
        <v>-360.21606840969599</v>
      </c>
    </row>
    <row r="966665" spans="2:4" x14ac:dyDescent="0.35">
      <c r="B966665">
        <v>16.836429169999999</v>
      </c>
      <c r="C966665">
        <v>-66.807525285645696</v>
      </c>
      <c r="D966665">
        <v>31.1077480161205</v>
      </c>
    </row>
    <row r="966666" spans="2:4" x14ac:dyDescent="0.35">
      <c r="B966666">
        <v>3.7141808570000001</v>
      </c>
      <c r="C966666">
        <v>-15.2531690427308</v>
      </c>
      <c r="D966666">
        <v>-63.379048993128002</v>
      </c>
    </row>
    <row r="966667" spans="2:4" x14ac:dyDescent="0.35">
      <c r="B966667">
        <v>38.296437660000002</v>
      </c>
      <c r="C966667">
        <v>22.493168556697398</v>
      </c>
      <c r="D966667">
        <v>32.218984969870696</v>
      </c>
    </row>
    <row r="966668" spans="2:4" x14ac:dyDescent="0.35">
      <c r="B966668">
        <v>-869.23566670000002</v>
      </c>
      <c r="C966668">
        <v>-301.57154017374899</v>
      </c>
      <c r="D966668">
        <v>-701.10602800453205</v>
      </c>
    </row>
    <row r="966669" spans="2:4" x14ac:dyDescent="0.35">
      <c r="B966669">
        <v>-865.37656900000002</v>
      </c>
      <c r="C966669">
        <v>-295.06050753434801</v>
      </c>
      <c r="D966669">
        <v>-894.17498295234202</v>
      </c>
    </row>
    <row r="966670" spans="2:4" x14ac:dyDescent="0.35">
      <c r="B966670">
        <v>-902.07709499999999</v>
      </c>
      <c r="C966670">
        <v>-356.98168736423497</v>
      </c>
      <c r="D966670">
        <v>-722.697961876759</v>
      </c>
    </row>
    <row r="966671" spans="2:4" x14ac:dyDescent="0.35">
      <c r="B966671">
        <v>-811.31073449999997</v>
      </c>
      <c r="C966671">
        <v>-203.840453167215</v>
      </c>
      <c r="D966671">
        <v>-664.66212706879605</v>
      </c>
    </row>
    <row r="966672" spans="2:4" x14ac:dyDescent="0.35">
      <c r="B966672">
        <v>-765.49598390000006</v>
      </c>
      <c r="C966672">
        <v>-126.541673862794</v>
      </c>
      <c r="D966672">
        <v>-616.00800339265299</v>
      </c>
    </row>
    <row r="966673" spans="2:4" x14ac:dyDescent="0.35">
      <c r="B966673">
        <v>-367.40854330000002</v>
      </c>
      <c r="C966673">
        <v>-503.18019428248101</v>
      </c>
      <c r="D966673">
        <v>-305.043112966195</v>
      </c>
    </row>
    <row r="966674" spans="2:4" x14ac:dyDescent="0.35">
      <c r="B966674">
        <v>-509.89405679999999</v>
      </c>
      <c r="C966674">
        <v>-474.84612756818501</v>
      </c>
      <c r="D966674">
        <v>-497.26347852686803</v>
      </c>
    </row>
    <row r="966675" spans="2:4" x14ac:dyDescent="0.35">
      <c r="B966675">
        <v>-13.098360660000001</v>
      </c>
      <c r="C966675">
        <v>-10.8098408454766</v>
      </c>
      <c r="D966675">
        <v>27.681239115294801</v>
      </c>
    </row>
    <row r="966676" spans="2:4" x14ac:dyDescent="0.35">
      <c r="B966676">
        <v>-150.3846154</v>
      </c>
      <c r="C966676">
        <v>-183.45113763183599</v>
      </c>
      <c r="D966676">
        <v>-103.526799503259</v>
      </c>
    </row>
    <row r="966677" spans="2:4" x14ac:dyDescent="0.35">
      <c r="B966677">
        <v>-266.01608579999998</v>
      </c>
      <c r="C966677">
        <v>-340.96474857197302</v>
      </c>
      <c r="D966677">
        <v>-230.16701277781101</v>
      </c>
    </row>
    <row r="966678" spans="2:4" x14ac:dyDescent="0.35">
      <c r="B966678">
        <v>-133.47226169999999</v>
      </c>
      <c r="C966678">
        <v>-60.851390313459802</v>
      </c>
      <c r="D966678">
        <v>-165.76767897481801</v>
      </c>
    </row>
    <row r="966679" spans="2:4" x14ac:dyDescent="0.35">
      <c r="B966679">
        <v>-143.83966369999999</v>
      </c>
      <c r="C966679">
        <v>-72.141117366222403</v>
      </c>
      <c r="D966679">
        <v>-252.58159675026101</v>
      </c>
    </row>
    <row r="966680" spans="2:4" x14ac:dyDescent="0.35">
      <c r="B966680">
        <v>-63.064769380000001</v>
      </c>
      <c r="C966680">
        <v>-106.697412088848</v>
      </c>
      <c r="D966680">
        <v>-7.8936331707806699</v>
      </c>
    </row>
    <row r="966681" spans="2:4" x14ac:dyDescent="0.35">
      <c r="B966681">
        <v>-715.41509429999996</v>
      </c>
      <c r="C966681">
        <v>-462.24708583799702</v>
      </c>
      <c r="D966681">
        <v>-669.37778905459402</v>
      </c>
    </row>
    <row r="966682" spans="2:4" x14ac:dyDescent="0.35">
      <c r="B966682">
        <v>-30.082174460000001</v>
      </c>
      <c r="C966682">
        <v>-52.141701077284097</v>
      </c>
      <c r="D966682">
        <v>-19.413556826980098</v>
      </c>
    </row>
    <row r="966683" spans="2:4" x14ac:dyDescent="0.35">
      <c r="B966683">
        <v>6.9860935519999998</v>
      </c>
      <c r="C966683">
        <v>-11.6818948344707</v>
      </c>
      <c r="D966683">
        <v>20.5010421402398</v>
      </c>
    </row>
    <row r="966684" spans="2:4" x14ac:dyDescent="0.35">
      <c r="B966684">
        <v>-72.626024419999993</v>
      </c>
      <c r="C966684">
        <v>-59.731723880980397</v>
      </c>
      <c r="D966684">
        <v>-59.681140236787698</v>
      </c>
    </row>
    <row r="966685" spans="2:4" x14ac:dyDescent="0.35">
      <c r="B966685">
        <v>-30.69228936</v>
      </c>
      <c r="C966685">
        <v>-52.807638230823301</v>
      </c>
      <c r="D966685">
        <v>-38.2815372087029</v>
      </c>
    </row>
    <row r="966686" spans="2:4" x14ac:dyDescent="0.35">
      <c r="B966686">
        <v>4.1415617239999998</v>
      </c>
      <c r="C966686">
        <v>-82.275506796450898</v>
      </c>
      <c r="D966686">
        <v>-62.970500143973297</v>
      </c>
    </row>
    <row r="966687" spans="2:4" x14ac:dyDescent="0.35">
      <c r="B966687">
        <v>20.749402409999998</v>
      </c>
      <c r="C966687">
        <v>-230.400829461901</v>
      </c>
      <c r="D966687">
        <v>31.301197315221099</v>
      </c>
    </row>
    <row r="966688" spans="2:4" x14ac:dyDescent="0.35">
      <c r="B966688">
        <v>7.6695059629999998</v>
      </c>
      <c r="C966688">
        <v>-255.77106576925399</v>
      </c>
      <c r="D966688">
        <v>8.5928959678667507</v>
      </c>
    </row>
    <row r="966689" spans="2:4" x14ac:dyDescent="0.35">
      <c r="B966689">
        <v>10.24067717</v>
      </c>
      <c r="C966689">
        <v>-8.1295353681994698</v>
      </c>
      <c r="D966689">
        <v>-88.166825207175805</v>
      </c>
    </row>
    <row r="966690" spans="2:4" x14ac:dyDescent="0.35">
      <c r="B966690">
        <v>-537.12789929999997</v>
      </c>
      <c r="C966690">
        <v>-653.91000289502801</v>
      </c>
      <c r="D966690">
        <v>-468.00106448837698</v>
      </c>
    </row>
    <row r="966691" spans="2:4" x14ac:dyDescent="0.35">
      <c r="B966691">
        <v>-743.10188679999999</v>
      </c>
      <c r="C966691">
        <v>-327.921752042013</v>
      </c>
      <c r="D966691">
        <v>-612.34544505421798</v>
      </c>
    </row>
    <row r="966692" spans="2:4" x14ac:dyDescent="0.35">
      <c r="B966692">
        <v>-588.73195880000003</v>
      </c>
      <c r="C966692">
        <v>-661.90477732754005</v>
      </c>
      <c r="D966692">
        <v>-514.34614774982697</v>
      </c>
    </row>
    <row r="966693" spans="2:4" x14ac:dyDescent="0.35">
      <c r="B966693">
        <v>-558.46006390000002</v>
      </c>
      <c r="C966693">
        <v>-628.86322234603801</v>
      </c>
      <c r="D966693">
        <v>-550.45326918672401</v>
      </c>
    </row>
    <row r="966694" spans="2:4" x14ac:dyDescent="0.35">
      <c r="B966694">
        <v>-576.25129530000004</v>
      </c>
      <c r="C966694">
        <v>-528.41011173014499</v>
      </c>
      <c r="D966694">
        <v>-701.67134651902302</v>
      </c>
    </row>
    <row r="966695" spans="2:4" x14ac:dyDescent="0.35">
      <c r="B966695">
        <v>-573.72446560000003</v>
      </c>
      <c r="C966695">
        <v>-645.52423394832704</v>
      </c>
      <c r="D966695">
        <v>-500.86809769247202</v>
      </c>
    </row>
    <row r="966696" spans="2:4" x14ac:dyDescent="0.35">
      <c r="B966696">
        <v>-592.16886539999996</v>
      </c>
      <c r="C966696">
        <v>-541.25890149458905</v>
      </c>
      <c r="D966696">
        <v>-496.578774402318</v>
      </c>
    </row>
    <row r="966697" spans="2:4" x14ac:dyDescent="0.35">
      <c r="B966697">
        <v>-541.13479259999997</v>
      </c>
      <c r="C966697">
        <v>-500.06383711422899</v>
      </c>
      <c r="D966697">
        <v>-484.07100591913502</v>
      </c>
    </row>
    <row r="966698" spans="2:4" x14ac:dyDescent="0.35">
      <c r="B966698">
        <v>-489.26582280000002</v>
      </c>
      <c r="C966698">
        <v>-458.19488550334302</v>
      </c>
      <c r="D966698">
        <v>-400.23157977904498</v>
      </c>
    </row>
    <row r="966699" spans="2:4" x14ac:dyDescent="0.35">
      <c r="B966699">
        <v>-493.4786325</v>
      </c>
      <c r="C966699">
        <v>-603.525488391115</v>
      </c>
      <c r="D966699">
        <v>-649.25830642042899</v>
      </c>
    </row>
    <row r="966700" spans="2:4" x14ac:dyDescent="0.35">
      <c r="B966700">
        <v>-133.49820199999999</v>
      </c>
      <c r="C966700">
        <v>-94.129621059421197</v>
      </c>
      <c r="D966700">
        <v>-165.799724082647</v>
      </c>
    </row>
    <row r="966701" spans="2:4" x14ac:dyDescent="0.35">
      <c r="B966701">
        <v>-153.07773890000001</v>
      </c>
      <c r="C966701">
        <v>-100.59672525512001</v>
      </c>
      <c r="D966701">
        <v>-137.61920864266301</v>
      </c>
    </row>
    <row r="966702" spans="2:4" x14ac:dyDescent="0.35">
      <c r="B966702">
        <v>-194.6469093</v>
      </c>
      <c r="C966702">
        <v>-220.376642946375</v>
      </c>
      <c r="D966702">
        <v>-306.79657768980002</v>
      </c>
    </row>
    <row r="966703" spans="2:4" x14ac:dyDescent="0.35">
      <c r="B966703">
        <v>-178.6493687</v>
      </c>
      <c r="C966703">
        <v>-173.08770191950299</v>
      </c>
      <c r="D966703">
        <v>-221.57757071929399</v>
      </c>
    </row>
    <row r="966704" spans="2:4" x14ac:dyDescent="0.35">
      <c r="B966704">
        <v>-92.425434080000002</v>
      </c>
      <c r="C966704">
        <v>-137.86281464156701</v>
      </c>
      <c r="D966704">
        <v>-96.601526346957598</v>
      </c>
    </row>
    <row r="966705" spans="2:4" x14ac:dyDescent="0.35">
      <c r="B966705">
        <v>-110.4699059</v>
      </c>
      <c r="C966705">
        <v>-152.42843287876801</v>
      </c>
      <c r="D966705">
        <v>-104.33621778543601</v>
      </c>
    </row>
    <row r="966706" spans="2:4" x14ac:dyDescent="0.35">
      <c r="B966706">
        <v>-120.1903614</v>
      </c>
      <c r="C966706">
        <v>-172.637661080974</v>
      </c>
      <c r="D966706">
        <v>-134.86197890154401</v>
      </c>
    </row>
    <row r="966707" spans="2:4" x14ac:dyDescent="0.35">
      <c r="B966707">
        <v>-89.435024319999997</v>
      </c>
      <c r="C966707">
        <v>-116.925007791526</v>
      </c>
      <c r="D966707">
        <v>-92.480711371601501</v>
      </c>
    </row>
    <row r="966708" spans="2:4" x14ac:dyDescent="0.35">
      <c r="B966708">
        <v>-78.954277289999993</v>
      </c>
      <c r="C966708">
        <v>-183.52310428070001</v>
      </c>
      <c r="D966708">
        <v>-87.601122410328202</v>
      </c>
    </row>
    <row r="966709" spans="2:4" x14ac:dyDescent="0.35">
      <c r="B966709">
        <v>-115.37044969999999</v>
      </c>
      <c r="C966709">
        <v>-227.89416278468099</v>
      </c>
      <c r="D966709">
        <v>-111.25079757522199</v>
      </c>
    </row>
    <row r="966710" spans="2:4" x14ac:dyDescent="0.35">
      <c r="B966710">
        <v>-379.40506329999999</v>
      </c>
      <c r="C966710">
        <v>-311.85330661126397</v>
      </c>
      <c r="D966710">
        <v>-342.74831003336101</v>
      </c>
    </row>
    <row r="966711" spans="2:4" x14ac:dyDescent="0.35">
      <c r="B966711">
        <v>-885.95510200000001</v>
      </c>
      <c r="C966711">
        <v>-410.55651822833102</v>
      </c>
      <c r="D966711">
        <v>-715.33844315701299</v>
      </c>
    </row>
    <row r="966712" spans="2:4" x14ac:dyDescent="0.35">
      <c r="B966712">
        <v>-250.95283019999999</v>
      </c>
      <c r="C966712">
        <v>-206.28684264745601</v>
      </c>
      <c r="D966712">
        <v>-230.50415179048301</v>
      </c>
    </row>
    <row r="966713" spans="2:4" x14ac:dyDescent="0.35">
      <c r="B966713">
        <v>-733.33563360000005</v>
      </c>
      <c r="C966713">
        <v>-602.72564538668996</v>
      </c>
      <c r="D966713">
        <v>-652.02001996936895</v>
      </c>
    </row>
    <row r="966714" spans="2:4" x14ac:dyDescent="0.35">
      <c r="B966714">
        <v>-781.32181430000003</v>
      </c>
      <c r="C966714">
        <v>-642.16236283415299</v>
      </c>
      <c r="D966714">
        <v>-794.53267332884002</v>
      </c>
    </row>
    <row r="966715" spans="2:4" x14ac:dyDescent="0.35">
      <c r="B966715">
        <v>50.484523729999999</v>
      </c>
      <c r="C966715">
        <v>-22.504992972191499</v>
      </c>
      <c r="D966715">
        <v>-3.65904434762126</v>
      </c>
    </row>
    <row r="966716" spans="2:4" x14ac:dyDescent="0.35">
      <c r="B966716">
        <v>36.389755950000001</v>
      </c>
      <c r="C966716">
        <v>29.861198158938599</v>
      </c>
      <c r="D966716">
        <v>-60.263883045958899</v>
      </c>
    </row>
    <row r="966717" spans="2:4" x14ac:dyDescent="0.35">
      <c r="B966717">
        <v>31.153567670000001</v>
      </c>
      <c r="C966717">
        <v>-38.109062908276201</v>
      </c>
      <c r="D966717">
        <v>24.919590438674302</v>
      </c>
    </row>
    <row r="966718" spans="2:4" x14ac:dyDescent="0.35">
      <c r="B966718">
        <v>33.390115420000001</v>
      </c>
      <c r="C966718">
        <v>-36.303709139467301</v>
      </c>
      <c r="D966718">
        <v>-16.770578230129502</v>
      </c>
    </row>
    <row r="966719" spans="2:4" x14ac:dyDescent="0.35">
      <c r="B966719">
        <v>2.243957757</v>
      </c>
      <c r="C966719">
        <v>-61.4450839391912</v>
      </c>
      <c r="D966719">
        <v>16.403887459884199</v>
      </c>
    </row>
    <row r="966720" spans="2:4" x14ac:dyDescent="0.35">
      <c r="B966720">
        <v>-3.0438525009999999</v>
      </c>
      <c r="C966720">
        <v>-37.4150793400349</v>
      </c>
      <c r="D966720">
        <v>-102.34237095992999</v>
      </c>
    </row>
    <row r="966721" spans="2:4" x14ac:dyDescent="0.35">
      <c r="B966721">
        <v>49.632678130000002</v>
      </c>
      <c r="C966721">
        <v>-23.1926074895737</v>
      </c>
      <c r="D966721">
        <v>-4.3124153521022404</v>
      </c>
    </row>
    <row r="966722" spans="2:4" x14ac:dyDescent="0.35">
      <c r="B966722">
        <v>-2.984330484</v>
      </c>
      <c r="C966722">
        <v>-90.958004618791406</v>
      </c>
      <c r="D966722">
        <v>-9.9663950635475906</v>
      </c>
    </row>
    <row r="966723" spans="2:4" x14ac:dyDescent="0.35">
      <c r="B966723">
        <v>21.61463809</v>
      </c>
      <c r="C966723">
        <v>-60.985548320757303</v>
      </c>
      <c r="D966723">
        <v>7.6708317443455396</v>
      </c>
    </row>
    <row r="966724" spans="2:4" x14ac:dyDescent="0.35">
      <c r="B966724">
        <v>-1.493871095</v>
      </c>
      <c r="C966724">
        <v>-20.937728607712302</v>
      </c>
      <c r="D966724">
        <v>37.559566504144101</v>
      </c>
    </row>
    <row r="966725" spans="2:4" x14ac:dyDescent="0.35">
      <c r="B966725">
        <v>3.2243258749999999</v>
      </c>
      <c r="C966725">
        <v>-83.393106711851701</v>
      </c>
      <c r="D966725">
        <v>35.205139944422903</v>
      </c>
    </row>
    <row r="966726" spans="2:4" x14ac:dyDescent="0.35">
      <c r="B966726">
        <v>12.17566688</v>
      </c>
      <c r="C966726">
        <v>266.20502372909698</v>
      </c>
      <c r="D966726">
        <v>-86.102052165664006</v>
      </c>
    </row>
    <row r="966727" spans="2:4" x14ac:dyDescent="0.35">
      <c r="B966727">
        <v>15.632044199999999</v>
      </c>
      <c r="C966727">
        <v>-2.2448885976650899</v>
      </c>
      <c r="D966727">
        <v>52.303144199375303</v>
      </c>
    </row>
    <row r="966728" spans="2:4" x14ac:dyDescent="0.35">
      <c r="B966728">
        <v>-110.230694</v>
      </c>
      <c r="C966728">
        <v>-51.749543863432102</v>
      </c>
      <c r="D966728">
        <v>-95.3498304795433</v>
      </c>
    </row>
    <row r="966729" spans="2:4" x14ac:dyDescent="0.35">
      <c r="B966729">
        <v>-164.6018182</v>
      </c>
      <c r="C966729">
        <v>-196.124055891235</v>
      </c>
      <c r="D966729">
        <v>-224.27852687941001</v>
      </c>
    </row>
    <row r="966730" spans="2:4" x14ac:dyDescent="0.35">
      <c r="B966730">
        <v>-140.2208995</v>
      </c>
      <c r="C966730">
        <v>-176.44362224270299</v>
      </c>
      <c r="D966730">
        <v>-138.00941751170399</v>
      </c>
    </row>
    <row r="966731" spans="2:4" x14ac:dyDescent="0.35">
      <c r="B966731">
        <v>-7.0005452559999997</v>
      </c>
      <c r="C966731">
        <v>-284.22562203024899</v>
      </c>
      <c r="D966731">
        <v>-2.76903160568849</v>
      </c>
    </row>
    <row r="966732" spans="2:4" x14ac:dyDescent="0.35">
      <c r="B966732">
        <v>-8.5506072870000001</v>
      </c>
      <c r="C966732">
        <v>-97.740199851720106</v>
      </c>
      <c r="D966732">
        <v>-4.6721338925212299</v>
      </c>
    </row>
    <row r="966733" spans="2:4" x14ac:dyDescent="0.35">
      <c r="B966733">
        <v>-435.1303704</v>
      </c>
      <c r="C966733">
        <v>-617.50360721672405</v>
      </c>
      <c r="D966733">
        <v>-451.58234365154999</v>
      </c>
    </row>
    <row r="966734" spans="2:4" x14ac:dyDescent="0.35">
      <c r="B966734">
        <v>-441.62736539999997</v>
      </c>
      <c r="C966734">
        <v>-396.42123689432799</v>
      </c>
      <c r="D966734">
        <v>-462.55975227172303</v>
      </c>
    </row>
    <row r="966735" spans="2:4" x14ac:dyDescent="0.35">
      <c r="B966735">
        <v>-397.09561129999997</v>
      </c>
      <c r="C966735">
        <v>-347.92774185651399</v>
      </c>
      <c r="D966735">
        <v>-522.82386116062298</v>
      </c>
    </row>
    <row r="966736" spans="2:4" x14ac:dyDescent="0.35">
      <c r="B966736">
        <v>-317.95107910000002</v>
      </c>
      <c r="C966736">
        <v>-221.22911236682799</v>
      </c>
      <c r="D966736">
        <v>-384.54113118630102</v>
      </c>
    </row>
    <row r="966737" spans="2:4" x14ac:dyDescent="0.35">
      <c r="B966737">
        <v>-43.059894300000003</v>
      </c>
      <c r="C966737">
        <v>-98.014640978133698</v>
      </c>
      <c r="D966737">
        <v>2.1764698906393898</v>
      </c>
    </row>
    <row r="966738" spans="2:4" x14ac:dyDescent="0.35">
      <c r="B966738">
        <v>-87.018229169999998</v>
      </c>
      <c r="C966738">
        <v>-114.287082572849</v>
      </c>
      <c r="D966738">
        <v>-34.127589160010203</v>
      </c>
    </row>
    <row r="966739" spans="2:4" x14ac:dyDescent="0.35">
      <c r="B966739">
        <v>-102.63175680000001</v>
      </c>
      <c r="C966739">
        <v>-146.10142844712001</v>
      </c>
      <c r="D966739">
        <v>-51.227615271416703</v>
      </c>
    </row>
    <row r="966740" spans="2:4" x14ac:dyDescent="0.35">
      <c r="B966740">
        <v>-100.28694400000001</v>
      </c>
      <c r="C966740">
        <v>-209.51575403666899</v>
      </c>
      <c r="D966740">
        <v>-109.401263977673</v>
      </c>
    </row>
    <row r="966741" spans="2:4" x14ac:dyDescent="0.35">
      <c r="B966741">
        <v>-97.226331360000003</v>
      </c>
      <c r="C966741">
        <v>-205.786575738887</v>
      </c>
      <c r="D966741">
        <v>-120.990993255931</v>
      </c>
    </row>
    <row r="966742" spans="2:4" x14ac:dyDescent="0.35">
      <c r="B966742">
        <v>-92.318975550000005</v>
      </c>
      <c r="C966742">
        <v>-120.072822241171</v>
      </c>
      <c r="D966742">
        <v>-96.454832743685898</v>
      </c>
    </row>
    <row r="966743" spans="2:4" x14ac:dyDescent="0.35">
      <c r="B966743">
        <v>-430.69142859999999</v>
      </c>
      <c r="C966743">
        <v>-384.51238752284598</v>
      </c>
      <c r="D966743">
        <v>-387.56338600783897</v>
      </c>
    </row>
    <row r="966744" spans="2:4" x14ac:dyDescent="0.35">
      <c r="B966744">
        <v>-498.5192308</v>
      </c>
      <c r="C966744">
        <v>-458.374411262043</v>
      </c>
      <c r="D966744">
        <v>-516.36028140191399</v>
      </c>
    </row>
    <row r="966745" spans="2:4" x14ac:dyDescent="0.35">
      <c r="B966745">
        <v>42.42178363</v>
      </c>
      <c r="C966745">
        <v>-29.013288120215002</v>
      </c>
      <c r="D966745">
        <v>25.852537831683001</v>
      </c>
    </row>
    <row r="966746" spans="2:4" x14ac:dyDescent="0.35">
      <c r="B966746">
        <v>-19.429874290000001</v>
      </c>
      <c r="C966746">
        <v>-301.71132169940898</v>
      </c>
      <c r="D966746">
        <v>-33.220547587639601</v>
      </c>
    </row>
    <row r="966747" spans="2:4" x14ac:dyDescent="0.35">
      <c r="B966747">
        <v>-170.87037040000001</v>
      </c>
      <c r="C966747">
        <v>-295.51769284431799</v>
      </c>
      <c r="D966747">
        <v>-230.27086961134</v>
      </c>
    </row>
    <row r="966748" spans="2:4" x14ac:dyDescent="0.35">
      <c r="B966748">
        <v>-162.55833939999999</v>
      </c>
      <c r="C966748">
        <v>-285.38993769635999</v>
      </c>
      <c r="D966748">
        <v>-193.756398069612</v>
      </c>
    </row>
    <row r="966749" spans="2:4" x14ac:dyDescent="0.35">
      <c r="B966749">
        <v>-188.7016782</v>
      </c>
      <c r="C966749">
        <v>-225.27399612196601</v>
      </c>
      <c r="D966749">
        <v>-229.27150290520001</v>
      </c>
    </row>
    <row r="966750" spans="2:4" x14ac:dyDescent="0.35">
      <c r="B966750">
        <v>-206.47291730000001</v>
      </c>
      <c r="C966750">
        <v>-244.67120507774601</v>
      </c>
      <c r="D966750">
        <v>-186.63725248226999</v>
      </c>
    </row>
    <row r="966751" spans="2:4" x14ac:dyDescent="0.35">
      <c r="B966751">
        <v>-247.9593496</v>
      </c>
      <c r="C966751">
        <v>-289.95341592409602</v>
      </c>
      <c r="D966751">
        <v>-307.200194980513</v>
      </c>
    </row>
    <row r="966752" spans="2:4" x14ac:dyDescent="0.35">
      <c r="B966752">
        <v>12.765636629999999</v>
      </c>
      <c r="C966752">
        <v>-52.951918145190199</v>
      </c>
      <c r="D966752">
        <v>-54.726428689210202</v>
      </c>
    </row>
    <row r="966753" spans="2:4" x14ac:dyDescent="0.35">
      <c r="B966753">
        <v>-24.91176471</v>
      </c>
      <c r="C966753">
        <v>-83.365354958342905</v>
      </c>
      <c r="D966753">
        <v>-14.423334327696599</v>
      </c>
    </row>
    <row r="966754" spans="2:4" x14ac:dyDescent="0.35">
      <c r="B966754">
        <v>-17.696629210000001</v>
      </c>
      <c r="C966754">
        <v>-54.328824588687297</v>
      </c>
      <c r="D966754">
        <v>-22.743355225356702</v>
      </c>
    </row>
    <row r="966755" spans="2:4" x14ac:dyDescent="0.35">
      <c r="B966755">
        <v>-5.14560409</v>
      </c>
      <c r="C966755">
        <v>-67.409985183768796</v>
      </c>
      <c r="D966755">
        <v>-71.848444472153801</v>
      </c>
    </row>
    <row r="966756" spans="2:4" x14ac:dyDescent="0.35">
      <c r="B966756">
        <v>-72.693691529999995</v>
      </c>
      <c r="C966756">
        <v>-121.935232769282</v>
      </c>
      <c r="D966756">
        <v>-136.42015708331999</v>
      </c>
    </row>
    <row r="966757" spans="2:4" x14ac:dyDescent="0.35">
      <c r="B966757">
        <v>-66.168572850000004</v>
      </c>
      <c r="C966757">
        <v>-116.66811160146</v>
      </c>
      <c r="D966757">
        <v>-75.413066976850004</v>
      </c>
    </row>
    <row r="966758" spans="2:4" x14ac:dyDescent="0.35">
      <c r="B966758">
        <v>-66.421207659999993</v>
      </c>
      <c r="C966758">
        <v>-116.872044027177</v>
      </c>
      <c r="D966758">
        <v>-130.42405834321701</v>
      </c>
    </row>
    <row r="966759" spans="2:4" x14ac:dyDescent="0.35">
      <c r="B966759">
        <v>74.02159039</v>
      </c>
      <c r="C966759">
        <v>-51.351259002939699</v>
      </c>
      <c r="D966759">
        <v>92.6839404270454</v>
      </c>
    </row>
    <row r="966760" spans="2:4" x14ac:dyDescent="0.35">
      <c r="B966760">
        <v>-103.09287260000001</v>
      </c>
      <c r="C966760">
        <v>-152.901976648984</v>
      </c>
      <c r="D966760">
        <v>-78.198155110593106</v>
      </c>
    </row>
    <row r="966761" spans="2:4" x14ac:dyDescent="0.35">
      <c r="B966761">
        <v>-128.86597939999999</v>
      </c>
      <c r="C966761">
        <v>-167.27785923056501</v>
      </c>
      <c r="D966761">
        <v>-70.866001590660503</v>
      </c>
    </row>
    <row r="966762" spans="2:4" x14ac:dyDescent="0.35">
      <c r="B966762">
        <v>-232.61111109999999</v>
      </c>
      <c r="C966762">
        <v>-251.02158838924399</v>
      </c>
      <c r="D966762">
        <v>-220.79541031126899</v>
      </c>
    </row>
    <row r="966763" spans="2:4" x14ac:dyDescent="0.35">
      <c r="B966763">
        <v>-450.55555559999999</v>
      </c>
      <c r="C966763">
        <v>-426.94771308559802</v>
      </c>
      <c r="D966763">
        <v>-472.17347342883699</v>
      </c>
    </row>
    <row r="966764" spans="2:4" x14ac:dyDescent="0.35">
      <c r="B966764">
        <v>-598.2142857</v>
      </c>
      <c r="C966764">
        <v>-546.13879492997705</v>
      </c>
      <c r="D966764">
        <v>-522.86216917010404</v>
      </c>
    </row>
    <row r="966765" spans="2:4" x14ac:dyDescent="0.35">
      <c r="B966765">
        <v>-558.8688525</v>
      </c>
      <c r="C966765">
        <v>-629.30937334127395</v>
      </c>
      <c r="D966765">
        <v>-471.03740035287598</v>
      </c>
    </row>
    <row r="966766" spans="2:4" x14ac:dyDescent="0.35">
      <c r="B966766">
        <v>-586.92982459999996</v>
      </c>
      <c r="C966766">
        <v>-802.46267031785203</v>
      </c>
      <c r="D966766">
        <v>-606.70826569580697</v>
      </c>
    </row>
    <row r="966767" spans="2:4" x14ac:dyDescent="0.35">
      <c r="B966767">
        <v>89.142055029999995</v>
      </c>
      <c r="C966767">
        <v>-211.88702314152599</v>
      </c>
      <c r="D966767">
        <v>94.446269717136204</v>
      </c>
    </row>
    <row r="966768" spans="2:4" x14ac:dyDescent="0.35">
      <c r="B966768">
        <v>157.19970140000001</v>
      </c>
      <c r="C966768">
        <v>63.6361800462942</v>
      </c>
      <c r="D966768">
        <v>68.6490005934523</v>
      </c>
    </row>
    <row r="966769" spans="2:4" x14ac:dyDescent="0.35">
      <c r="B966769">
        <v>58.596380089999997</v>
      </c>
      <c r="C966769">
        <v>-15.9570525082726</v>
      </c>
      <c r="D966769">
        <v>67.013480234399793</v>
      </c>
    </row>
    <row r="966770" spans="2:4" x14ac:dyDescent="0.35">
      <c r="B966770">
        <v>-21.961130740000002</v>
      </c>
      <c r="C966770">
        <v>-80.983584470024198</v>
      </c>
      <c r="D966770">
        <v>-35.197830951220503</v>
      </c>
    </row>
    <row r="966771" spans="2:4" x14ac:dyDescent="0.35">
      <c r="B966771">
        <v>-342.16593410000002</v>
      </c>
      <c r="C966771">
        <v>-339.45492578400598</v>
      </c>
      <c r="D966771">
        <v>-313.566732308734</v>
      </c>
    </row>
    <row r="966772" spans="2:4" x14ac:dyDescent="0.35">
      <c r="B966772">
        <v>-341.36353339999999</v>
      </c>
      <c r="C966772">
        <v>-338.80722447708098</v>
      </c>
      <c r="D966772">
        <v>-251.75463318097999</v>
      </c>
    </row>
    <row r="966773" spans="2:4" x14ac:dyDescent="0.35">
      <c r="B966773">
        <v>-362.95589480000001</v>
      </c>
      <c r="C966773">
        <v>-415.47150636047098</v>
      </c>
      <c r="D966773">
        <v>-449.26207690395802</v>
      </c>
    </row>
    <row r="966774" spans="2:4" x14ac:dyDescent="0.35">
      <c r="B966774">
        <v>-323.70348840000003</v>
      </c>
      <c r="C966774">
        <v>-481.73623209175599</v>
      </c>
      <c r="D966774">
        <v>-335.58093666989799</v>
      </c>
    </row>
    <row r="966775" spans="2:4" x14ac:dyDescent="0.35">
      <c r="B966775">
        <v>-236.87712379999999</v>
      </c>
      <c r="C966775">
        <v>-375.943191925772</v>
      </c>
      <c r="D966775">
        <v>-242.08750006001</v>
      </c>
    </row>
    <row r="966776" spans="2:4" x14ac:dyDescent="0.35">
      <c r="B966776">
        <v>-90.961403509999997</v>
      </c>
      <c r="C966776">
        <v>-198.15311062902401</v>
      </c>
      <c r="D966776">
        <v>-113.25156248855301</v>
      </c>
    </row>
    <row r="966777" spans="2:4" x14ac:dyDescent="0.35">
      <c r="B966777">
        <v>-261.89291259999999</v>
      </c>
      <c r="C966777">
        <v>-305.16182197529997</v>
      </c>
      <c r="D966777">
        <v>-317.28267163140401</v>
      </c>
    </row>
    <row r="966778" spans="2:4" x14ac:dyDescent="0.35">
      <c r="B966778">
        <v>-267.98999470000001</v>
      </c>
      <c r="C966778">
        <v>-311.81674665703702</v>
      </c>
      <c r="D966778">
        <v>-323.20098831776397</v>
      </c>
    </row>
    <row r="966779" spans="2:4" x14ac:dyDescent="0.35">
      <c r="B966779">
        <v>-30.836561419999999</v>
      </c>
      <c r="C966779">
        <v>50.915194786587101</v>
      </c>
      <c r="D966779">
        <v>-38.162088981729198</v>
      </c>
    </row>
    <row r="966780" spans="2:4" x14ac:dyDescent="0.35">
      <c r="B966780">
        <v>-290.31428570000003</v>
      </c>
      <c r="C966780">
        <v>-231.646733567643</v>
      </c>
      <c r="D966780">
        <v>-408.88054340189501</v>
      </c>
    </row>
    <row r="966781" spans="2:4" x14ac:dyDescent="0.35">
      <c r="B966781">
        <v>-261.49355430000003</v>
      </c>
      <c r="C966781">
        <v>-200.26198426255601</v>
      </c>
      <c r="D966781">
        <v>-239.714851619451</v>
      </c>
    </row>
    <row r="966782" spans="2:4" x14ac:dyDescent="0.35">
      <c r="B966782">
        <v>-311.91803279999999</v>
      </c>
      <c r="C966782">
        <v>-212.32127680932601</v>
      </c>
      <c r="D966782">
        <v>-325.66996713325199</v>
      </c>
    </row>
    <row r="966783" spans="2:4" x14ac:dyDescent="0.35">
      <c r="B966783">
        <v>-359.93333330000002</v>
      </c>
      <c r="C966783">
        <v>-283.21614148161098</v>
      </c>
      <c r="D966783">
        <v>-436.085173150434</v>
      </c>
    </row>
    <row r="966784" spans="2:4" x14ac:dyDescent="0.35">
      <c r="B966784">
        <v>-194.32421880000001</v>
      </c>
      <c r="C966784">
        <v>-231.410970609554</v>
      </c>
      <c r="D966784">
        <v>-232.75722619361099</v>
      </c>
    </row>
    <row r="966785" spans="2:4" x14ac:dyDescent="0.35">
      <c r="B966785">
        <v>-352.21759259999999</v>
      </c>
      <c r="C966785">
        <v>-271.82382136502702</v>
      </c>
      <c r="D966785">
        <v>-324.87861782541</v>
      </c>
    </row>
    <row r="966786" spans="2:4" x14ac:dyDescent="0.35">
      <c r="B966786">
        <v>-231.39342160000001</v>
      </c>
      <c r="C966786">
        <v>-31.919246991061101</v>
      </c>
      <c r="D966786">
        <v>-210.274782901739</v>
      </c>
    </row>
    <row r="966787" spans="2:4" x14ac:dyDescent="0.35">
      <c r="B966787">
        <v>14.279175009999999</v>
      </c>
      <c r="C966787">
        <v>-51.7301803773328</v>
      </c>
      <c r="D966787">
        <v>23.357320966910301</v>
      </c>
    </row>
    <row r="966788" spans="2:4" x14ac:dyDescent="0.35">
      <c r="B966788">
        <v>-32.25298635</v>
      </c>
      <c r="C966788">
        <v>-71.131274623988702</v>
      </c>
      <c r="D966788">
        <v>-13.6830801168182</v>
      </c>
    </row>
    <row r="966789" spans="2:4" x14ac:dyDescent="0.35">
      <c r="B966789">
        <v>-45.521545979999999</v>
      </c>
      <c r="C966789">
        <v>-86.447213274714997</v>
      </c>
      <c r="D966789">
        <v>11.319801342553101</v>
      </c>
    </row>
    <row r="966790" spans="2:4" x14ac:dyDescent="0.35">
      <c r="B966790">
        <v>-65.494551119999997</v>
      </c>
      <c r="C966790">
        <v>-109.502118065462</v>
      </c>
      <c r="D966790">
        <v>-92.615819971593595</v>
      </c>
    </row>
    <row r="966791" spans="2:4" x14ac:dyDescent="0.35">
      <c r="B966791">
        <v>-533.75406280000004</v>
      </c>
      <c r="C966791">
        <v>-650.01556842920604</v>
      </c>
      <c r="D966791">
        <v>-668.64825877781504</v>
      </c>
    </row>
    <row r="966792" spans="2:4" x14ac:dyDescent="0.35">
      <c r="B966792">
        <v>-459.078259</v>
      </c>
      <c r="C966792">
        <v>-377.33147694978402</v>
      </c>
      <c r="D966792">
        <v>-505.77940771504802</v>
      </c>
    </row>
    <row r="966793" spans="2:4" x14ac:dyDescent="0.35">
      <c r="B966793">
        <v>-229.5846809</v>
      </c>
      <c r="C966793">
        <v>-298.91187346707198</v>
      </c>
      <c r="D966793">
        <v>-208.55916993366299</v>
      </c>
    </row>
    <row r="966794" spans="2:4" x14ac:dyDescent="0.35">
      <c r="B966794">
        <v>-158.31338479999999</v>
      </c>
      <c r="C966794">
        <v>-130.15255078734901</v>
      </c>
      <c r="D966794">
        <v>-140.957097894063</v>
      </c>
    </row>
    <row r="966795" spans="2:4" x14ac:dyDescent="0.35">
      <c r="B966795">
        <v>-606.97081009999999</v>
      </c>
      <c r="C966795">
        <v>-618.05124814285205</v>
      </c>
      <c r="D966795">
        <v>-640.59929066237896</v>
      </c>
    </row>
    <row r="966796" spans="2:4" x14ac:dyDescent="0.35">
      <c r="B966796">
        <v>-681.76581069999997</v>
      </c>
      <c r="C966796">
        <v>-613.58210688832401</v>
      </c>
      <c r="D966796">
        <v>-843.10636724899905</v>
      </c>
    </row>
    <row r="966797" spans="2:4" x14ac:dyDescent="0.35">
      <c r="B966797">
        <v>-688.53661369999998</v>
      </c>
      <c r="C966797">
        <v>-619.04755009230598</v>
      </c>
      <c r="D966797">
        <v>-643.88308302887799</v>
      </c>
    </row>
    <row r="966798" spans="2:4" x14ac:dyDescent="0.35">
      <c r="B966798">
        <v>-703.80793470000003</v>
      </c>
      <c r="C966798">
        <v>-631.37464137129496</v>
      </c>
      <c r="D966798">
        <v>-567.82055532774405</v>
      </c>
    </row>
    <row r="966799" spans="2:4" x14ac:dyDescent="0.35">
      <c r="B966799">
        <v>-696.48506150000003</v>
      </c>
      <c r="C966799">
        <v>-625.463569420412</v>
      </c>
      <c r="D966799">
        <v>-619.81923085918299</v>
      </c>
    </row>
    <row r="966800" spans="2:4" x14ac:dyDescent="0.35">
      <c r="B966800">
        <v>-688.96684830000004</v>
      </c>
      <c r="C966800">
        <v>-619.39483998030005</v>
      </c>
      <c r="D966800">
        <v>-644.29117015144698</v>
      </c>
    </row>
    <row r="966801" spans="2:4" x14ac:dyDescent="0.35">
      <c r="B966801">
        <v>-675.50029189999998</v>
      </c>
      <c r="C966801">
        <v>-608.52455316976</v>
      </c>
      <c r="D966801">
        <v>-545.70813893299805</v>
      </c>
    </row>
    <row r="983041" spans="2:4" x14ac:dyDescent="0.35">
      <c r="B983041" t="s">
        <v>0</v>
      </c>
      <c r="C983041" t="s">
        <v>0</v>
      </c>
      <c r="D983041" t="s">
        <v>0</v>
      </c>
    </row>
    <row r="983042" spans="2:4" x14ac:dyDescent="0.35">
      <c r="B983042">
        <v>-403.9565217</v>
      </c>
      <c r="C983042">
        <v>-460.22344239954498</v>
      </c>
      <c r="D983042">
        <v>-352.21854795469699</v>
      </c>
    </row>
    <row r="983043" spans="2:4" x14ac:dyDescent="0.35">
      <c r="B983043">
        <v>-388.03125</v>
      </c>
      <c r="C983043">
        <v>-442.84110783161202</v>
      </c>
      <c r="D983043">
        <v>-503.950370525788</v>
      </c>
    </row>
    <row r="983044" spans="2:4" x14ac:dyDescent="0.35">
      <c r="B983044">
        <v>-448.5648855</v>
      </c>
      <c r="C983044">
        <v>-508.91322557209702</v>
      </c>
      <c r="D983044">
        <v>-388.46340105603099</v>
      </c>
    </row>
    <row r="983045" spans="2:4" x14ac:dyDescent="0.35">
      <c r="B983045">
        <v>-506.2288557</v>
      </c>
      <c r="C983045">
        <v>-466.76991594565601</v>
      </c>
      <c r="D983045">
        <v>-440.25088521311199</v>
      </c>
    </row>
    <row r="983046" spans="2:4" x14ac:dyDescent="0.35">
      <c r="B983046">
        <v>-469.24427480000003</v>
      </c>
      <c r="C983046">
        <v>-444.61440994729998</v>
      </c>
      <c r="D983046">
        <v>-360.61316968341202</v>
      </c>
    </row>
    <row r="983047" spans="2:4" x14ac:dyDescent="0.35">
      <c r="B983047">
        <v>-468.46783629999999</v>
      </c>
      <c r="C983047">
        <v>-443.468008986943</v>
      </c>
      <c r="D983047">
        <v>-359.95223480143602</v>
      </c>
    </row>
    <row r="983048" spans="2:4" x14ac:dyDescent="0.35">
      <c r="B983048">
        <v>-468.77777780000002</v>
      </c>
      <c r="C983048">
        <v>-443.92563213580701</v>
      </c>
      <c r="D983048">
        <v>-360.21606840969599</v>
      </c>
    </row>
    <row r="983049" spans="2:4" x14ac:dyDescent="0.35">
      <c r="B983049">
        <v>16.836429169999999</v>
      </c>
      <c r="C983049">
        <v>-66.807525285645696</v>
      </c>
      <c r="D983049">
        <v>31.1077480161205</v>
      </c>
    </row>
    <row r="983050" spans="2:4" x14ac:dyDescent="0.35">
      <c r="B983050">
        <v>3.7141808570000001</v>
      </c>
      <c r="C983050">
        <v>-15.2531690427308</v>
      </c>
      <c r="D983050">
        <v>-63.379048993128002</v>
      </c>
    </row>
    <row r="983051" spans="2:4" x14ac:dyDescent="0.35">
      <c r="B983051">
        <v>38.296437660000002</v>
      </c>
      <c r="C983051">
        <v>22.493168556697398</v>
      </c>
      <c r="D983051">
        <v>32.218984969870696</v>
      </c>
    </row>
    <row r="983052" spans="2:4" x14ac:dyDescent="0.35">
      <c r="B983052">
        <v>-869.23566670000002</v>
      </c>
      <c r="C983052">
        <v>-301.57154017374899</v>
      </c>
      <c r="D983052">
        <v>-701.10602800453205</v>
      </c>
    </row>
    <row r="983053" spans="2:4" x14ac:dyDescent="0.35">
      <c r="B983053">
        <v>-865.37656900000002</v>
      </c>
      <c r="C983053">
        <v>-295.06050753434801</v>
      </c>
      <c r="D983053">
        <v>-894.17498295234202</v>
      </c>
    </row>
    <row r="983054" spans="2:4" x14ac:dyDescent="0.35">
      <c r="B983054">
        <v>-902.07709499999999</v>
      </c>
      <c r="C983054">
        <v>-356.98168736423497</v>
      </c>
      <c r="D983054">
        <v>-722.697961876759</v>
      </c>
    </row>
    <row r="983055" spans="2:4" x14ac:dyDescent="0.35">
      <c r="B983055">
        <v>-811.31073449999997</v>
      </c>
      <c r="C983055">
        <v>-203.840453167215</v>
      </c>
      <c r="D983055">
        <v>-664.66212706879605</v>
      </c>
    </row>
    <row r="983056" spans="2:4" x14ac:dyDescent="0.35">
      <c r="B983056">
        <v>-765.49598390000006</v>
      </c>
      <c r="C983056">
        <v>-126.541673862794</v>
      </c>
      <c r="D983056">
        <v>-616.00800339265299</v>
      </c>
    </row>
    <row r="983057" spans="2:4" x14ac:dyDescent="0.35">
      <c r="B983057">
        <v>-367.40854330000002</v>
      </c>
      <c r="C983057">
        <v>-503.18019428248101</v>
      </c>
      <c r="D983057">
        <v>-305.043112966195</v>
      </c>
    </row>
    <row r="983058" spans="2:4" x14ac:dyDescent="0.35">
      <c r="B983058">
        <v>-509.89405679999999</v>
      </c>
      <c r="C983058">
        <v>-474.84612756818501</v>
      </c>
      <c r="D983058">
        <v>-497.26347852686803</v>
      </c>
    </row>
    <row r="983059" spans="2:4" x14ac:dyDescent="0.35">
      <c r="B983059">
        <v>-13.098360660000001</v>
      </c>
      <c r="C983059">
        <v>-10.8098408454766</v>
      </c>
      <c r="D983059">
        <v>27.681239115294801</v>
      </c>
    </row>
    <row r="983060" spans="2:4" x14ac:dyDescent="0.35">
      <c r="B983060">
        <v>-150.3846154</v>
      </c>
      <c r="C983060">
        <v>-183.45113763183599</v>
      </c>
      <c r="D983060">
        <v>-103.526799503259</v>
      </c>
    </row>
    <row r="983061" spans="2:4" x14ac:dyDescent="0.35">
      <c r="B983061">
        <v>-266.01608579999998</v>
      </c>
      <c r="C983061">
        <v>-340.96474857197302</v>
      </c>
      <c r="D983061">
        <v>-230.16701277781101</v>
      </c>
    </row>
    <row r="983062" spans="2:4" x14ac:dyDescent="0.35">
      <c r="B983062">
        <v>-133.47226169999999</v>
      </c>
      <c r="C983062">
        <v>-60.851390313459802</v>
      </c>
      <c r="D983062">
        <v>-165.76767897481801</v>
      </c>
    </row>
    <row r="983063" spans="2:4" x14ac:dyDescent="0.35">
      <c r="B983063">
        <v>-143.83966369999999</v>
      </c>
      <c r="C983063">
        <v>-72.141117366222403</v>
      </c>
      <c r="D983063">
        <v>-252.58159675026101</v>
      </c>
    </row>
    <row r="983064" spans="2:4" x14ac:dyDescent="0.35">
      <c r="B983064">
        <v>-63.064769380000001</v>
      </c>
      <c r="C983064">
        <v>-106.697412088848</v>
      </c>
      <c r="D983064">
        <v>-7.8936331707806699</v>
      </c>
    </row>
    <row r="983065" spans="2:4" x14ac:dyDescent="0.35">
      <c r="B983065">
        <v>-715.41509429999996</v>
      </c>
      <c r="C983065">
        <v>-462.24708583799702</v>
      </c>
      <c r="D983065">
        <v>-669.37778905459402</v>
      </c>
    </row>
    <row r="983066" spans="2:4" x14ac:dyDescent="0.35">
      <c r="B983066">
        <v>-30.082174460000001</v>
      </c>
      <c r="C983066">
        <v>-52.141701077284097</v>
      </c>
      <c r="D983066">
        <v>-19.413556826980098</v>
      </c>
    </row>
    <row r="983067" spans="2:4" x14ac:dyDescent="0.35">
      <c r="B983067">
        <v>6.9860935519999998</v>
      </c>
      <c r="C983067">
        <v>-11.6818948344707</v>
      </c>
      <c r="D983067">
        <v>20.5010421402398</v>
      </c>
    </row>
    <row r="983068" spans="2:4" x14ac:dyDescent="0.35">
      <c r="B983068">
        <v>-72.626024419999993</v>
      </c>
      <c r="C983068">
        <v>-59.731723880980397</v>
      </c>
      <c r="D983068">
        <v>-59.681140236787698</v>
      </c>
    </row>
    <row r="983069" spans="2:4" x14ac:dyDescent="0.35">
      <c r="B983069">
        <v>-30.69228936</v>
      </c>
      <c r="C983069">
        <v>-52.807638230823301</v>
      </c>
      <c r="D983069">
        <v>-38.2815372087029</v>
      </c>
    </row>
    <row r="983070" spans="2:4" x14ac:dyDescent="0.35">
      <c r="B983070">
        <v>4.1415617239999998</v>
      </c>
      <c r="C983070">
        <v>-82.275506796450898</v>
      </c>
      <c r="D983070">
        <v>-62.970500143973297</v>
      </c>
    </row>
    <row r="983071" spans="2:4" x14ac:dyDescent="0.35">
      <c r="B983071">
        <v>20.749402409999998</v>
      </c>
      <c r="C983071">
        <v>-230.400829461901</v>
      </c>
      <c r="D983071">
        <v>31.301197315221099</v>
      </c>
    </row>
    <row r="983072" spans="2:4" x14ac:dyDescent="0.35">
      <c r="B983072">
        <v>7.6695059629999998</v>
      </c>
      <c r="C983072">
        <v>-255.77106576925399</v>
      </c>
      <c r="D983072">
        <v>8.5928959678667507</v>
      </c>
    </row>
    <row r="983073" spans="2:4" x14ac:dyDescent="0.35">
      <c r="B983073">
        <v>10.24067717</v>
      </c>
      <c r="C983073">
        <v>-8.1295353681994698</v>
      </c>
      <c r="D983073">
        <v>-88.166825207175805</v>
      </c>
    </row>
    <row r="983074" spans="2:4" x14ac:dyDescent="0.35">
      <c r="B983074">
        <v>-537.12789929999997</v>
      </c>
      <c r="C983074">
        <v>-653.91000289502801</v>
      </c>
      <c r="D983074">
        <v>-468.00106448837698</v>
      </c>
    </row>
    <row r="983075" spans="2:4" x14ac:dyDescent="0.35">
      <c r="B983075">
        <v>-743.10188679999999</v>
      </c>
      <c r="C983075">
        <v>-327.921752042013</v>
      </c>
      <c r="D983075">
        <v>-612.34544505421798</v>
      </c>
    </row>
    <row r="983076" spans="2:4" x14ac:dyDescent="0.35">
      <c r="B983076">
        <v>-588.73195880000003</v>
      </c>
      <c r="C983076">
        <v>-661.90477732754005</v>
      </c>
      <c r="D983076">
        <v>-514.34614774982697</v>
      </c>
    </row>
    <row r="983077" spans="2:4" x14ac:dyDescent="0.35">
      <c r="B983077">
        <v>-558.46006390000002</v>
      </c>
      <c r="C983077">
        <v>-628.86322234603801</v>
      </c>
      <c r="D983077">
        <v>-550.45326918672401</v>
      </c>
    </row>
    <row r="983078" spans="2:4" x14ac:dyDescent="0.35">
      <c r="B983078">
        <v>-576.25129530000004</v>
      </c>
      <c r="C983078">
        <v>-528.41011173014499</v>
      </c>
      <c r="D983078">
        <v>-701.67134651902302</v>
      </c>
    </row>
    <row r="983079" spans="2:4" x14ac:dyDescent="0.35">
      <c r="B983079">
        <v>-573.72446560000003</v>
      </c>
      <c r="C983079">
        <v>-645.52423394832704</v>
      </c>
      <c r="D983079">
        <v>-500.86809769247202</v>
      </c>
    </row>
    <row r="983080" spans="2:4" x14ac:dyDescent="0.35">
      <c r="B983080">
        <v>-592.16886539999996</v>
      </c>
      <c r="C983080">
        <v>-541.25890149458905</v>
      </c>
      <c r="D983080">
        <v>-496.578774402318</v>
      </c>
    </row>
    <row r="983081" spans="2:4" x14ac:dyDescent="0.35">
      <c r="B983081">
        <v>-541.13479259999997</v>
      </c>
      <c r="C983081">
        <v>-500.06383711422899</v>
      </c>
      <c r="D983081">
        <v>-484.07100591913502</v>
      </c>
    </row>
    <row r="983082" spans="2:4" x14ac:dyDescent="0.35">
      <c r="B983082">
        <v>-489.26582280000002</v>
      </c>
      <c r="C983082">
        <v>-458.19488550334302</v>
      </c>
      <c r="D983082">
        <v>-400.23157977904498</v>
      </c>
    </row>
    <row r="983083" spans="2:4" x14ac:dyDescent="0.35">
      <c r="B983083">
        <v>-493.4786325</v>
      </c>
      <c r="C983083">
        <v>-603.525488391115</v>
      </c>
      <c r="D983083">
        <v>-649.25830642042899</v>
      </c>
    </row>
    <row r="983084" spans="2:4" x14ac:dyDescent="0.35">
      <c r="B983084">
        <v>-133.49820199999999</v>
      </c>
      <c r="C983084">
        <v>-94.129621059421197</v>
      </c>
      <c r="D983084">
        <v>-165.799724082647</v>
      </c>
    </row>
    <row r="983085" spans="2:4" x14ac:dyDescent="0.35">
      <c r="B983085">
        <v>-153.07773890000001</v>
      </c>
      <c r="C983085">
        <v>-100.59672525512001</v>
      </c>
      <c r="D983085">
        <v>-137.61920864266301</v>
      </c>
    </row>
    <row r="983086" spans="2:4" x14ac:dyDescent="0.35">
      <c r="B983086">
        <v>-194.6469093</v>
      </c>
      <c r="C983086">
        <v>-220.376642946375</v>
      </c>
      <c r="D983086">
        <v>-306.79657768980002</v>
      </c>
    </row>
    <row r="983087" spans="2:4" x14ac:dyDescent="0.35">
      <c r="B983087">
        <v>-178.6493687</v>
      </c>
      <c r="C983087">
        <v>-173.08770191950299</v>
      </c>
      <c r="D983087">
        <v>-221.57757071929399</v>
      </c>
    </row>
    <row r="983088" spans="2:4" x14ac:dyDescent="0.35">
      <c r="B983088">
        <v>-92.425434080000002</v>
      </c>
      <c r="C983088">
        <v>-137.86281464156701</v>
      </c>
      <c r="D983088">
        <v>-96.601526346957598</v>
      </c>
    </row>
    <row r="983089" spans="2:4" x14ac:dyDescent="0.35">
      <c r="B983089">
        <v>-110.4699059</v>
      </c>
      <c r="C983089">
        <v>-152.42843287876801</v>
      </c>
      <c r="D983089">
        <v>-104.33621778543601</v>
      </c>
    </row>
    <row r="983090" spans="2:4" x14ac:dyDescent="0.35">
      <c r="B983090">
        <v>-120.1903614</v>
      </c>
      <c r="C983090">
        <v>-172.637661080974</v>
      </c>
      <c r="D983090">
        <v>-134.86197890154401</v>
      </c>
    </row>
    <row r="983091" spans="2:4" x14ac:dyDescent="0.35">
      <c r="B983091">
        <v>-89.435024319999997</v>
      </c>
      <c r="C983091">
        <v>-116.925007791526</v>
      </c>
      <c r="D983091">
        <v>-92.480711371601501</v>
      </c>
    </row>
    <row r="983092" spans="2:4" x14ac:dyDescent="0.35">
      <c r="B983092">
        <v>-78.954277289999993</v>
      </c>
      <c r="C983092">
        <v>-183.52310428070001</v>
      </c>
      <c r="D983092">
        <v>-87.601122410328202</v>
      </c>
    </row>
    <row r="983093" spans="2:4" x14ac:dyDescent="0.35">
      <c r="B983093">
        <v>-115.37044969999999</v>
      </c>
      <c r="C983093">
        <v>-227.89416278468099</v>
      </c>
      <c r="D983093">
        <v>-111.25079757522199</v>
      </c>
    </row>
    <row r="983094" spans="2:4" x14ac:dyDescent="0.35">
      <c r="B983094">
        <v>-379.40506329999999</v>
      </c>
      <c r="C983094">
        <v>-311.85330661126397</v>
      </c>
      <c r="D983094">
        <v>-342.74831003336101</v>
      </c>
    </row>
    <row r="983095" spans="2:4" x14ac:dyDescent="0.35">
      <c r="B983095">
        <v>-885.95510200000001</v>
      </c>
      <c r="C983095">
        <v>-410.55651822833102</v>
      </c>
      <c r="D983095">
        <v>-715.33844315701299</v>
      </c>
    </row>
    <row r="983096" spans="2:4" x14ac:dyDescent="0.35">
      <c r="B983096">
        <v>-250.95283019999999</v>
      </c>
      <c r="C983096">
        <v>-206.28684264745601</v>
      </c>
      <c r="D983096">
        <v>-230.50415179048301</v>
      </c>
    </row>
    <row r="983097" spans="2:4" x14ac:dyDescent="0.35">
      <c r="B983097">
        <v>-733.33563360000005</v>
      </c>
      <c r="C983097">
        <v>-602.72564538668996</v>
      </c>
      <c r="D983097">
        <v>-652.02001996936895</v>
      </c>
    </row>
    <row r="983098" spans="2:4" x14ac:dyDescent="0.35">
      <c r="B983098">
        <v>-781.32181430000003</v>
      </c>
      <c r="C983098">
        <v>-642.16236283415299</v>
      </c>
      <c r="D983098">
        <v>-794.53267332884002</v>
      </c>
    </row>
    <row r="983099" spans="2:4" x14ac:dyDescent="0.35">
      <c r="B983099">
        <v>50.484523729999999</v>
      </c>
      <c r="C983099">
        <v>-22.504992972191499</v>
      </c>
      <c r="D983099">
        <v>-3.65904434762126</v>
      </c>
    </row>
    <row r="983100" spans="2:4" x14ac:dyDescent="0.35">
      <c r="B983100">
        <v>36.389755950000001</v>
      </c>
      <c r="C983100">
        <v>29.861198158938599</v>
      </c>
      <c r="D983100">
        <v>-60.263883045958899</v>
      </c>
    </row>
    <row r="983101" spans="2:4" x14ac:dyDescent="0.35">
      <c r="B983101">
        <v>31.153567670000001</v>
      </c>
      <c r="C983101">
        <v>-38.109062908276201</v>
      </c>
      <c r="D983101">
        <v>24.919590438674302</v>
      </c>
    </row>
    <row r="983102" spans="2:4" x14ac:dyDescent="0.35">
      <c r="B983102">
        <v>33.390115420000001</v>
      </c>
      <c r="C983102">
        <v>-36.303709139467301</v>
      </c>
      <c r="D983102">
        <v>-16.770578230129502</v>
      </c>
    </row>
    <row r="983103" spans="2:4" x14ac:dyDescent="0.35">
      <c r="B983103">
        <v>2.243957757</v>
      </c>
      <c r="C983103">
        <v>-61.4450839391912</v>
      </c>
      <c r="D983103">
        <v>16.403887459884199</v>
      </c>
    </row>
    <row r="983104" spans="2:4" x14ac:dyDescent="0.35">
      <c r="B983104">
        <v>-3.0438525009999999</v>
      </c>
      <c r="C983104">
        <v>-37.4150793400349</v>
      </c>
      <c r="D983104">
        <v>-102.34237095992999</v>
      </c>
    </row>
    <row r="983105" spans="2:4" x14ac:dyDescent="0.35">
      <c r="B983105">
        <v>49.632678130000002</v>
      </c>
      <c r="C983105">
        <v>-23.1926074895737</v>
      </c>
      <c r="D983105">
        <v>-4.3124153521022404</v>
      </c>
    </row>
    <row r="983106" spans="2:4" x14ac:dyDescent="0.35">
      <c r="B983106">
        <v>-2.984330484</v>
      </c>
      <c r="C983106">
        <v>-90.958004618791406</v>
      </c>
      <c r="D983106">
        <v>-9.9663950635475906</v>
      </c>
    </row>
    <row r="983107" spans="2:4" x14ac:dyDescent="0.35">
      <c r="B983107">
        <v>21.61463809</v>
      </c>
      <c r="C983107">
        <v>-60.985548320757303</v>
      </c>
      <c r="D983107">
        <v>7.6708317443455396</v>
      </c>
    </row>
    <row r="983108" spans="2:4" x14ac:dyDescent="0.35">
      <c r="B983108">
        <v>-1.493871095</v>
      </c>
      <c r="C983108">
        <v>-20.937728607712302</v>
      </c>
      <c r="D983108">
        <v>37.559566504144101</v>
      </c>
    </row>
    <row r="983109" spans="2:4" x14ac:dyDescent="0.35">
      <c r="B983109">
        <v>3.2243258749999999</v>
      </c>
      <c r="C983109">
        <v>-83.393106711851701</v>
      </c>
      <c r="D983109">
        <v>35.205139944422903</v>
      </c>
    </row>
    <row r="983110" spans="2:4" x14ac:dyDescent="0.35">
      <c r="B983110">
        <v>12.17566688</v>
      </c>
      <c r="C983110">
        <v>266.20502372909698</v>
      </c>
      <c r="D983110">
        <v>-86.102052165664006</v>
      </c>
    </row>
    <row r="983111" spans="2:4" x14ac:dyDescent="0.35">
      <c r="B983111">
        <v>15.632044199999999</v>
      </c>
      <c r="C983111">
        <v>-2.2448885976650899</v>
      </c>
      <c r="D983111">
        <v>52.303144199375303</v>
      </c>
    </row>
    <row r="983112" spans="2:4" x14ac:dyDescent="0.35">
      <c r="B983112">
        <v>-110.230694</v>
      </c>
      <c r="C983112">
        <v>-51.749543863432102</v>
      </c>
      <c r="D983112">
        <v>-95.3498304795433</v>
      </c>
    </row>
    <row r="983113" spans="2:4" x14ac:dyDescent="0.35">
      <c r="B983113">
        <v>-164.6018182</v>
      </c>
      <c r="C983113">
        <v>-196.124055891235</v>
      </c>
      <c r="D983113">
        <v>-224.27852687941001</v>
      </c>
    </row>
    <row r="983114" spans="2:4" x14ac:dyDescent="0.35">
      <c r="B983114">
        <v>-140.2208995</v>
      </c>
      <c r="C983114">
        <v>-176.44362224270299</v>
      </c>
      <c r="D983114">
        <v>-138.00941751170399</v>
      </c>
    </row>
    <row r="983115" spans="2:4" x14ac:dyDescent="0.35">
      <c r="B983115">
        <v>-7.0005452559999997</v>
      </c>
      <c r="C983115">
        <v>-284.22562203024899</v>
      </c>
      <c r="D983115">
        <v>-2.76903160568849</v>
      </c>
    </row>
    <row r="983116" spans="2:4" x14ac:dyDescent="0.35">
      <c r="B983116">
        <v>-8.5506072870000001</v>
      </c>
      <c r="C983116">
        <v>-97.740199851720106</v>
      </c>
      <c r="D983116">
        <v>-4.6721338925212299</v>
      </c>
    </row>
    <row r="983117" spans="2:4" x14ac:dyDescent="0.35">
      <c r="B983117">
        <v>-435.1303704</v>
      </c>
      <c r="C983117">
        <v>-617.50360721672405</v>
      </c>
      <c r="D983117">
        <v>-451.58234365154999</v>
      </c>
    </row>
    <row r="983118" spans="2:4" x14ac:dyDescent="0.35">
      <c r="B983118">
        <v>-441.62736539999997</v>
      </c>
      <c r="C983118">
        <v>-396.42123689432799</v>
      </c>
      <c r="D983118">
        <v>-462.55975227172303</v>
      </c>
    </row>
    <row r="983119" spans="2:4" x14ac:dyDescent="0.35">
      <c r="B983119">
        <v>-397.09561129999997</v>
      </c>
      <c r="C983119">
        <v>-347.92774185651399</v>
      </c>
      <c r="D983119">
        <v>-522.82386116062298</v>
      </c>
    </row>
    <row r="983120" spans="2:4" x14ac:dyDescent="0.35">
      <c r="B983120">
        <v>-317.95107910000002</v>
      </c>
      <c r="C983120">
        <v>-221.22911236682799</v>
      </c>
      <c r="D983120">
        <v>-384.54113118630102</v>
      </c>
    </row>
    <row r="983121" spans="2:4" x14ac:dyDescent="0.35">
      <c r="B983121">
        <v>-43.059894300000003</v>
      </c>
      <c r="C983121">
        <v>-98.014640978133698</v>
      </c>
      <c r="D983121">
        <v>2.1764698906393898</v>
      </c>
    </row>
    <row r="983122" spans="2:4" x14ac:dyDescent="0.35">
      <c r="B983122">
        <v>-87.018229169999998</v>
      </c>
      <c r="C983122">
        <v>-114.287082572849</v>
      </c>
      <c r="D983122">
        <v>-34.127589160010203</v>
      </c>
    </row>
    <row r="983123" spans="2:4" x14ac:dyDescent="0.35">
      <c r="B983123">
        <v>-102.63175680000001</v>
      </c>
      <c r="C983123">
        <v>-146.10142844712001</v>
      </c>
      <c r="D983123">
        <v>-51.227615271416703</v>
      </c>
    </row>
    <row r="983124" spans="2:4" x14ac:dyDescent="0.35">
      <c r="B983124">
        <v>-100.28694400000001</v>
      </c>
      <c r="C983124">
        <v>-209.51575403666899</v>
      </c>
      <c r="D983124">
        <v>-109.401263977673</v>
      </c>
    </row>
    <row r="983125" spans="2:4" x14ac:dyDescent="0.35">
      <c r="B983125">
        <v>-97.226331360000003</v>
      </c>
      <c r="C983125">
        <v>-205.786575738887</v>
      </c>
      <c r="D983125">
        <v>-120.990993255931</v>
      </c>
    </row>
    <row r="983126" spans="2:4" x14ac:dyDescent="0.35">
      <c r="B983126">
        <v>-92.318975550000005</v>
      </c>
      <c r="C983126">
        <v>-120.072822241171</v>
      </c>
      <c r="D983126">
        <v>-96.454832743685898</v>
      </c>
    </row>
    <row r="983127" spans="2:4" x14ac:dyDescent="0.35">
      <c r="B983127">
        <v>-430.69142859999999</v>
      </c>
      <c r="C983127">
        <v>-384.51238752284598</v>
      </c>
      <c r="D983127">
        <v>-387.56338600783897</v>
      </c>
    </row>
    <row r="983128" spans="2:4" x14ac:dyDescent="0.35">
      <c r="B983128">
        <v>-498.5192308</v>
      </c>
      <c r="C983128">
        <v>-458.374411262043</v>
      </c>
      <c r="D983128">
        <v>-516.36028140191399</v>
      </c>
    </row>
    <row r="983129" spans="2:4" x14ac:dyDescent="0.35">
      <c r="B983129">
        <v>42.42178363</v>
      </c>
      <c r="C983129">
        <v>-29.013288120215002</v>
      </c>
      <c r="D983129">
        <v>25.852537831683001</v>
      </c>
    </row>
    <row r="983130" spans="2:4" x14ac:dyDescent="0.35">
      <c r="B983130">
        <v>-19.429874290000001</v>
      </c>
      <c r="C983130">
        <v>-301.71132169940898</v>
      </c>
      <c r="D983130">
        <v>-33.220547587639601</v>
      </c>
    </row>
    <row r="983131" spans="2:4" x14ac:dyDescent="0.35">
      <c r="B983131">
        <v>-170.87037040000001</v>
      </c>
      <c r="C983131">
        <v>-295.51769284431799</v>
      </c>
      <c r="D983131">
        <v>-230.27086961134</v>
      </c>
    </row>
    <row r="983132" spans="2:4" x14ac:dyDescent="0.35">
      <c r="B983132">
        <v>-162.55833939999999</v>
      </c>
      <c r="C983132">
        <v>-285.38993769635999</v>
      </c>
      <c r="D983132">
        <v>-193.756398069612</v>
      </c>
    </row>
    <row r="983133" spans="2:4" x14ac:dyDescent="0.35">
      <c r="B983133">
        <v>-188.7016782</v>
      </c>
      <c r="C983133">
        <v>-225.27399612196601</v>
      </c>
      <c r="D983133">
        <v>-229.27150290520001</v>
      </c>
    </row>
    <row r="983134" spans="2:4" x14ac:dyDescent="0.35">
      <c r="B983134">
        <v>-206.47291730000001</v>
      </c>
      <c r="C983134">
        <v>-244.67120507774601</v>
      </c>
      <c r="D983134">
        <v>-186.63725248226999</v>
      </c>
    </row>
    <row r="983135" spans="2:4" x14ac:dyDescent="0.35">
      <c r="B983135">
        <v>-247.9593496</v>
      </c>
      <c r="C983135">
        <v>-289.95341592409602</v>
      </c>
      <c r="D983135">
        <v>-307.200194980513</v>
      </c>
    </row>
    <row r="983136" spans="2:4" x14ac:dyDescent="0.35">
      <c r="B983136">
        <v>12.765636629999999</v>
      </c>
      <c r="C983136">
        <v>-52.951918145190199</v>
      </c>
      <c r="D983136">
        <v>-54.726428689210202</v>
      </c>
    </row>
    <row r="983137" spans="2:4" x14ac:dyDescent="0.35">
      <c r="B983137">
        <v>-24.91176471</v>
      </c>
      <c r="C983137">
        <v>-83.365354958342905</v>
      </c>
      <c r="D983137">
        <v>-14.423334327696599</v>
      </c>
    </row>
    <row r="983138" spans="2:4" x14ac:dyDescent="0.35">
      <c r="B983138">
        <v>-17.696629210000001</v>
      </c>
      <c r="C983138">
        <v>-54.328824588687297</v>
      </c>
      <c r="D983138">
        <v>-22.743355225356702</v>
      </c>
    </row>
    <row r="983139" spans="2:4" x14ac:dyDescent="0.35">
      <c r="B983139">
        <v>-5.14560409</v>
      </c>
      <c r="C983139">
        <v>-67.409985183768796</v>
      </c>
      <c r="D983139">
        <v>-71.848444472153801</v>
      </c>
    </row>
    <row r="983140" spans="2:4" x14ac:dyDescent="0.35">
      <c r="B983140">
        <v>-72.693691529999995</v>
      </c>
      <c r="C983140">
        <v>-121.935232769282</v>
      </c>
      <c r="D983140">
        <v>-136.42015708331999</v>
      </c>
    </row>
    <row r="983141" spans="2:4" x14ac:dyDescent="0.35">
      <c r="B983141">
        <v>-66.168572850000004</v>
      </c>
      <c r="C983141">
        <v>-116.66811160146</v>
      </c>
      <c r="D983141">
        <v>-75.413066976850004</v>
      </c>
    </row>
    <row r="983142" spans="2:4" x14ac:dyDescent="0.35">
      <c r="B983142">
        <v>-66.421207659999993</v>
      </c>
      <c r="C983142">
        <v>-116.872044027177</v>
      </c>
      <c r="D983142">
        <v>-130.42405834321701</v>
      </c>
    </row>
    <row r="983143" spans="2:4" x14ac:dyDescent="0.35">
      <c r="B983143">
        <v>74.02159039</v>
      </c>
      <c r="C983143">
        <v>-51.351259002939699</v>
      </c>
      <c r="D983143">
        <v>92.6839404270454</v>
      </c>
    </row>
    <row r="983144" spans="2:4" x14ac:dyDescent="0.35">
      <c r="B983144">
        <v>-103.09287260000001</v>
      </c>
      <c r="C983144">
        <v>-152.901976648984</v>
      </c>
      <c r="D983144">
        <v>-78.198155110593106</v>
      </c>
    </row>
    <row r="983145" spans="2:4" x14ac:dyDescent="0.35">
      <c r="B983145">
        <v>-128.86597939999999</v>
      </c>
      <c r="C983145">
        <v>-167.27785923056501</v>
      </c>
      <c r="D983145">
        <v>-70.866001590660503</v>
      </c>
    </row>
    <row r="983146" spans="2:4" x14ac:dyDescent="0.35">
      <c r="B983146">
        <v>-232.61111109999999</v>
      </c>
      <c r="C983146">
        <v>-251.02158838924399</v>
      </c>
      <c r="D983146">
        <v>-220.79541031126899</v>
      </c>
    </row>
    <row r="983147" spans="2:4" x14ac:dyDescent="0.35">
      <c r="B983147">
        <v>-450.55555559999999</v>
      </c>
      <c r="C983147">
        <v>-426.94771308559802</v>
      </c>
      <c r="D983147">
        <v>-472.17347342883699</v>
      </c>
    </row>
    <row r="983148" spans="2:4" x14ac:dyDescent="0.35">
      <c r="B983148">
        <v>-598.2142857</v>
      </c>
      <c r="C983148">
        <v>-546.13879492997705</v>
      </c>
      <c r="D983148">
        <v>-522.86216917010404</v>
      </c>
    </row>
    <row r="983149" spans="2:4" x14ac:dyDescent="0.35">
      <c r="B983149">
        <v>-558.8688525</v>
      </c>
      <c r="C983149">
        <v>-629.30937334127395</v>
      </c>
      <c r="D983149">
        <v>-471.03740035287598</v>
      </c>
    </row>
    <row r="983150" spans="2:4" x14ac:dyDescent="0.35">
      <c r="B983150">
        <v>-586.92982459999996</v>
      </c>
      <c r="C983150">
        <v>-802.46267031785203</v>
      </c>
      <c r="D983150">
        <v>-606.70826569580697</v>
      </c>
    </row>
    <row r="983151" spans="2:4" x14ac:dyDescent="0.35">
      <c r="B983151">
        <v>89.142055029999995</v>
      </c>
      <c r="C983151">
        <v>-211.88702314152599</v>
      </c>
      <c r="D983151">
        <v>94.446269717136204</v>
      </c>
    </row>
    <row r="983152" spans="2:4" x14ac:dyDescent="0.35">
      <c r="B983152">
        <v>157.19970140000001</v>
      </c>
      <c r="C983152">
        <v>63.6361800462942</v>
      </c>
      <c r="D983152">
        <v>68.6490005934523</v>
      </c>
    </row>
    <row r="983153" spans="2:4" x14ac:dyDescent="0.35">
      <c r="B983153">
        <v>58.596380089999997</v>
      </c>
      <c r="C983153">
        <v>-15.9570525082726</v>
      </c>
      <c r="D983153">
        <v>67.013480234399793</v>
      </c>
    </row>
    <row r="983154" spans="2:4" x14ac:dyDescent="0.35">
      <c r="B983154">
        <v>-21.961130740000002</v>
      </c>
      <c r="C983154">
        <v>-80.983584470024198</v>
      </c>
      <c r="D983154">
        <v>-35.197830951220503</v>
      </c>
    </row>
    <row r="983155" spans="2:4" x14ac:dyDescent="0.35">
      <c r="B983155">
        <v>-342.16593410000002</v>
      </c>
      <c r="C983155">
        <v>-339.45492578400598</v>
      </c>
      <c r="D983155">
        <v>-313.566732308734</v>
      </c>
    </row>
    <row r="983156" spans="2:4" x14ac:dyDescent="0.35">
      <c r="B983156">
        <v>-341.36353339999999</v>
      </c>
      <c r="C983156">
        <v>-338.80722447708098</v>
      </c>
      <c r="D983156">
        <v>-251.75463318097999</v>
      </c>
    </row>
    <row r="983157" spans="2:4" x14ac:dyDescent="0.35">
      <c r="B983157">
        <v>-362.95589480000001</v>
      </c>
      <c r="C983157">
        <v>-415.47150636047098</v>
      </c>
      <c r="D983157">
        <v>-449.26207690395802</v>
      </c>
    </row>
    <row r="983158" spans="2:4" x14ac:dyDescent="0.35">
      <c r="B983158">
        <v>-323.70348840000003</v>
      </c>
      <c r="C983158">
        <v>-481.73623209175599</v>
      </c>
      <c r="D983158">
        <v>-335.58093666989799</v>
      </c>
    </row>
    <row r="983159" spans="2:4" x14ac:dyDescent="0.35">
      <c r="B983159">
        <v>-236.87712379999999</v>
      </c>
      <c r="C983159">
        <v>-375.943191925772</v>
      </c>
      <c r="D983159">
        <v>-242.08750006001</v>
      </c>
    </row>
    <row r="983160" spans="2:4" x14ac:dyDescent="0.35">
      <c r="B983160">
        <v>-90.961403509999997</v>
      </c>
      <c r="C983160">
        <v>-198.15311062902401</v>
      </c>
      <c r="D983160">
        <v>-113.25156248855301</v>
      </c>
    </row>
    <row r="983161" spans="2:4" x14ac:dyDescent="0.35">
      <c r="B983161">
        <v>-261.89291259999999</v>
      </c>
      <c r="C983161">
        <v>-305.16182197529997</v>
      </c>
      <c r="D983161">
        <v>-317.28267163140401</v>
      </c>
    </row>
    <row r="983162" spans="2:4" x14ac:dyDescent="0.35">
      <c r="B983162">
        <v>-267.98999470000001</v>
      </c>
      <c r="C983162">
        <v>-311.81674665703702</v>
      </c>
      <c r="D983162">
        <v>-323.20098831776397</v>
      </c>
    </row>
    <row r="983163" spans="2:4" x14ac:dyDescent="0.35">
      <c r="B983163">
        <v>-30.836561419999999</v>
      </c>
      <c r="C983163">
        <v>50.915194786587101</v>
      </c>
      <c r="D983163">
        <v>-38.162088981729198</v>
      </c>
    </row>
    <row r="983164" spans="2:4" x14ac:dyDescent="0.35">
      <c r="B983164">
        <v>-290.31428570000003</v>
      </c>
      <c r="C983164">
        <v>-231.646733567643</v>
      </c>
      <c r="D983164">
        <v>-408.88054340189501</v>
      </c>
    </row>
    <row r="983165" spans="2:4" x14ac:dyDescent="0.35">
      <c r="B983165">
        <v>-261.49355430000003</v>
      </c>
      <c r="C983165">
        <v>-200.26198426255601</v>
      </c>
      <c r="D983165">
        <v>-239.714851619451</v>
      </c>
    </row>
    <row r="983166" spans="2:4" x14ac:dyDescent="0.35">
      <c r="B983166">
        <v>-311.91803279999999</v>
      </c>
      <c r="C983166">
        <v>-212.32127680932601</v>
      </c>
      <c r="D983166">
        <v>-325.66996713325199</v>
      </c>
    </row>
    <row r="983167" spans="2:4" x14ac:dyDescent="0.35">
      <c r="B983167">
        <v>-359.93333330000002</v>
      </c>
      <c r="C983167">
        <v>-283.21614148161098</v>
      </c>
      <c r="D983167">
        <v>-436.085173150434</v>
      </c>
    </row>
    <row r="983168" spans="2:4" x14ac:dyDescent="0.35">
      <c r="B983168">
        <v>-194.32421880000001</v>
      </c>
      <c r="C983168">
        <v>-231.410970609554</v>
      </c>
      <c r="D983168">
        <v>-232.75722619361099</v>
      </c>
    </row>
    <row r="983169" spans="2:4" x14ac:dyDescent="0.35">
      <c r="B983169">
        <v>-352.21759259999999</v>
      </c>
      <c r="C983169">
        <v>-271.82382136502702</v>
      </c>
      <c r="D983169">
        <v>-324.87861782541</v>
      </c>
    </row>
    <row r="983170" spans="2:4" x14ac:dyDescent="0.35">
      <c r="B983170">
        <v>-231.39342160000001</v>
      </c>
      <c r="C983170">
        <v>-31.919246991061101</v>
      </c>
      <c r="D983170">
        <v>-210.274782901739</v>
      </c>
    </row>
    <row r="983171" spans="2:4" x14ac:dyDescent="0.35">
      <c r="B983171">
        <v>14.279175009999999</v>
      </c>
      <c r="C983171">
        <v>-51.7301803773328</v>
      </c>
      <c r="D983171">
        <v>23.357320966910301</v>
      </c>
    </row>
    <row r="983172" spans="2:4" x14ac:dyDescent="0.35">
      <c r="B983172">
        <v>-32.25298635</v>
      </c>
      <c r="C983172">
        <v>-71.131274623988702</v>
      </c>
      <c r="D983172">
        <v>-13.6830801168182</v>
      </c>
    </row>
    <row r="983173" spans="2:4" x14ac:dyDescent="0.35">
      <c r="B983173">
        <v>-45.521545979999999</v>
      </c>
      <c r="C983173">
        <v>-86.447213274714997</v>
      </c>
      <c r="D983173">
        <v>11.319801342553101</v>
      </c>
    </row>
    <row r="983174" spans="2:4" x14ac:dyDescent="0.35">
      <c r="B983174">
        <v>-65.494551119999997</v>
      </c>
      <c r="C983174">
        <v>-109.502118065462</v>
      </c>
      <c r="D983174">
        <v>-92.615819971593595</v>
      </c>
    </row>
    <row r="983175" spans="2:4" x14ac:dyDescent="0.35">
      <c r="B983175">
        <v>-533.75406280000004</v>
      </c>
      <c r="C983175">
        <v>-650.01556842920604</v>
      </c>
      <c r="D983175">
        <v>-668.64825877781504</v>
      </c>
    </row>
    <row r="983176" spans="2:4" x14ac:dyDescent="0.35">
      <c r="B983176">
        <v>-459.078259</v>
      </c>
      <c r="C983176">
        <v>-377.33147694978402</v>
      </c>
      <c r="D983176">
        <v>-505.77940771504802</v>
      </c>
    </row>
    <row r="983177" spans="2:4" x14ac:dyDescent="0.35">
      <c r="B983177">
        <v>-229.5846809</v>
      </c>
      <c r="C983177">
        <v>-298.91187346707198</v>
      </c>
      <c r="D983177">
        <v>-208.55916993366299</v>
      </c>
    </row>
    <row r="983178" spans="2:4" x14ac:dyDescent="0.35">
      <c r="B983178">
        <v>-158.31338479999999</v>
      </c>
      <c r="C983178">
        <v>-130.15255078734901</v>
      </c>
      <c r="D983178">
        <v>-140.957097894063</v>
      </c>
    </row>
    <row r="983179" spans="2:4" x14ac:dyDescent="0.35">
      <c r="B983179">
        <v>-606.97081009999999</v>
      </c>
      <c r="C983179">
        <v>-618.05124814285205</v>
      </c>
      <c r="D983179">
        <v>-640.59929066237896</v>
      </c>
    </row>
    <row r="983180" spans="2:4" x14ac:dyDescent="0.35">
      <c r="B983180">
        <v>-681.76581069999997</v>
      </c>
      <c r="C983180">
        <v>-613.58210688832401</v>
      </c>
      <c r="D983180">
        <v>-843.10636724899905</v>
      </c>
    </row>
    <row r="983181" spans="2:4" x14ac:dyDescent="0.35">
      <c r="B983181">
        <v>-688.53661369999998</v>
      </c>
      <c r="C983181">
        <v>-619.04755009230598</v>
      </c>
      <c r="D983181">
        <v>-643.88308302887799</v>
      </c>
    </row>
    <row r="983182" spans="2:4" x14ac:dyDescent="0.35">
      <c r="B983182">
        <v>-703.80793470000003</v>
      </c>
      <c r="C983182">
        <v>-631.37464137129496</v>
      </c>
      <c r="D983182">
        <v>-567.82055532774405</v>
      </c>
    </row>
    <row r="983183" spans="2:4" x14ac:dyDescent="0.35">
      <c r="B983183">
        <v>-696.48506150000003</v>
      </c>
      <c r="C983183">
        <v>-625.463569420412</v>
      </c>
      <c r="D983183">
        <v>-619.81923085918299</v>
      </c>
    </row>
    <row r="983184" spans="2:4" x14ac:dyDescent="0.35">
      <c r="B983184">
        <v>-688.96684830000004</v>
      </c>
      <c r="C983184">
        <v>-619.39483998030005</v>
      </c>
      <c r="D983184">
        <v>-644.29117015144698</v>
      </c>
    </row>
    <row r="983185" spans="2:4" x14ac:dyDescent="0.35">
      <c r="B983185">
        <v>-675.50029189999998</v>
      </c>
      <c r="C983185">
        <v>-608.52455316976</v>
      </c>
      <c r="D983185">
        <v>-545.70813893299805</v>
      </c>
    </row>
    <row r="999425" spans="2:4" x14ac:dyDescent="0.35">
      <c r="B999425" t="s">
        <v>0</v>
      </c>
      <c r="C999425" t="s">
        <v>0</v>
      </c>
      <c r="D999425" t="s">
        <v>0</v>
      </c>
    </row>
    <row r="999426" spans="2:4" x14ac:dyDescent="0.35">
      <c r="B999426">
        <v>-403.9565217</v>
      </c>
      <c r="C999426">
        <v>-460.22344239954498</v>
      </c>
      <c r="D999426">
        <v>-352.21854795469699</v>
      </c>
    </row>
    <row r="999427" spans="2:4" x14ac:dyDescent="0.35">
      <c r="B999427">
        <v>-388.03125</v>
      </c>
      <c r="C999427">
        <v>-442.84110783161202</v>
      </c>
      <c r="D999427">
        <v>-503.950370525788</v>
      </c>
    </row>
    <row r="999428" spans="2:4" x14ac:dyDescent="0.35">
      <c r="B999428">
        <v>-448.5648855</v>
      </c>
      <c r="C999428">
        <v>-508.91322557209702</v>
      </c>
      <c r="D999428">
        <v>-388.46340105603099</v>
      </c>
    </row>
    <row r="999429" spans="2:4" x14ac:dyDescent="0.35">
      <c r="B999429">
        <v>-506.2288557</v>
      </c>
      <c r="C999429">
        <v>-466.76991594565601</v>
      </c>
      <c r="D999429">
        <v>-440.25088521311199</v>
      </c>
    </row>
    <row r="999430" spans="2:4" x14ac:dyDescent="0.35">
      <c r="B999430">
        <v>-469.24427480000003</v>
      </c>
      <c r="C999430">
        <v>-444.61440994729998</v>
      </c>
      <c r="D999430">
        <v>-360.61316968341202</v>
      </c>
    </row>
    <row r="999431" spans="2:4" x14ac:dyDescent="0.35">
      <c r="B999431">
        <v>-468.46783629999999</v>
      </c>
      <c r="C999431">
        <v>-443.468008986943</v>
      </c>
      <c r="D999431">
        <v>-359.95223480143602</v>
      </c>
    </row>
    <row r="999432" spans="2:4" x14ac:dyDescent="0.35">
      <c r="B999432">
        <v>-468.77777780000002</v>
      </c>
      <c r="C999432">
        <v>-443.92563213580701</v>
      </c>
      <c r="D999432">
        <v>-360.21606840969599</v>
      </c>
    </row>
    <row r="999433" spans="2:4" x14ac:dyDescent="0.35">
      <c r="B999433">
        <v>16.836429169999999</v>
      </c>
      <c r="C999433">
        <v>-66.807525285645696</v>
      </c>
      <c r="D999433">
        <v>31.1077480161205</v>
      </c>
    </row>
    <row r="999434" spans="2:4" x14ac:dyDescent="0.35">
      <c r="B999434">
        <v>3.7141808570000001</v>
      </c>
      <c r="C999434">
        <v>-15.2531690427308</v>
      </c>
      <c r="D999434">
        <v>-63.379048993128002</v>
      </c>
    </row>
    <row r="999435" spans="2:4" x14ac:dyDescent="0.35">
      <c r="B999435">
        <v>38.296437660000002</v>
      </c>
      <c r="C999435">
        <v>22.493168556697398</v>
      </c>
      <c r="D999435">
        <v>32.218984969870696</v>
      </c>
    </row>
    <row r="999436" spans="2:4" x14ac:dyDescent="0.35">
      <c r="B999436">
        <v>-869.23566670000002</v>
      </c>
      <c r="C999436">
        <v>-301.57154017374899</v>
      </c>
      <c r="D999436">
        <v>-701.10602800453205</v>
      </c>
    </row>
    <row r="999437" spans="2:4" x14ac:dyDescent="0.35">
      <c r="B999437">
        <v>-865.37656900000002</v>
      </c>
      <c r="C999437">
        <v>-295.06050753434801</v>
      </c>
      <c r="D999437">
        <v>-894.17498295234202</v>
      </c>
    </row>
    <row r="999438" spans="2:4" x14ac:dyDescent="0.35">
      <c r="B999438">
        <v>-902.07709499999999</v>
      </c>
      <c r="C999438">
        <v>-356.98168736423497</v>
      </c>
      <c r="D999438">
        <v>-722.697961876759</v>
      </c>
    </row>
    <row r="999439" spans="2:4" x14ac:dyDescent="0.35">
      <c r="B999439">
        <v>-811.31073449999997</v>
      </c>
      <c r="C999439">
        <v>-203.840453167215</v>
      </c>
      <c r="D999439">
        <v>-664.66212706879605</v>
      </c>
    </row>
    <row r="999440" spans="2:4" x14ac:dyDescent="0.35">
      <c r="B999440">
        <v>-765.49598390000006</v>
      </c>
      <c r="C999440">
        <v>-126.541673862794</v>
      </c>
      <c r="D999440">
        <v>-616.00800339265299</v>
      </c>
    </row>
    <row r="999441" spans="2:4" x14ac:dyDescent="0.35">
      <c r="B999441">
        <v>-367.40854330000002</v>
      </c>
      <c r="C999441">
        <v>-503.18019428248101</v>
      </c>
      <c r="D999441">
        <v>-305.043112966195</v>
      </c>
    </row>
    <row r="999442" spans="2:4" x14ac:dyDescent="0.35">
      <c r="B999442">
        <v>-509.89405679999999</v>
      </c>
      <c r="C999442">
        <v>-474.84612756818501</v>
      </c>
      <c r="D999442">
        <v>-497.26347852686803</v>
      </c>
    </row>
    <row r="999443" spans="2:4" x14ac:dyDescent="0.35">
      <c r="B999443">
        <v>-13.098360660000001</v>
      </c>
      <c r="C999443">
        <v>-10.8098408454766</v>
      </c>
      <c r="D999443">
        <v>27.681239115294801</v>
      </c>
    </row>
    <row r="999444" spans="2:4" x14ac:dyDescent="0.35">
      <c r="B999444">
        <v>-150.3846154</v>
      </c>
      <c r="C999444">
        <v>-183.45113763183599</v>
      </c>
      <c r="D999444">
        <v>-103.526799503259</v>
      </c>
    </row>
    <row r="999445" spans="2:4" x14ac:dyDescent="0.35">
      <c r="B999445">
        <v>-266.01608579999998</v>
      </c>
      <c r="C999445">
        <v>-340.96474857197302</v>
      </c>
      <c r="D999445">
        <v>-230.16701277781101</v>
      </c>
    </row>
    <row r="999446" spans="2:4" x14ac:dyDescent="0.35">
      <c r="B999446">
        <v>-133.47226169999999</v>
      </c>
      <c r="C999446">
        <v>-60.851390313459802</v>
      </c>
      <c r="D999446">
        <v>-165.76767897481801</v>
      </c>
    </row>
    <row r="999447" spans="2:4" x14ac:dyDescent="0.35">
      <c r="B999447">
        <v>-143.83966369999999</v>
      </c>
      <c r="C999447">
        <v>-72.141117366222403</v>
      </c>
      <c r="D999447">
        <v>-252.58159675026101</v>
      </c>
    </row>
    <row r="999448" spans="2:4" x14ac:dyDescent="0.35">
      <c r="B999448">
        <v>-63.064769380000001</v>
      </c>
      <c r="C999448">
        <v>-106.697412088848</v>
      </c>
      <c r="D999448">
        <v>-7.8936331707806699</v>
      </c>
    </row>
    <row r="999449" spans="2:4" x14ac:dyDescent="0.35">
      <c r="B999449">
        <v>-715.41509429999996</v>
      </c>
      <c r="C999449">
        <v>-462.24708583799702</v>
      </c>
      <c r="D999449">
        <v>-669.37778905459402</v>
      </c>
    </row>
    <row r="999450" spans="2:4" x14ac:dyDescent="0.35">
      <c r="B999450">
        <v>-30.082174460000001</v>
      </c>
      <c r="C999450">
        <v>-52.141701077284097</v>
      </c>
      <c r="D999450">
        <v>-19.413556826980098</v>
      </c>
    </row>
    <row r="999451" spans="2:4" x14ac:dyDescent="0.35">
      <c r="B999451">
        <v>6.9860935519999998</v>
      </c>
      <c r="C999451">
        <v>-11.6818948344707</v>
      </c>
      <c r="D999451">
        <v>20.5010421402398</v>
      </c>
    </row>
    <row r="999452" spans="2:4" x14ac:dyDescent="0.35">
      <c r="B999452">
        <v>-72.626024419999993</v>
      </c>
      <c r="C999452">
        <v>-59.731723880980397</v>
      </c>
      <c r="D999452">
        <v>-59.681140236787698</v>
      </c>
    </row>
    <row r="999453" spans="2:4" x14ac:dyDescent="0.35">
      <c r="B999453">
        <v>-30.69228936</v>
      </c>
      <c r="C999453">
        <v>-52.807638230823301</v>
      </c>
      <c r="D999453">
        <v>-38.2815372087029</v>
      </c>
    </row>
    <row r="999454" spans="2:4" x14ac:dyDescent="0.35">
      <c r="B999454">
        <v>4.1415617239999998</v>
      </c>
      <c r="C999454">
        <v>-82.275506796450898</v>
      </c>
      <c r="D999454">
        <v>-62.970500143973297</v>
      </c>
    </row>
    <row r="999455" spans="2:4" x14ac:dyDescent="0.35">
      <c r="B999455">
        <v>20.749402409999998</v>
      </c>
      <c r="C999455">
        <v>-230.400829461901</v>
      </c>
      <c r="D999455">
        <v>31.301197315221099</v>
      </c>
    </row>
    <row r="999456" spans="2:4" x14ac:dyDescent="0.35">
      <c r="B999456">
        <v>7.6695059629999998</v>
      </c>
      <c r="C999456">
        <v>-255.77106576925399</v>
      </c>
      <c r="D999456">
        <v>8.5928959678667507</v>
      </c>
    </row>
    <row r="999457" spans="2:4" x14ac:dyDescent="0.35">
      <c r="B999457">
        <v>10.24067717</v>
      </c>
      <c r="C999457">
        <v>-8.1295353681994698</v>
      </c>
      <c r="D999457">
        <v>-88.166825207175805</v>
      </c>
    </row>
    <row r="999458" spans="2:4" x14ac:dyDescent="0.35">
      <c r="B999458">
        <v>-537.12789929999997</v>
      </c>
      <c r="C999458">
        <v>-653.91000289502801</v>
      </c>
      <c r="D999458">
        <v>-468.00106448837698</v>
      </c>
    </row>
    <row r="999459" spans="2:4" x14ac:dyDescent="0.35">
      <c r="B999459">
        <v>-743.10188679999999</v>
      </c>
      <c r="C999459">
        <v>-327.921752042013</v>
      </c>
      <c r="D999459">
        <v>-612.34544505421798</v>
      </c>
    </row>
    <row r="999460" spans="2:4" x14ac:dyDescent="0.35">
      <c r="B999460">
        <v>-588.73195880000003</v>
      </c>
      <c r="C999460">
        <v>-661.90477732754005</v>
      </c>
      <c r="D999460">
        <v>-514.34614774982697</v>
      </c>
    </row>
    <row r="999461" spans="2:4" x14ac:dyDescent="0.35">
      <c r="B999461">
        <v>-558.46006390000002</v>
      </c>
      <c r="C999461">
        <v>-628.86322234603801</v>
      </c>
      <c r="D999461">
        <v>-550.45326918672401</v>
      </c>
    </row>
    <row r="999462" spans="2:4" x14ac:dyDescent="0.35">
      <c r="B999462">
        <v>-576.25129530000004</v>
      </c>
      <c r="C999462">
        <v>-528.41011173014499</v>
      </c>
      <c r="D999462">
        <v>-701.67134651902302</v>
      </c>
    </row>
    <row r="999463" spans="2:4" x14ac:dyDescent="0.35">
      <c r="B999463">
        <v>-573.72446560000003</v>
      </c>
      <c r="C999463">
        <v>-645.52423394832704</v>
      </c>
      <c r="D999463">
        <v>-500.86809769247202</v>
      </c>
    </row>
    <row r="999464" spans="2:4" x14ac:dyDescent="0.35">
      <c r="B999464">
        <v>-592.16886539999996</v>
      </c>
      <c r="C999464">
        <v>-541.25890149458905</v>
      </c>
      <c r="D999464">
        <v>-496.578774402318</v>
      </c>
    </row>
    <row r="999465" spans="2:4" x14ac:dyDescent="0.35">
      <c r="B999465">
        <v>-541.13479259999997</v>
      </c>
      <c r="C999465">
        <v>-500.06383711422899</v>
      </c>
      <c r="D999465">
        <v>-484.07100591913502</v>
      </c>
    </row>
    <row r="999466" spans="2:4" x14ac:dyDescent="0.35">
      <c r="B999466">
        <v>-489.26582280000002</v>
      </c>
      <c r="C999466">
        <v>-458.19488550334302</v>
      </c>
      <c r="D999466">
        <v>-400.23157977904498</v>
      </c>
    </row>
    <row r="999467" spans="2:4" x14ac:dyDescent="0.35">
      <c r="B999467">
        <v>-493.4786325</v>
      </c>
      <c r="C999467">
        <v>-603.525488391115</v>
      </c>
      <c r="D999467">
        <v>-649.25830642042899</v>
      </c>
    </row>
    <row r="999468" spans="2:4" x14ac:dyDescent="0.35">
      <c r="B999468">
        <v>-133.49820199999999</v>
      </c>
      <c r="C999468">
        <v>-94.129621059421197</v>
      </c>
      <c r="D999468">
        <v>-165.799724082647</v>
      </c>
    </row>
    <row r="999469" spans="2:4" x14ac:dyDescent="0.35">
      <c r="B999469">
        <v>-153.07773890000001</v>
      </c>
      <c r="C999469">
        <v>-100.59672525512001</v>
      </c>
      <c r="D999469">
        <v>-137.61920864266301</v>
      </c>
    </row>
    <row r="999470" spans="2:4" x14ac:dyDescent="0.35">
      <c r="B999470">
        <v>-194.6469093</v>
      </c>
      <c r="C999470">
        <v>-220.376642946375</v>
      </c>
      <c r="D999470">
        <v>-306.79657768980002</v>
      </c>
    </row>
    <row r="999471" spans="2:4" x14ac:dyDescent="0.35">
      <c r="B999471">
        <v>-178.6493687</v>
      </c>
      <c r="C999471">
        <v>-173.08770191950299</v>
      </c>
      <c r="D999471">
        <v>-221.57757071929399</v>
      </c>
    </row>
    <row r="999472" spans="2:4" x14ac:dyDescent="0.35">
      <c r="B999472">
        <v>-92.425434080000002</v>
      </c>
      <c r="C999472">
        <v>-137.86281464156701</v>
      </c>
      <c r="D999472">
        <v>-96.601526346957598</v>
      </c>
    </row>
    <row r="999473" spans="2:4" x14ac:dyDescent="0.35">
      <c r="B999473">
        <v>-110.4699059</v>
      </c>
      <c r="C999473">
        <v>-152.42843287876801</v>
      </c>
      <c r="D999473">
        <v>-104.33621778543601</v>
      </c>
    </row>
    <row r="999474" spans="2:4" x14ac:dyDescent="0.35">
      <c r="B999474">
        <v>-120.1903614</v>
      </c>
      <c r="C999474">
        <v>-172.637661080974</v>
      </c>
      <c r="D999474">
        <v>-134.86197890154401</v>
      </c>
    </row>
    <row r="999475" spans="2:4" x14ac:dyDescent="0.35">
      <c r="B999475">
        <v>-89.435024319999997</v>
      </c>
      <c r="C999475">
        <v>-116.925007791526</v>
      </c>
      <c r="D999475">
        <v>-92.480711371601501</v>
      </c>
    </row>
    <row r="999476" spans="2:4" x14ac:dyDescent="0.35">
      <c r="B999476">
        <v>-78.954277289999993</v>
      </c>
      <c r="C999476">
        <v>-183.52310428070001</v>
      </c>
      <c r="D999476">
        <v>-87.601122410328202</v>
      </c>
    </row>
    <row r="999477" spans="2:4" x14ac:dyDescent="0.35">
      <c r="B999477">
        <v>-115.37044969999999</v>
      </c>
      <c r="C999477">
        <v>-227.89416278468099</v>
      </c>
      <c r="D999477">
        <v>-111.25079757522199</v>
      </c>
    </row>
    <row r="999478" spans="2:4" x14ac:dyDescent="0.35">
      <c r="B999478">
        <v>-379.40506329999999</v>
      </c>
      <c r="C999478">
        <v>-311.85330661126397</v>
      </c>
      <c r="D999478">
        <v>-342.74831003336101</v>
      </c>
    </row>
    <row r="999479" spans="2:4" x14ac:dyDescent="0.35">
      <c r="B999479">
        <v>-885.95510200000001</v>
      </c>
      <c r="C999479">
        <v>-410.55651822833102</v>
      </c>
      <c r="D999479">
        <v>-715.33844315701299</v>
      </c>
    </row>
    <row r="999480" spans="2:4" x14ac:dyDescent="0.35">
      <c r="B999480">
        <v>-250.95283019999999</v>
      </c>
      <c r="C999480">
        <v>-206.28684264745601</v>
      </c>
      <c r="D999480">
        <v>-230.50415179048301</v>
      </c>
    </row>
    <row r="999481" spans="2:4" x14ac:dyDescent="0.35">
      <c r="B999481">
        <v>-733.33563360000005</v>
      </c>
      <c r="C999481">
        <v>-602.72564538668996</v>
      </c>
      <c r="D999481">
        <v>-652.02001996936895</v>
      </c>
    </row>
    <row r="999482" spans="2:4" x14ac:dyDescent="0.35">
      <c r="B999482">
        <v>-781.32181430000003</v>
      </c>
      <c r="C999482">
        <v>-642.16236283415299</v>
      </c>
      <c r="D999482">
        <v>-794.53267332884002</v>
      </c>
    </row>
    <row r="999483" spans="2:4" x14ac:dyDescent="0.35">
      <c r="B999483">
        <v>50.484523729999999</v>
      </c>
      <c r="C999483">
        <v>-22.504992972191499</v>
      </c>
      <c r="D999483">
        <v>-3.65904434762126</v>
      </c>
    </row>
    <row r="999484" spans="2:4" x14ac:dyDescent="0.35">
      <c r="B999484">
        <v>36.389755950000001</v>
      </c>
      <c r="C999484">
        <v>29.861198158938599</v>
      </c>
      <c r="D999484">
        <v>-60.263883045958899</v>
      </c>
    </row>
    <row r="999485" spans="2:4" x14ac:dyDescent="0.35">
      <c r="B999485">
        <v>31.153567670000001</v>
      </c>
      <c r="C999485">
        <v>-38.109062908276201</v>
      </c>
      <c r="D999485">
        <v>24.919590438674302</v>
      </c>
    </row>
    <row r="999486" spans="2:4" x14ac:dyDescent="0.35">
      <c r="B999486">
        <v>33.390115420000001</v>
      </c>
      <c r="C999486">
        <v>-36.303709139467301</v>
      </c>
      <c r="D999486">
        <v>-16.770578230129502</v>
      </c>
    </row>
    <row r="999487" spans="2:4" x14ac:dyDescent="0.35">
      <c r="B999487">
        <v>2.243957757</v>
      </c>
      <c r="C999487">
        <v>-61.4450839391912</v>
      </c>
      <c r="D999487">
        <v>16.403887459884199</v>
      </c>
    </row>
    <row r="999488" spans="2:4" x14ac:dyDescent="0.35">
      <c r="B999488">
        <v>-3.0438525009999999</v>
      </c>
      <c r="C999488">
        <v>-37.4150793400349</v>
      </c>
      <c r="D999488">
        <v>-102.34237095992999</v>
      </c>
    </row>
    <row r="999489" spans="2:4" x14ac:dyDescent="0.35">
      <c r="B999489">
        <v>49.632678130000002</v>
      </c>
      <c r="C999489">
        <v>-23.1926074895737</v>
      </c>
      <c r="D999489">
        <v>-4.3124153521022404</v>
      </c>
    </row>
    <row r="999490" spans="2:4" x14ac:dyDescent="0.35">
      <c r="B999490">
        <v>-2.984330484</v>
      </c>
      <c r="C999490">
        <v>-90.958004618791406</v>
      </c>
      <c r="D999490">
        <v>-9.9663950635475906</v>
      </c>
    </row>
    <row r="999491" spans="2:4" x14ac:dyDescent="0.35">
      <c r="B999491">
        <v>21.61463809</v>
      </c>
      <c r="C999491">
        <v>-60.985548320757303</v>
      </c>
      <c r="D999491">
        <v>7.6708317443455396</v>
      </c>
    </row>
    <row r="999492" spans="2:4" x14ac:dyDescent="0.35">
      <c r="B999492">
        <v>-1.493871095</v>
      </c>
      <c r="C999492">
        <v>-20.937728607712302</v>
      </c>
      <c r="D999492">
        <v>37.559566504144101</v>
      </c>
    </row>
    <row r="999493" spans="2:4" x14ac:dyDescent="0.35">
      <c r="B999493">
        <v>3.2243258749999999</v>
      </c>
      <c r="C999493">
        <v>-83.393106711851701</v>
      </c>
      <c r="D999493">
        <v>35.205139944422903</v>
      </c>
    </row>
    <row r="999494" spans="2:4" x14ac:dyDescent="0.35">
      <c r="B999494">
        <v>12.17566688</v>
      </c>
      <c r="C999494">
        <v>266.20502372909698</v>
      </c>
      <c r="D999494">
        <v>-86.102052165664006</v>
      </c>
    </row>
    <row r="999495" spans="2:4" x14ac:dyDescent="0.35">
      <c r="B999495">
        <v>15.632044199999999</v>
      </c>
      <c r="C999495">
        <v>-2.2448885976650899</v>
      </c>
      <c r="D999495">
        <v>52.303144199375303</v>
      </c>
    </row>
    <row r="999496" spans="2:4" x14ac:dyDescent="0.35">
      <c r="B999496">
        <v>-110.230694</v>
      </c>
      <c r="C999496">
        <v>-51.749543863432102</v>
      </c>
      <c r="D999496">
        <v>-95.3498304795433</v>
      </c>
    </row>
    <row r="999497" spans="2:4" x14ac:dyDescent="0.35">
      <c r="B999497">
        <v>-164.6018182</v>
      </c>
      <c r="C999497">
        <v>-196.124055891235</v>
      </c>
      <c r="D999497">
        <v>-224.27852687941001</v>
      </c>
    </row>
    <row r="999498" spans="2:4" x14ac:dyDescent="0.35">
      <c r="B999498">
        <v>-140.2208995</v>
      </c>
      <c r="C999498">
        <v>-176.44362224270299</v>
      </c>
      <c r="D999498">
        <v>-138.00941751170399</v>
      </c>
    </row>
    <row r="999499" spans="2:4" x14ac:dyDescent="0.35">
      <c r="B999499">
        <v>-7.0005452559999997</v>
      </c>
      <c r="C999499">
        <v>-284.22562203024899</v>
      </c>
      <c r="D999499">
        <v>-2.76903160568849</v>
      </c>
    </row>
    <row r="999500" spans="2:4" x14ac:dyDescent="0.35">
      <c r="B999500">
        <v>-8.5506072870000001</v>
      </c>
      <c r="C999500">
        <v>-97.740199851720106</v>
      </c>
      <c r="D999500">
        <v>-4.6721338925212299</v>
      </c>
    </row>
    <row r="999501" spans="2:4" x14ac:dyDescent="0.35">
      <c r="B999501">
        <v>-435.1303704</v>
      </c>
      <c r="C999501">
        <v>-617.50360721672405</v>
      </c>
      <c r="D999501">
        <v>-451.58234365154999</v>
      </c>
    </row>
    <row r="999502" spans="2:4" x14ac:dyDescent="0.35">
      <c r="B999502">
        <v>-441.62736539999997</v>
      </c>
      <c r="C999502">
        <v>-396.42123689432799</v>
      </c>
      <c r="D999502">
        <v>-462.55975227172303</v>
      </c>
    </row>
    <row r="999503" spans="2:4" x14ac:dyDescent="0.35">
      <c r="B999503">
        <v>-397.09561129999997</v>
      </c>
      <c r="C999503">
        <v>-347.92774185651399</v>
      </c>
      <c r="D999503">
        <v>-522.82386116062298</v>
      </c>
    </row>
    <row r="999504" spans="2:4" x14ac:dyDescent="0.35">
      <c r="B999504">
        <v>-317.95107910000002</v>
      </c>
      <c r="C999504">
        <v>-221.22911236682799</v>
      </c>
      <c r="D999504">
        <v>-384.54113118630102</v>
      </c>
    </row>
    <row r="999505" spans="2:4" x14ac:dyDescent="0.35">
      <c r="B999505">
        <v>-43.059894300000003</v>
      </c>
      <c r="C999505">
        <v>-98.014640978133698</v>
      </c>
      <c r="D999505">
        <v>2.1764698906393898</v>
      </c>
    </row>
    <row r="999506" spans="2:4" x14ac:dyDescent="0.35">
      <c r="B999506">
        <v>-87.018229169999998</v>
      </c>
      <c r="C999506">
        <v>-114.287082572849</v>
      </c>
      <c r="D999506">
        <v>-34.127589160010203</v>
      </c>
    </row>
    <row r="999507" spans="2:4" x14ac:dyDescent="0.35">
      <c r="B999507">
        <v>-102.63175680000001</v>
      </c>
      <c r="C999507">
        <v>-146.10142844712001</v>
      </c>
      <c r="D999507">
        <v>-51.227615271416703</v>
      </c>
    </row>
    <row r="999508" spans="2:4" x14ac:dyDescent="0.35">
      <c r="B999508">
        <v>-100.28694400000001</v>
      </c>
      <c r="C999508">
        <v>-209.51575403666899</v>
      </c>
      <c r="D999508">
        <v>-109.401263977673</v>
      </c>
    </row>
    <row r="999509" spans="2:4" x14ac:dyDescent="0.35">
      <c r="B999509">
        <v>-97.226331360000003</v>
      </c>
      <c r="C999509">
        <v>-205.786575738887</v>
      </c>
      <c r="D999509">
        <v>-120.990993255931</v>
      </c>
    </row>
    <row r="999510" spans="2:4" x14ac:dyDescent="0.35">
      <c r="B999510">
        <v>-92.318975550000005</v>
      </c>
      <c r="C999510">
        <v>-120.072822241171</v>
      </c>
      <c r="D999510">
        <v>-96.454832743685898</v>
      </c>
    </row>
    <row r="999511" spans="2:4" x14ac:dyDescent="0.35">
      <c r="B999511">
        <v>-430.69142859999999</v>
      </c>
      <c r="C999511">
        <v>-384.51238752284598</v>
      </c>
      <c r="D999511">
        <v>-387.56338600783897</v>
      </c>
    </row>
    <row r="999512" spans="2:4" x14ac:dyDescent="0.35">
      <c r="B999512">
        <v>-498.5192308</v>
      </c>
      <c r="C999512">
        <v>-458.374411262043</v>
      </c>
      <c r="D999512">
        <v>-516.36028140191399</v>
      </c>
    </row>
    <row r="999513" spans="2:4" x14ac:dyDescent="0.35">
      <c r="B999513">
        <v>42.42178363</v>
      </c>
      <c r="C999513">
        <v>-29.013288120215002</v>
      </c>
      <c r="D999513">
        <v>25.852537831683001</v>
      </c>
    </row>
    <row r="999514" spans="2:4" x14ac:dyDescent="0.35">
      <c r="B999514">
        <v>-19.429874290000001</v>
      </c>
      <c r="C999514">
        <v>-301.71132169940898</v>
      </c>
      <c r="D999514">
        <v>-33.220547587639601</v>
      </c>
    </row>
    <row r="999515" spans="2:4" x14ac:dyDescent="0.35">
      <c r="B999515">
        <v>-170.87037040000001</v>
      </c>
      <c r="C999515">
        <v>-295.51769284431799</v>
      </c>
      <c r="D999515">
        <v>-230.27086961134</v>
      </c>
    </row>
    <row r="999516" spans="2:4" x14ac:dyDescent="0.35">
      <c r="B999516">
        <v>-162.55833939999999</v>
      </c>
      <c r="C999516">
        <v>-285.38993769635999</v>
      </c>
      <c r="D999516">
        <v>-193.756398069612</v>
      </c>
    </row>
    <row r="999517" spans="2:4" x14ac:dyDescent="0.35">
      <c r="B999517">
        <v>-188.7016782</v>
      </c>
      <c r="C999517">
        <v>-225.27399612196601</v>
      </c>
      <c r="D999517">
        <v>-229.27150290520001</v>
      </c>
    </row>
    <row r="999518" spans="2:4" x14ac:dyDescent="0.35">
      <c r="B999518">
        <v>-206.47291730000001</v>
      </c>
      <c r="C999518">
        <v>-244.67120507774601</v>
      </c>
      <c r="D999518">
        <v>-186.63725248226999</v>
      </c>
    </row>
    <row r="999519" spans="2:4" x14ac:dyDescent="0.35">
      <c r="B999519">
        <v>-247.9593496</v>
      </c>
      <c r="C999519">
        <v>-289.95341592409602</v>
      </c>
      <c r="D999519">
        <v>-307.200194980513</v>
      </c>
    </row>
    <row r="999520" spans="2:4" x14ac:dyDescent="0.35">
      <c r="B999520">
        <v>12.765636629999999</v>
      </c>
      <c r="C999520">
        <v>-52.951918145190199</v>
      </c>
      <c r="D999520">
        <v>-54.726428689210202</v>
      </c>
    </row>
    <row r="999521" spans="2:4" x14ac:dyDescent="0.35">
      <c r="B999521">
        <v>-24.91176471</v>
      </c>
      <c r="C999521">
        <v>-83.365354958342905</v>
      </c>
      <c r="D999521">
        <v>-14.423334327696599</v>
      </c>
    </row>
    <row r="999522" spans="2:4" x14ac:dyDescent="0.35">
      <c r="B999522">
        <v>-17.696629210000001</v>
      </c>
      <c r="C999522">
        <v>-54.328824588687297</v>
      </c>
      <c r="D999522">
        <v>-22.743355225356702</v>
      </c>
    </row>
    <row r="999523" spans="2:4" x14ac:dyDescent="0.35">
      <c r="B999523">
        <v>-5.14560409</v>
      </c>
      <c r="C999523">
        <v>-67.409985183768796</v>
      </c>
      <c r="D999523">
        <v>-71.848444472153801</v>
      </c>
    </row>
    <row r="999524" spans="2:4" x14ac:dyDescent="0.35">
      <c r="B999524">
        <v>-72.693691529999995</v>
      </c>
      <c r="C999524">
        <v>-121.935232769282</v>
      </c>
      <c r="D999524">
        <v>-136.42015708331999</v>
      </c>
    </row>
    <row r="999525" spans="2:4" x14ac:dyDescent="0.35">
      <c r="B999525">
        <v>-66.168572850000004</v>
      </c>
      <c r="C999525">
        <v>-116.66811160146</v>
      </c>
      <c r="D999525">
        <v>-75.413066976850004</v>
      </c>
    </row>
    <row r="999526" spans="2:4" x14ac:dyDescent="0.35">
      <c r="B999526">
        <v>-66.421207659999993</v>
      </c>
      <c r="C999526">
        <v>-116.872044027177</v>
      </c>
      <c r="D999526">
        <v>-130.42405834321701</v>
      </c>
    </row>
    <row r="999527" spans="2:4" x14ac:dyDescent="0.35">
      <c r="B999527">
        <v>74.02159039</v>
      </c>
      <c r="C999527">
        <v>-51.351259002939699</v>
      </c>
      <c r="D999527">
        <v>92.6839404270454</v>
      </c>
    </row>
    <row r="999528" spans="2:4" x14ac:dyDescent="0.35">
      <c r="B999528">
        <v>-103.09287260000001</v>
      </c>
      <c r="C999528">
        <v>-152.901976648984</v>
      </c>
      <c r="D999528">
        <v>-78.198155110593106</v>
      </c>
    </row>
    <row r="999529" spans="2:4" x14ac:dyDescent="0.35">
      <c r="B999529">
        <v>-128.86597939999999</v>
      </c>
      <c r="C999529">
        <v>-167.27785923056501</v>
      </c>
      <c r="D999529">
        <v>-70.866001590660503</v>
      </c>
    </row>
    <row r="999530" spans="2:4" x14ac:dyDescent="0.35">
      <c r="B999530">
        <v>-232.61111109999999</v>
      </c>
      <c r="C999530">
        <v>-251.02158838924399</v>
      </c>
      <c r="D999530">
        <v>-220.79541031126899</v>
      </c>
    </row>
    <row r="999531" spans="2:4" x14ac:dyDescent="0.35">
      <c r="B999531">
        <v>-450.55555559999999</v>
      </c>
      <c r="C999531">
        <v>-426.94771308559802</v>
      </c>
      <c r="D999531">
        <v>-472.17347342883699</v>
      </c>
    </row>
    <row r="999532" spans="2:4" x14ac:dyDescent="0.35">
      <c r="B999532">
        <v>-598.2142857</v>
      </c>
      <c r="C999532">
        <v>-546.13879492997705</v>
      </c>
      <c r="D999532">
        <v>-522.86216917010404</v>
      </c>
    </row>
    <row r="999533" spans="2:4" x14ac:dyDescent="0.35">
      <c r="B999533">
        <v>-558.8688525</v>
      </c>
      <c r="C999533">
        <v>-629.30937334127395</v>
      </c>
      <c r="D999533">
        <v>-471.03740035287598</v>
      </c>
    </row>
    <row r="999534" spans="2:4" x14ac:dyDescent="0.35">
      <c r="B999534">
        <v>-586.92982459999996</v>
      </c>
      <c r="C999534">
        <v>-802.46267031785203</v>
      </c>
      <c r="D999534">
        <v>-606.70826569580697</v>
      </c>
    </row>
    <row r="999535" spans="2:4" x14ac:dyDescent="0.35">
      <c r="B999535">
        <v>89.142055029999995</v>
      </c>
      <c r="C999535">
        <v>-211.88702314152599</v>
      </c>
      <c r="D999535">
        <v>94.446269717136204</v>
      </c>
    </row>
    <row r="999536" spans="2:4" x14ac:dyDescent="0.35">
      <c r="B999536">
        <v>157.19970140000001</v>
      </c>
      <c r="C999536">
        <v>63.6361800462942</v>
      </c>
      <c r="D999536">
        <v>68.6490005934523</v>
      </c>
    </row>
    <row r="999537" spans="2:4" x14ac:dyDescent="0.35">
      <c r="B999537">
        <v>58.596380089999997</v>
      </c>
      <c r="C999537">
        <v>-15.9570525082726</v>
      </c>
      <c r="D999537">
        <v>67.013480234399793</v>
      </c>
    </row>
    <row r="999538" spans="2:4" x14ac:dyDescent="0.35">
      <c r="B999538">
        <v>-21.961130740000002</v>
      </c>
      <c r="C999538">
        <v>-80.983584470024198</v>
      </c>
      <c r="D999538">
        <v>-35.197830951220503</v>
      </c>
    </row>
    <row r="999539" spans="2:4" x14ac:dyDescent="0.35">
      <c r="B999539">
        <v>-342.16593410000002</v>
      </c>
      <c r="C999539">
        <v>-339.45492578400598</v>
      </c>
      <c r="D999539">
        <v>-313.566732308734</v>
      </c>
    </row>
    <row r="999540" spans="2:4" x14ac:dyDescent="0.35">
      <c r="B999540">
        <v>-341.36353339999999</v>
      </c>
      <c r="C999540">
        <v>-338.80722447708098</v>
      </c>
      <c r="D999540">
        <v>-251.75463318097999</v>
      </c>
    </row>
    <row r="999541" spans="2:4" x14ac:dyDescent="0.35">
      <c r="B999541">
        <v>-362.95589480000001</v>
      </c>
      <c r="C999541">
        <v>-415.47150636047098</v>
      </c>
      <c r="D999541">
        <v>-449.26207690395802</v>
      </c>
    </row>
    <row r="999542" spans="2:4" x14ac:dyDescent="0.35">
      <c r="B999542">
        <v>-323.70348840000003</v>
      </c>
      <c r="C999542">
        <v>-481.73623209175599</v>
      </c>
      <c r="D999542">
        <v>-335.58093666989799</v>
      </c>
    </row>
    <row r="999543" spans="2:4" x14ac:dyDescent="0.35">
      <c r="B999543">
        <v>-236.87712379999999</v>
      </c>
      <c r="C999543">
        <v>-375.943191925772</v>
      </c>
      <c r="D999543">
        <v>-242.08750006001</v>
      </c>
    </row>
    <row r="999544" spans="2:4" x14ac:dyDescent="0.35">
      <c r="B999544">
        <v>-90.961403509999997</v>
      </c>
      <c r="C999544">
        <v>-198.15311062902401</v>
      </c>
      <c r="D999544">
        <v>-113.25156248855301</v>
      </c>
    </row>
    <row r="999545" spans="2:4" x14ac:dyDescent="0.35">
      <c r="B999545">
        <v>-261.89291259999999</v>
      </c>
      <c r="C999545">
        <v>-305.16182197529997</v>
      </c>
      <c r="D999545">
        <v>-317.28267163140401</v>
      </c>
    </row>
    <row r="999546" spans="2:4" x14ac:dyDescent="0.35">
      <c r="B999546">
        <v>-267.98999470000001</v>
      </c>
      <c r="C999546">
        <v>-311.81674665703702</v>
      </c>
      <c r="D999546">
        <v>-323.20098831776397</v>
      </c>
    </row>
    <row r="999547" spans="2:4" x14ac:dyDescent="0.35">
      <c r="B999547">
        <v>-30.836561419999999</v>
      </c>
      <c r="C999547">
        <v>50.915194786587101</v>
      </c>
      <c r="D999547">
        <v>-38.162088981729198</v>
      </c>
    </row>
    <row r="999548" spans="2:4" x14ac:dyDescent="0.35">
      <c r="B999548">
        <v>-290.31428570000003</v>
      </c>
      <c r="C999548">
        <v>-231.646733567643</v>
      </c>
      <c r="D999548">
        <v>-408.88054340189501</v>
      </c>
    </row>
    <row r="999549" spans="2:4" x14ac:dyDescent="0.35">
      <c r="B999549">
        <v>-261.49355430000003</v>
      </c>
      <c r="C999549">
        <v>-200.26198426255601</v>
      </c>
      <c r="D999549">
        <v>-239.714851619451</v>
      </c>
    </row>
    <row r="999550" spans="2:4" x14ac:dyDescent="0.35">
      <c r="B999550">
        <v>-311.91803279999999</v>
      </c>
      <c r="C999550">
        <v>-212.32127680932601</v>
      </c>
      <c r="D999550">
        <v>-325.66996713325199</v>
      </c>
    </row>
    <row r="999551" spans="2:4" x14ac:dyDescent="0.35">
      <c r="B999551">
        <v>-359.93333330000002</v>
      </c>
      <c r="C999551">
        <v>-283.21614148161098</v>
      </c>
      <c r="D999551">
        <v>-436.085173150434</v>
      </c>
    </row>
    <row r="999552" spans="2:4" x14ac:dyDescent="0.35">
      <c r="B999552">
        <v>-194.32421880000001</v>
      </c>
      <c r="C999552">
        <v>-231.410970609554</v>
      </c>
      <c r="D999552">
        <v>-232.75722619361099</v>
      </c>
    </row>
    <row r="999553" spans="2:4" x14ac:dyDescent="0.35">
      <c r="B999553">
        <v>-352.21759259999999</v>
      </c>
      <c r="C999553">
        <v>-271.82382136502702</v>
      </c>
      <c r="D999553">
        <v>-324.87861782541</v>
      </c>
    </row>
    <row r="999554" spans="2:4" x14ac:dyDescent="0.35">
      <c r="B999554">
        <v>-231.39342160000001</v>
      </c>
      <c r="C999554">
        <v>-31.919246991061101</v>
      </c>
      <c r="D999554">
        <v>-210.274782901739</v>
      </c>
    </row>
    <row r="999555" spans="2:4" x14ac:dyDescent="0.35">
      <c r="B999555">
        <v>14.279175009999999</v>
      </c>
      <c r="C999555">
        <v>-51.7301803773328</v>
      </c>
      <c r="D999555">
        <v>23.357320966910301</v>
      </c>
    </row>
    <row r="999556" spans="2:4" x14ac:dyDescent="0.35">
      <c r="B999556">
        <v>-32.25298635</v>
      </c>
      <c r="C999556">
        <v>-71.131274623988702</v>
      </c>
      <c r="D999556">
        <v>-13.6830801168182</v>
      </c>
    </row>
    <row r="999557" spans="2:4" x14ac:dyDescent="0.35">
      <c r="B999557">
        <v>-45.521545979999999</v>
      </c>
      <c r="C999557">
        <v>-86.447213274714997</v>
      </c>
      <c r="D999557">
        <v>11.319801342553101</v>
      </c>
    </row>
    <row r="999558" spans="2:4" x14ac:dyDescent="0.35">
      <c r="B999558">
        <v>-65.494551119999997</v>
      </c>
      <c r="C999558">
        <v>-109.502118065462</v>
      </c>
      <c r="D999558">
        <v>-92.615819971593595</v>
      </c>
    </row>
    <row r="999559" spans="2:4" x14ac:dyDescent="0.35">
      <c r="B999559">
        <v>-533.75406280000004</v>
      </c>
      <c r="C999559">
        <v>-650.01556842920604</v>
      </c>
      <c r="D999559">
        <v>-668.64825877781504</v>
      </c>
    </row>
    <row r="999560" spans="2:4" x14ac:dyDescent="0.35">
      <c r="B999560">
        <v>-459.078259</v>
      </c>
      <c r="C999560">
        <v>-377.33147694978402</v>
      </c>
      <c r="D999560">
        <v>-505.77940771504802</v>
      </c>
    </row>
    <row r="999561" spans="2:4" x14ac:dyDescent="0.35">
      <c r="B999561">
        <v>-229.5846809</v>
      </c>
      <c r="C999561">
        <v>-298.91187346707198</v>
      </c>
      <c r="D999561">
        <v>-208.55916993366299</v>
      </c>
    </row>
    <row r="999562" spans="2:4" x14ac:dyDescent="0.35">
      <c r="B999562">
        <v>-158.31338479999999</v>
      </c>
      <c r="C999562">
        <v>-130.15255078734901</v>
      </c>
      <c r="D999562">
        <v>-140.957097894063</v>
      </c>
    </row>
    <row r="999563" spans="2:4" x14ac:dyDescent="0.35">
      <c r="B999563">
        <v>-606.97081009999999</v>
      </c>
      <c r="C999563">
        <v>-618.05124814285205</v>
      </c>
      <c r="D999563">
        <v>-640.59929066237896</v>
      </c>
    </row>
    <row r="999564" spans="2:4" x14ac:dyDescent="0.35">
      <c r="B999564">
        <v>-681.76581069999997</v>
      </c>
      <c r="C999564">
        <v>-613.58210688832401</v>
      </c>
      <c r="D999564">
        <v>-843.10636724899905</v>
      </c>
    </row>
    <row r="999565" spans="2:4" x14ac:dyDescent="0.35">
      <c r="B999565">
        <v>-688.53661369999998</v>
      </c>
      <c r="C999565">
        <v>-619.04755009230598</v>
      </c>
      <c r="D999565">
        <v>-643.88308302887799</v>
      </c>
    </row>
    <row r="999566" spans="2:4" x14ac:dyDescent="0.35">
      <c r="B999566">
        <v>-703.80793470000003</v>
      </c>
      <c r="C999566">
        <v>-631.37464137129496</v>
      </c>
      <c r="D999566">
        <v>-567.82055532774405</v>
      </c>
    </row>
    <row r="999567" spans="2:4" x14ac:dyDescent="0.35">
      <c r="B999567">
        <v>-696.48506150000003</v>
      </c>
      <c r="C999567">
        <v>-625.463569420412</v>
      </c>
      <c r="D999567">
        <v>-619.81923085918299</v>
      </c>
    </row>
    <row r="999568" spans="2:4" x14ac:dyDescent="0.35">
      <c r="B999568">
        <v>-688.96684830000004</v>
      </c>
      <c r="C999568">
        <v>-619.39483998030005</v>
      </c>
      <c r="D999568">
        <v>-644.29117015144698</v>
      </c>
    </row>
    <row r="999569" spans="2:4" x14ac:dyDescent="0.35">
      <c r="B999569">
        <v>-675.50029189999998</v>
      </c>
      <c r="C999569">
        <v>-608.52455316976</v>
      </c>
      <c r="D999569">
        <v>-545.70813893299805</v>
      </c>
    </row>
    <row r="1015809" spans="2:4" x14ac:dyDescent="0.35">
      <c r="B1015809" t="s">
        <v>0</v>
      </c>
      <c r="C1015809" t="s">
        <v>0</v>
      </c>
      <c r="D1015809" t="s">
        <v>0</v>
      </c>
    </row>
    <row r="1015810" spans="2:4" x14ac:dyDescent="0.35">
      <c r="B1015810">
        <v>-403.9565217</v>
      </c>
      <c r="C1015810">
        <v>-460.22344239954498</v>
      </c>
      <c r="D1015810">
        <v>-352.21854795469699</v>
      </c>
    </row>
    <row r="1015811" spans="2:4" x14ac:dyDescent="0.35">
      <c r="B1015811">
        <v>-388.03125</v>
      </c>
      <c r="C1015811">
        <v>-442.84110783161202</v>
      </c>
      <c r="D1015811">
        <v>-503.950370525788</v>
      </c>
    </row>
    <row r="1015812" spans="2:4" x14ac:dyDescent="0.35">
      <c r="B1015812">
        <v>-448.5648855</v>
      </c>
      <c r="C1015812">
        <v>-508.91322557209702</v>
      </c>
      <c r="D1015812">
        <v>-388.46340105603099</v>
      </c>
    </row>
    <row r="1015813" spans="2:4" x14ac:dyDescent="0.35">
      <c r="B1015813">
        <v>-506.2288557</v>
      </c>
      <c r="C1015813">
        <v>-466.76991594565601</v>
      </c>
      <c r="D1015813">
        <v>-440.25088521311199</v>
      </c>
    </row>
    <row r="1015814" spans="2:4" x14ac:dyDescent="0.35">
      <c r="B1015814">
        <v>-469.24427480000003</v>
      </c>
      <c r="C1015814">
        <v>-444.61440994729998</v>
      </c>
      <c r="D1015814">
        <v>-360.61316968341202</v>
      </c>
    </row>
    <row r="1015815" spans="2:4" x14ac:dyDescent="0.35">
      <c r="B1015815">
        <v>-468.46783629999999</v>
      </c>
      <c r="C1015815">
        <v>-443.468008986943</v>
      </c>
      <c r="D1015815">
        <v>-359.95223480143602</v>
      </c>
    </row>
    <row r="1015816" spans="2:4" x14ac:dyDescent="0.35">
      <c r="B1015816">
        <v>-468.77777780000002</v>
      </c>
      <c r="C1015816">
        <v>-443.92563213580701</v>
      </c>
      <c r="D1015816">
        <v>-360.21606840969599</v>
      </c>
    </row>
    <row r="1015817" spans="2:4" x14ac:dyDescent="0.35">
      <c r="B1015817">
        <v>16.836429169999999</v>
      </c>
      <c r="C1015817">
        <v>-66.807525285645696</v>
      </c>
      <c r="D1015817">
        <v>31.1077480161205</v>
      </c>
    </row>
    <row r="1015818" spans="2:4" x14ac:dyDescent="0.35">
      <c r="B1015818">
        <v>3.7141808570000001</v>
      </c>
      <c r="C1015818">
        <v>-15.2531690427308</v>
      </c>
      <c r="D1015818">
        <v>-63.379048993128002</v>
      </c>
    </row>
    <row r="1015819" spans="2:4" x14ac:dyDescent="0.35">
      <c r="B1015819">
        <v>38.296437660000002</v>
      </c>
      <c r="C1015819">
        <v>22.493168556697398</v>
      </c>
      <c r="D1015819">
        <v>32.218984969870696</v>
      </c>
    </row>
    <row r="1015820" spans="2:4" x14ac:dyDescent="0.35">
      <c r="B1015820">
        <v>-869.23566670000002</v>
      </c>
      <c r="C1015820">
        <v>-301.57154017374899</v>
      </c>
      <c r="D1015820">
        <v>-701.10602800453205</v>
      </c>
    </row>
    <row r="1015821" spans="2:4" x14ac:dyDescent="0.35">
      <c r="B1015821">
        <v>-865.37656900000002</v>
      </c>
      <c r="C1015821">
        <v>-295.06050753434801</v>
      </c>
      <c r="D1015821">
        <v>-894.17498295234202</v>
      </c>
    </row>
    <row r="1015822" spans="2:4" x14ac:dyDescent="0.35">
      <c r="B1015822">
        <v>-902.07709499999999</v>
      </c>
      <c r="C1015822">
        <v>-356.98168736423497</v>
      </c>
      <c r="D1015822">
        <v>-722.697961876759</v>
      </c>
    </row>
    <row r="1015823" spans="2:4" x14ac:dyDescent="0.35">
      <c r="B1015823">
        <v>-811.31073449999997</v>
      </c>
      <c r="C1015823">
        <v>-203.840453167215</v>
      </c>
      <c r="D1015823">
        <v>-664.66212706879605</v>
      </c>
    </row>
    <row r="1015824" spans="2:4" x14ac:dyDescent="0.35">
      <c r="B1015824">
        <v>-765.49598390000006</v>
      </c>
      <c r="C1015824">
        <v>-126.541673862794</v>
      </c>
      <c r="D1015824">
        <v>-616.00800339265299</v>
      </c>
    </row>
    <row r="1015825" spans="2:4" x14ac:dyDescent="0.35">
      <c r="B1015825">
        <v>-367.40854330000002</v>
      </c>
      <c r="C1015825">
        <v>-503.18019428248101</v>
      </c>
      <c r="D1015825">
        <v>-305.043112966195</v>
      </c>
    </row>
    <row r="1015826" spans="2:4" x14ac:dyDescent="0.35">
      <c r="B1015826">
        <v>-509.89405679999999</v>
      </c>
      <c r="C1015826">
        <v>-474.84612756818501</v>
      </c>
      <c r="D1015826">
        <v>-497.26347852686803</v>
      </c>
    </row>
    <row r="1015827" spans="2:4" x14ac:dyDescent="0.35">
      <c r="B1015827">
        <v>-13.098360660000001</v>
      </c>
      <c r="C1015827">
        <v>-10.8098408454766</v>
      </c>
      <c r="D1015827">
        <v>27.681239115294801</v>
      </c>
    </row>
    <row r="1015828" spans="2:4" x14ac:dyDescent="0.35">
      <c r="B1015828">
        <v>-150.3846154</v>
      </c>
      <c r="C1015828">
        <v>-183.45113763183599</v>
      </c>
      <c r="D1015828">
        <v>-103.526799503259</v>
      </c>
    </row>
    <row r="1015829" spans="2:4" x14ac:dyDescent="0.35">
      <c r="B1015829">
        <v>-266.01608579999998</v>
      </c>
      <c r="C1015829">
        <v>-340.96474857197302</v>
      </c>
      <c r="D1015829">
        <v>-230.16701277781101</v>
      </c>
    </row>
    <row r="1015830" spans="2:4" x14ac:dyDescent="0.35">
      <c r="B1015830">
        <v>-133.47226169999999</v>
      </c>
      <c r="C1015830">
        <v>-60.851390313459802</v>
      </c>
      <c r="D1015830">
        <v>-165.76767897481801</v>
      </c>
    </row>
    <row r="1015831" spans="2:4" x14ac:dyDescent="0.35">
      <c r="B1015831">
        <v>-143.83966369999999</v>
      </c>
      <c r="C1015831">
        <v>-72.141117366222403</v>
      </c>
      <c r="D1015831">
        <v>-252.58159675026101</v>
      </c>
    </row>
    <row r="1015832" spans="2:4" x14ac:dyDescent="0.35">
      <c r="B1015832">
        <v>-63.064769380000001</v>
      </c>
      <c r="C1015832">
        <v>-106.697412088848</v>
      </c>
      <c r="D1015832">
        <v>-7.8936331707806699</v>
      </c>
    </row>
    <row r="1015833" spans="2:4" x14ac:dyDescent="0.35">
      <c r="B1015833">
        <v>-715.41509429999996</v>
      </c>
      <c r="C1015833">
        <v>-462.24708583799702</v>
      </c>
      <c r="D1015833">
        <v>-669.37778905459402</v>
      </c>
    </row>
    <row r="1015834" spans="2:4" x14ac:dyDescent="0.35">
      <c r="B1015834">
        <v>-30.082174460000001</v>
      </c>
      <c r="C1015834">
        <v>-52.141701077284097</v>
      </c>
      <c r="D1015834">
        <v>-19.413556826980098</v>
      </c>
    </row>
    <row r="1015835" spans="2:4" x14ac:dyDescent="0.35">
      <c r="B1015835">
        <v>6.9860935519999998</v>
      </c>
      <c r="C1015835">
        <v>-11.6818948344707</v>
      </c>
      <c r="D1015835">
        <v>20.5010421402398</v>
      </c>
    </row>
    <row r="1015836" spans="2:4" x14ac:dyDescent="0.35">
      <c r="B1015836">
        <v>-72.626024419999993</v>
      </c>
      <c r="C1015836">
        <v>-59.731723880980397</v>
      </c>
      <c r="D1015836">
        <v>-59.681140236787698</v>
      </c>
    </row>
    <row r="1015837" spans="2:4" x14ac:dyDescent="0.35">
      <c r="B1015837">
        <v>-30.69228936</v>
      </c>
      <c r="C1015837">
        <v>-52.807638230823301</v>
      </c>
      <c r="D1015837">
        <v>-38.2815372087029</v>
      </c>
    </row>
    <row r="1015838" spans="2:4" x14ac:dyDescent="0.35">
      <c r="B1015838">
        <v>4.1415617239999998</v>
      </c>
      <c r="C1015838">
        <v>-82.275506796450898</v>
      </c>
      <c r="D1015838">
        <v>-62.970500143973297</v>
      </c>
    </row>
    <row r="1015839" spans="2:4" x14ac:dyDescent="0.35">
      <c r="B1015839">
        <v>20.749402409999998</v>
      </c>
      <c r="C1015839">
        <v>-230.400829461901</v>
      </c>
      <c r="D1015839">
        <v>31.301197315221099</v>
      </c>
    </row>
    <row r="1015840" spans="2:4" x14ac:dyDescent="0.35">
      <c r="B1015840">
        <v>7.6695059629999998</v>
      </c>
      <c r="C1015840">
        <v>-255.77106576925399</v>
      </c>
      <c r="D1015840">
        <v>8.5928959678667507</v>
      </c>
    </row>
    <row r="1015841" spans="2:4" x14ac:dyDescent="0.35">
      <c r="B1015841">
        <v>10.24067717</v>
      </c>
      <c r="C1015841">
        <v>-8.1295353681994698</v>
      </c>
      <c r="D1015841">
        <v>-88.166825207175805</v>
      </c>
    </row>
    <row r="1015842" spans="2:4" x14ac:dyDescent="0.35">
      <c r="B1015842">
        <v>-537.12789929999997</v>
      </c>
      <c r="C1015842">
        <v>-653.91000289502801</v>
      </c>
      <c r="D1015842">
        <v>-468.00106448837698</v>
      </c>
    </row>
    <row r="1015843" spans="2:4" x14ac:dyDescent="0.35">
      <c r="B1015843">
        <v>-743.10188679999999</v>
      </c>
      <c r="C1015843">
        <v>-327.921752042013</v>
      </c>
      <c r="D1015843">
        <v>-612.34544505421798</v>
      </c>
    </row>
    <row r="1015844" spans="2:4" x14ac:dyDescent="0.35">
      <c r="B1015844">
        <v>-588.73195880000003</v>
      </c>
      <c r="C1015844">
        <v>-661.90477732754005</v>
      </c>
      <c r="D1015844">
        <v>-514.34614774982697</v>
      </c>
    </row>
    <row r="1015845" spans="2:4" x14ac:dyDescent="0.35">
      <c r="B1015845">
        <v>-558.46006390000002</v>
      </c>
      <c r="C1015845">
        <v>-628.86322234603801</v>
      </c>
      <c r="D1015845">
        <v>-550.45326918672401</v>
      </c>
    </row>
    <row r="1015846" spans="2:4" x14ac:dyDescent="0.35">
      <c r="B1015846">
        <v>-576.25129530000004</v>
      </c>
      <c r="C1015846">
        <v>-528.41011173014499</v>
      </c>
      <c r="D1015846">
        <v>-701.67134651902302</v>
      </c>
    </row>
    <row r="1015847" spans="2:4" x14ac:dyDescent="0.35">
      <c r="B1015847">
        <v>-573.72446560000003</v>
      </c>
      <c r="C1015847">
        <v>-645.52423394832704</v>
      </c>
      <c r="D1015847">
        <v>-500.86809769247202</v>
      </c>
    </row>
    <row r="1015848" spans="2:4" x14ac:dyDescent="0.35">
      <c r="B1015848">
        <v>-592.16886539999996</v>
      </c>
      <c r="C1015848">
        <v>-541.25890149458905</v>
      </c>
      <c r="D1015848">
        <v>-496.578774402318</v>
      </c>
    </row>
    <row r="1015849" spans="2:4" x14ac:dyDescent="0.35">
      <c r="B1015849">
        <v>-541.13479259999997</v>
      </c>
      <c r="C1015849">
        <v>-500.06383711422899</v>
      </c>
      <c r="D1015849">
        <v>-484.07100591913502</v>
      </c>
    </row>
    <row r="1015850" spans="2:4" x14ac:dyDescent="0.35">
      <c r="B1015850">
        <v>-489.26582280000002</v>
      </c>
      <c r="C1015850">
        <v>-458.19488550334302</v>
      </c>
      <c r="D1015850">
        <v>-400.23157977904498</v>
      </c>
    </row>
    <row r="1015851" spans="2:4" x14ac:dyDescent="0.35">
      <c r="B1015851">
        <v>-493.4786325</v>
      </c>
      <c r="C1015851">
        <v>-603.525488391115</v>
      </c>
      <c r="D1015851">
        <v>-649.25830642042899</v>
      </c>
    </row>
    <row r="1015852" spans="2:4" x14ac:dyDescent="0.35">
      <c r="B1015852">
        <v>-133.49820199999999</v>
      </c>
      <c r="C1015852">
        <v>-94.129621059421197</v>
      </c>
      <c r="D1015852">
        <v>-165.799724082647</v>
      </c>
    </row>
    <row r="1015853" spans="2:4" x14ac:dyDescent="0.35">
      <c r="B1015853">
        <v>-153.07773890000001</v>
      </c>
      <c r="C1015853">
        <v>-100.59672525512001</v>
      </c>
      <c r="D1015853">
        <v>-137.61920864266301</v>
      </c>
    </row>
    <row r="1015854" spans="2:4" x14ac:dyDescent="0.35">
      <c r="B1015854">
        <v>-194.6469093</v>
      </c>
      <c r="C1015854">
        <v>-220.376642946375</v>
      </c>
      <c r="D1015854">
        <v>-306.79657768980002</v>
      </c>
    </row>
    <row r="1015855" spans="2:4" x14ac:dyDescent="0.35">
      <c r="B1015855">
        <v>-178.6493687</v>
      </c>
      <c r="C1015855">
        <v>-173.08770191950299</v>
      </c>
      <c r="D1015855">
        <v>-221.57757071929399</v>
      </c>
    </row>
    <row r="1015856" spans="2:4" x14ac:dyDescent="0.35">
      <c r="B1015856">
        <v>-92.425434080000002</v>
      </c>
      <c r="C1015856">
        <v>-137.86281464156701</v>
      </c>
      <c r="D1015856">
        <v>-96.601526346957598</v>
      </c>
    </row>
    <row r="1015857" spans="2:4" x14ac:dyDescent="0.35">
      <c r="B1015857">
        <v>-110.4699059</v>
      </c>
      <c r="C1015857">
        <v>-152.42843287876801</v>
      </c>
      <c r="D1015857">
        <v>-104.33621778543601</v>
      </c>
    </row>
    <row r="1015858" spans="2:4" x14ac:dyDescent="0.35">
      <c r="B1015858">
        <v>-120.1903614</v>
      </c>
      <c r="C1015858">
        <v>-172.637661080974</v>
      </c>
      <c r="D1015858">
        <v>-134.86197890154401</v>
      </c>
    </row>
    <row r="1015859" spans="2:4" x14ac:dyDescent="0.35">
      <c r="B1015859">
        <v>-89.435024319999997</v>
      </c>
      <c r="C1015859">
        <v>-116.925007791526</v>
      </c>
      <c r="D1015859">
        <v>-92.480711371601501</v>
      </c>
    </row>
    <row r="1015860" spans="2:4" x14ac:dyDescent="0.35">
      <c r="B1015860">
        <v>-78.954277289999993</v>
      </c>
      <c r="C1015860">
        <v>-183.52310428070001</v>
      </c>
      <c r="D1015860">
        <v>-87.601122410328202</v>
      </c>
    </row>
    <row r="1015861" spans="2:4" x14ac:dyDescent="0.35">
      <c r="B1015861">
        <v>-115.37044969999999</v>
      </c>
      <c r="C1015861">
        <v>-227.89416278468099</v>
      </c>
      <c r="D1015861">
        <v>-111.25079757522199</v>
      </c>
    </row>
    <row r="1015862" spans="2:4" x14ac:dyDescent="0.35">
      <c r="B1015862">
        <v>-379.40506329999999</v>
      </c>
      <c r="C1015862">
        <v>-311.85330661126397</v>
      </c>
      <c r="D1015862">
        <v>-342.74831003336101</v>
      </c>
    </row>
    <row r="1015863" spans="2:4" x14ac:dyDescent="0.35">
      <c r="B1015863">
        <v>-885.95510200000001</v>
      </c>
      <c r="C1015863">
        <v>-410.55651822833102</v>
      </c>
      <c r="D1015863">
        <v>-715.33844315701299</v>
      </c>
    </row>
    <row r="1015864" spans="2:4" x14ac:dyDescent="0.35">
      <c r="B1015864">
        <v>-250.95283019999999</v>
      </c>
      <c r="C1015864">
        <v>-206.28684264745601</v>
      </c>
      <c r="D1015864">
        <v>-230.50415179048301</v>
      </c>
    </row>
    <row r="1015865" spans="2:4" x14ac:dyDescent="0.35">
      <c r="B1015865">
        <v>-733.33563360000005</v>
      </c>
      <c r="C1015865">
        <v>-602.72564538668996</v>
      </c>
      <c r="D1015865">
        <v>-652.02001996936895</v>
      </c>
    </row>
    <row r="1015866" spans="2:4" x14ac:dyDescent="0.35">
      <c r="B1015866">
        <v>-781.32181430000003</v>
      </c>
      <c r="C1015866">
        <v>-642.16236283415299</v>
      </c>
      <c r="D1015866">
        <v>-794.53267332884002</v>
      </c>
    </row>
    <row r="1015867" spans="2:4" x14ac:dyDescent="0.35">
      <c r="B1015867">
        <v>50.484523729999999</v>
      </c>
      <c r="C1015867">
        <v>-22.504992972191499</v>
      </c>
      <c r="D1015867">
        <v>-3.65904434762126</v>
      </c>
    </row>
    <row r="1015868" spans="2:4" x14ac:dyDescent="0.35">
      <c r="B1015868">
        <v>36.389755950000001</v>
      </c>
      <c r="C1015868">
        <v>29.861198158938599</v>
      </c>
      <c r="D1015868">
        <v>-60.263883045958899</v>
      </c>
    </row>
    <row r="1015869" spans="2:4" x14ac:dyDescent="0.35">
      <c r="B1015869">
        <v>31.153567670000001</v>
      </c>
      <c r="C1015869">
        <v>-38.109062908276201</v>
      </c>
      <c r="D1015869">
        <v>24.919590438674302</v>
      </c>
    </row>
    <row r="1015870" spans="2:4" x14ac:dyDescent="0.35">
      <c r="B1015870">
        <v>33.390115420000001</v>
      </c>
      <c r="C1015870">
        <v>-36.303709139467301</v>
      </c>
      <c r="D1015870">
        <v>-16.770578230129502</v>
      </c>
    </row>
    <row r="1015871" spans="2:4" x14ac:dyDescent="0.35">
      <c r="B1015871">
        <v>2.243957757</v>
      </c>
      <c r="C1015871">
        <v>-61.4450839391912</v>
      </c>
      <c r="D1015871">
        <v>16.403887459884199</v>
      </c>
    </row>
    <row r="1015872" spans="2:4" x14ac:dyDescent="0.35">
      <c r="B1015872">
        <v>-3.0438525009999999</v>
      </c>
      <c r="C1015872">
        <v>-37.4150793400349</v>
      </c>
      <c r="D1015872">
        <v>-102.34237095992999</v>
      </c>
    </row>
    <row r="1015873" spans="2:4" x14ac:dyDescent="0.35">
      <c r="B1015873">
        <v>49.632678130000002</v>
      </c>
      <c r="C1015873">
        <v>-23.1926074895737</v>
      </c>
      <c r="D1015873">
        <v>-4.3124153521022404</v>
      </c>
    </row>
    <row r="1015874" spans="2:4" x14ac:dyDescent="0.35">
      <c r="B1015874">
        <v>-2.984330484</v>
      </c>
      <c r="C1015874">
        <v>-90.958004618791406</v>
      </c>
      <c r="D1015874">
        <v>-9.9663950635475906</v>
      </c>
    </row>
    <row r="1015875" spans="2:4" x14ac:dyDescent="0.35">
      <c r="B1015875">
        <v>21.61463809</v>
      </c>
      <c r="C1015875">
        <v>-60.985548320757303</v>
      </c>
      <c r="D1015875">
        <v>7.6708317443455396</v>
      </c>
    </row>
    <row r="1015876" spans="2:4" x14ac:dyDescent="0.35">
      <c r="B1015876">
        <v>-1.493871095</v>
      </c>
      <c r="C1015876">
        <v>-20.937728607712302</v>
      </c>
      <c r="D1015876">
        <v>37.559566504144101</v>
      </c>
    </row>
    <row r="1015877" spans="2:4" x14ac:dyDescent="0.35">
      <c r="B1015877">
        <v>3.2243258749999999</v>
      </c>
      <c r="C1015877">
        <v>-83.393106711851701</v>
      </c>
      <c r="D1015877">
        <v>35.205139944422903</v>
      </c>
    </row>
    <row r="1015878" spans="2:4" x14ac:dyDescent="0.35">
      <c r="B1015878">
        <v>12.17566688</v>
      </c>
      <c r="C1015878">
        <v>266.20502372909698</v>
      </c>
      <c r="D1015878">
        <v>-86.102052165664006</v>
      </c>
    </row>
    <row r="1015879" spans="2:4" x14ac:dyDescent="0.35">
      <c r="B1015879">
        <v>15.632044199999999</v>
      </c>
      <c r="C1015879">
        <v>-2.2448885976650899</v>
      </c>
      <c r="D1015879">
        <v>52.303144199375303</v>
      </c>
    </row>
    <row r="1015880" spans="2:4" x14ac:dyDescent="0.35">
      <c r="B1015880">
        <v>-110.230694</v>
      </c>
      <c r="C1015880">
        <v>-51.749543863432102</v>
      </c>
      <c r="D1015880">
        <v>-95.3498304795433</v>
      </c>
    </row>
    <row r="1015881" spans="2:4" x14ac:dyDescent="0.35">
      <c r="B1015881">
        <v>-164.6018182</v>
      </c>
      <c r="C1015881">
        <v>-196.124055891235</v>
      </c>
      <c r="D1015881">
        <v>-224.27852687941001</v>
      </c>
    </row>
    <row r="1015882" spans="2:4" x14ac:dyDescent="0.35">
      <c r="B1015882">
        <v>-140.2208995</v>
      </c>
      <c r="C1015882">
        <v>-176.44362224270299</v>
      </c>
      <c r="D1015882">
        <v>-138.00941751170399</v>
      </c>
    </row>
    <row r="1015883" spans="2:4" x14ac:dyDescent="0.35">
      <c r="B1015883">
        <v>-7.0005452559999997</v>
      </c>
      <c r="C1015883">
        <v>-284.22562203024899</v>
      </c>
      <c r="D1015883">
        <v>-2.76903160568849</v>
      </c>
    </row>
    <row r="1015884" spans="2:4" x14ac:dyDescent="0.35">
      <c r="B1015884">
        <v>-8.5506072870000001</v>
      </c>
      <c r="C1015884">
        <v>-97.740199851720106</v>
      </c>
      <c r="D1015884">
        <v>-4.6721338925212299</v>
      </c>
    </row>
    <row r="1015885" spans="2:4" x14ac:dyDescent="0.35">
      <c r="B1015885">
        <v>-435.1303704</v>
      </c>
      <c r="C1015885">
        <v>-617.50360721672405</v>
      </c>
      <c r="D1015885">
        <v>-451.58234365154999</v>
      </c>
    </row>
    <row r="1015886" spans="2:4" x14ac:dyDescent="0.35">
      <c r="B1015886">
        <v>-441.62736539999997</v>
      </c>
      <c r="C1015886">
        <v>-396.42123689432799</v>
      </c>
      <c r="D1015886">
        <v>-462.55975227172303</v>
      </c>
    </row>
    <row r="1015887" spans="2:4" x14ac:dyDescent="0.35">
      <c r="B1015887">
        <v>-397.09561129999997</v>
      </c>
      <c r="C1015887">
        <v>-347.92774185651399</v>
      </c>
      <c r="D1015887">
        <v>-522.82386116062298</v>
      </c>
    </row>
    <row r="1015888" spans="2:4" x14ac:dyDescent="0.35">
      <c r="B1015888">
        <v>-317.95107910000002</v>
      </c>
      <c r="C1015888">
        <v>-221.22911236682799</v>
      </c>
      <c r="D1015888">
        <v>-384.54113118630102</v>
      </c>
    </row>
    <row r="1015889" spans="2:4" x14ac:dyDescent="0.35">
      <c r="B1015889">
        <v>-43.059894300000003</v>
      </c>
      <c r="C1015889">
        <v>-98.014640978133698</v>
      </c>
      <c r="D1015889">
        <v>2.1764698906393898</v>
      </c>
    </row>
    <row r="1015890" spans="2:4" x14ac:dyDescent="0.35">
      <c r="B1015890">
        <v>-87.018229169999998</v>
      </c>
      <c r="C1015890">
        <v>-114.287082572849</v>
      </c>
      <c r="D1015890">
        <v>-34.127589160010203</v>
      </c>
    </row>
    <row r="1015891" spans="2:4" x14ac:dyDescent="0.35">
      <c r="B1015891">
        <v>-102.63175680000001</v>
      </c>
      <c r="C1015891">
        <v>-146.10142844712001</v>
      </c>
      <c r="D1015891">
        <v>-51.227615271416703</v>
      </c>
    </row>
    <row r="1015892" spans="2:4" x14ac:dyDescent="0.35">
      <c r="B1015892">
        <v>-100.28694400000001</v>
      </c>
      <c r="C1015892">
        <v>-209.51575403666899</v>
      </c>
      <c r="D1015892">
        <v>-109.401263977673</v>
      </c>
    </row>
    <row r="1015893" spans="2:4" x14ac:dyDescent="0.35">
      <c r="B1015893">
        <v>-97.226331360000003</v>
      </c>
      <c r="C1015893">
        <v>-205.786575738887</v>
      </c>
      <c r="D1015893">
        <v>-120.990993255931</v>
      </c>
    </row>
    <row r="1015894" spans="2:4" x14ac:dyDescent="0.35">
      <c r="B1015894">
        <v>-92.318975550000005</v>
      </c>
      <c r="C1015894">
        <v>-120.072822241171</v>
      </c>
      <c r="D1015894">
        <v>-96.454832743685898</v>
      </c>
    </row>
    <row r="1015895" spans="2:4" x14ac:dyDescent="0.35">
      <c r="B1015895">
        <v>-430.69142859999999</v>
      </c>
      <c r="C1015895">
        <v>-384.51238752284598</v>
      </c>
      <c r="D1015895">
        <v>-387.56338600783897</v>
      </c>
    </row>
    <row r="1015896" spans="2:4" x14ac:dyDescent="0.35">
      <c r="B1015896">
        <v>-498.5192308</v>
      </c>
      <c r="C1015896">
        <v>-458.374411262043</v>
      </c>
      <c r="D1015896">
        <v>-516.36028140191399</v>
      </c>
    </row>
    <row r="1015897" spans="2:4" x14ac:dyDescent="0.35">
      <c r="B1015897">
        <v>42.42178363</v>
      </c>
      <c r="C1015897">
        <v>-29.013288120215002</v>
      </c>
      <c r="D1015897">
        <v>25.852537831683001</v>
      </c>
    </row>
    <row r="1015898" spans="2:4" x14ac:dyDescent="0.35">
      <c r="B1015898">
        <v>-19.429874290000001</v>
      </c>
      <c r="C1015898">
        <v>-301.71132169940898</v>
      </c>
      <c r="D1015898">
        <v>-33.220547587639601</v>
      </c>
    </row>
    <row r="1015899" spans="2:4" x14ac:dyDescent="0.35">
      <c r="B1015899">
        <v>-170.87037040000001</v>
      </c>
      <c r="C1015899">
        <v>-295.51769284431799</v>
      </c>
      <c r="D1015899">
        <v>-230.27086961134</v>
      </c>
    </row>
    <row r="1015900" spans="2:4" x14ac:dyDescent="0.35">
      <c r="B1015900">
        <v>-162.55833939999999</v>
      </c>
      <c r="C1015900">
        <v>-285.38993769635999</v>
      </c>
      <c r="D1015900">
        <v>-193.756398069612</v>
      </c>
    </row>
    <row r="1015901" spans="2:4" x14ac:dyDescent="0.35">
      <c r="B1015901">
        <v>-188.7016782</v>
      </c>
      <c r="C1015901">
        <v>-225.27399612196601</v>
      </c>
      <c r="D1015901">
        <v>-229.27150290520001</v>
      </c>
    </row>
    <row r="1015902" spans="2:4" x14ac:dyDescent="0.35">
      <c r="B1015902">
        <v>-206.47291730000001</v>
      </c>
      <c r="C1015902">
        <v>-244.67120507774601</v>
      </c>
      <c r="D1015902">
        <v>-186.63725248226999</v>
      </c>
    </row>
    <row r="1015903" spans="2:4" x14ac:dyDescent="0.35">
      <c r="B1015903">
        <v>-247.9593496</v>
      </c>
      <c r="C1015903">
        <v>-289.95341592409602</v>
      </c>
      <c r="D1015903">
        <v>-307.200194980513</v>
      </c>
    </row>
    <row r="1015904" spans="2:4" x14ac:dyDescent="0.35">
      <c r="B1015904">
        <v>12.765636629999999</v>
      </c>
      <c r="C1015904">
        <v>-52.951918145190199</v>
      </c>
      <c r="D1015904">
        <v>-54.726428689210202</v>
      </c>
    </row>
    <row r="1015905" spans="2:4" x14ac:dyDescent="0.35">
      <c r="B1015905">
        <v>-24.91176471</v>
      </c>
      <c r="C1015905">
        <v>-83.365354958342905</v>
      </c>
      <c r="D1015905">
        <v>-14.423334327696599</v>
      </c>
    </row>
    <row r="1015906" spans="2:4" x14ac:dyDescent="0.35">
      <c r="B1015906">
        <v>-17.696629210000001</v>
      </c>
      <c r="C1015906">
        <v>-54.328824588687297</v>
      </c>
      <c r="D1015906">
        <v>-22.743355225356702</v>
      </c>
    </row>
    <row r="1015907" spans="2:4" x14ac:dyDescent="0.35">
      <c r="B1015907">
        <v>-5.14560409</v>
      </c>
      <c r="C1015907">
        <v>-67.409985183768796</v>
      </c>
      <c r="D1015907">
        <v>-71.848444472153801</v>
      </c>
    </row>
    <row r="1015908" spans="2:4" x14ac:dyDescent="0.35">
      <c r="B1015908">
        <v>-72.693691529999995</v>
      </c>
      <c r="C1015908">
        <v>-121.935232769282</v>
      </c>
      <c r="D1015908">
        <v>-136.42015708331999</v>
      </c>
    </row>
    <row r="1015909" spans="2:4" x14ac:dyDescent="0.35">
      <c r="B1015909">
        <v>-66.168572850000004</v>
      </c>
      <c r="C1015909">
        <v>-116.66811160146</v>
      </c>
      <c r="D1015909">
        <v>-75.413066976850004</v>
      </c>
    </row>
    <row r="1015910" spans="2:4" x14ac:dyDescent="0.35">
      <c r="B1015910">
        <v>-66.421207659999993</v>
      </c>
      <c r="C1015910">
        <v>-116.872044027177</v>
      </c>
      <c r="D1015910">
        <v>-130.42405834321701</v>
      </c>
    </row>
    <row r="1015911" spans="2:4" x14ac:dyDescent="0.35">
      <c r="B1015911">
        <v>74.02159039</v>
      </c>
      <c r="C1015911">
        <v>-51.351259002939699</v>
      </c>
      <c r="D1015911">
        <v>92.6839404270454</v>
      </c>
    </row>
    <row r="1015912" spans="2:4" x14ac:dyDescent="0.35">
      <c r="B1015912">
        <v>-103.09287260000001</v>
      </c>
      <c r="C1015912">
        <v>-152.901976648984</v>
      </c>
      <c r="D1015912">
        <v>-78.198155110593106</v>
      </c>
    </row>
    <row r="1015913" spans="2:4" x14ac:dyDescent="0.35">
      <c r="B1015913">
        <v>-128.86597939999999</v>
      </c>
      <c r="C1015913">
        <v>-167.27785923056501</v>
      </c>
      <c r="D1015913">
        <v>-70.866001590660503</v>
      </c>
    </row>
    <row r="1015914" spans="2:4" x14ac:dyDescent="0.35">
      <c r="B1015914">
        <v>-232.61111109999999</v>
      </c>
      <c r="C1015914">
        <v>-251.02158838924399</v>
      </c>
      <c r="D1015914">
        <v>-220.79541031126899</v>
      </c>
    </row>
    <row r="1015915" spans="2:4" x14ac:dyDescent="0.35">
      <c r="B1015915">
        <v>-450.55555559999999</v>
      </c>
      <c r="C1015915">
        <v>-426.94771308559802</v>
      </c>
      <c r="D1015915">
        <v>-472.17347342883699</v>
      </c>
    </row>
    <row r="1015916" spans="2:4" x14ac:dyDescent="0.35">
      <c r="B1015916">
        <v>-598.2142857</v>
      </c>
      <c r="C1015916">
        <v>-546.13879492997705</v>
      </c>
      <c r="D1015916">
        <v>-522.86216917010404</v>
      </c>
    </row>
    <row r="1015917" spans="2:4" x14ac:dyDescent="0.35">
      <c r="B1015917">
        <v>-558.8688525</v>
      </c>
      <c r="C1015917">
        <v>-629.30937334127395</v>
      </c>
      <c r="D1015917">
        <v>-471.03740035287598</v>
      </c>
    </row>
    <row r="1015918" spans="2:4" x14ac:dyDescent="0.35">
      <c r="B1015918">
        <v>-586.92982459999996</v>
      </c>
      <c r="C1015918">
        <v>-802.46267031785203</v>
      </c>
      <c r="D1015918">
        <v>-606.70826569580697</v>
      </c>
    </row>
    <row r="1015919" spans="2:4" x14ac:dyDescent="0.35">
      <c r="B1015919">
        <v>89.142055029999995</v>
      </c>
      <c r="C1015919">
        <v>-211.88702314152599</v>
      </c>
      <c r="D1015919">
        <v>94.446269717136204</v>
      </c>
    </row>
    <row r="1015920" spans="2:4" x14ac:dyDescent="0.35">
      <c r="B1015920">
        <v>157.19970140000001</v>
      </c>
      <c r="C1015920">
        <v>63.6361800462942</v>
      </c>
      <c r="D1015920">
        <v>68.6490005934523</v>
      </c>
    </row>
    <row r="1015921" spans="2:4" x14ac:dyDescent="0.35">
      <c r="B1015921">
        <v>58.596380089999997</v>
      </c>
      <c r="C1015921">
        <v>-15.9570525082726</v>
      </c>
      <c r="D1015921">
        <v>67.013480234399793</v>
      </c>
    </row>
    <row r="1015922" spans="2:4" x14ac:dyDescent="0.35">
      <c r="B1015922">
        <v>-21.961130740000002</v>
      </c>
      <c r="C1015922">
        <v>-80.983584470024198</v>
      </c>
      <c r="D1015922">
        <v>-35.197830951220503</v>
      </c>
    </row>
    <row r="1015923" spans="2:4" x14ac:dyDescent="0.35">
      <c r="B1015923">
        <v>-342.16593410000002</v>
      </c>
      <c r="C1015923">
        <v>-339.45492578400598</v>
      </c>
      <c r="D1015923">
        <v>-313.566732308734</v>
      </c>
    </row>
    <row r="1015924" spans="2:4" x14ac:dyDescent="0.35">
      <c r="B1015924">
        <v>-341.36353339999999</v>
      </c>
      <c r="C1015924">
        <v>-338.80722447708098</v>
      </c>
      <c r="D1015924">
        <v>-251.75463318097999</v>
      </c>
    </row>
    <row r="1015925" spans="2:4" x14ac:dyDescent="0.35">
      <c r="B1015925">
        <v>-362.95589480000001</v>
      </c>
      <c r="C1015925">
        <v>-415.47150636047098</v>
      </c>
      <c r="D1015925">
        <v>-449.26207690395802</v>
      </c>
    </row>
    <row r="1015926" spans="2:4" x14ac:dyDescent="0.35">
      <c r="B1015926">
        <v>-323.70348840000003</v>
      </c>
      <c r="C1015926">
        <v>-481.73623209175599</v>
      </c>
      <c r="D1015926">
        <v>-335.58093666989799</v>
      </c>
    </row>
    <row r="1015927" spans="2:4" x14ac:dyDescent="0.35">
      <c r="B1015927">
        <v>-236.87712379999999</v>
      </c>
      <c r="C1015927">
        <v>-375.943191925772</v>
      </c>
      <c r="D1015927">
        <v>-242.08750006001</v>
      </c>
    </row>
    <row r="1015928" spans="2:4" x14ac:dyDescent="0.35">
      <c r="B1015928">
        <v>-90.961403509999997</v>
      </c>
      <c r="C1015928">
        <v>-198.15311062902401</v>
      </c>
      <c r="D1015928">
        <v>-113.25156248855301</v>
      </c>
    </row>
    <row r="1015929" spans="2:4" x14ac:dyDescent="0.35">
      <c r="B1015929">
        <v>-261.89291259999999</v>
      </c>
      <c r="C1015929">
        <v>-305.16182197529997</v>
      </c>
      <c r="D1015929">
        <v>-317.28267163140401</v>
      </c>
    </row>
    <row r="1015930" spans="2:4" x14ac:dyDescent="0.35">
      <c r="B1015930">
        <v>-267.98999470000001</v>
      </c>
      <c r="C1015930">
        <v>-311.81674665703702</v>
      </c>
      <c r="D1015930">
        <v>-323.20098831776397</v>
      </c>
    </row>
    <row r="1015931" spans="2:4" x14ac:dyDescent="0.35">
      <c r="B1015931">
        <v>-30.836561419999999</v>
      </c>
      <c r="C1015931">
        <v>50.915194786587101</v>
      </c>
      <c r="D1015931">
        <v>-38.162088981729198</v>
      </c>
    </row>
    <row r="1015932" spans="2:4" x14ac:dyDescent="0.35">
      <c r="B1015932">
        <v>-290.31428570000003</v>
      </c>
      <c r="C1015932">
        <v>-231.646733567643</v>
      </c>
      <c r="D1015932">
        <v>-408.88054340189501</v>
      </c>
    </row>
    <row r="1015933" spans="2:4" x14ac:dyDescent="0.35">
      <c r="B1015933">
        <v>-261.49355430000003</v>
      </c>
      <c r="C1015933">
        <v>-200.26198426255601</v>
      </c>
      <c r="D1015933">
        <v>-239.714851619451</v>
      </c>
    </row>
    <row r="1015934" spans="2:4" x14ac:dyDescent="0.35">
      <c r="B1015934">
        <v>-311.91803279999999</v>
      </c>
      <c r="C1015934">
        <v>-212.32127680932601</v>
      </c>
      <c r="D1015934">
        <v>-325.66996713325199</v>
      </c>
    </row>
    <row r="1015935" spans="2:4" x14ac:dyDescent="0.35">
      <c r="B1015935">
        <v>-359.93333330000002</v>
      </c>
      <c r="C1015935">
        <v>-283.21614148161098</v>
      </c>
      <c r="D1015935">
        <v>-436.085173150434</v>
      </c>
    </row>
    <row r="1015936" spans="2:4" x14ac:dyDescent="0.35">
      <c r="B1015936">
        <v>-194.32421880000001</v>
      </c>
      <c r="C1015936">
        <v>-231.410970609554</v>
      </c>
      <c r="D1015936">
        <v>-232.75722619361099</v>
      </c>
    </row>
    <row r="1015937" spans="2:4" x14ac:dyDescent="0.35">
      <c r="B1015937">
        <v>-352.21759259999999</v>
      </c>
      <c r="C1015937">
        <v>-271.82382136502702</v>
      </c>
      <c r="D1015937">
        <v>-324.87861782541</v>
      </c>
    </row>
    <row r="1015938" spans="2:4" x14ac:dyDescent="0.35">
      <c r="B1015938">
        <v>-231.39342160000001</v>
      </c>
      <c r="C1015938">
        <v>-31.919246991061101</v>
      </c>
      <c r="D1015938">
        <v>-210.274782901739</v>
      </c>
    </row>
    <row r="1015939" spans="2:4" x14ac:dyDescent="0.35">
      <c r="B1015939">
        <v>14.279175009999999</v>
      </c>
      <c r="C1015939">
        <v>-51.7301803773328</v>
      </c>
      <c r="D1015939">
        <v>23.357320966910301</v>
      </c>
    </row>
    <row r="1015940" spans="2:4" x14ac:dyDescent="0.35">
      <c r="B1015940">
        <v>-32.25298635</v>
      </c>
      <c r="C1015940">
        <v>-71.131274623988702</v>
      </c>
      <c r="D1015940">
        <v>-13.6830801168182</v>
      </c>
    </row>
    <row r="1015941" spans="2:4" x14ac:dyDescent="0.35">
      <c r="B1015941">
        <v>-45.521545979999999</v>
      </c>
      <c r="C1015941">
        <v>-86.447213274714997</v>
      </c>
      <c r="D1015941">
        <v>11.319801342553101</v>
      </c>
    </row>
    <row r="1015942" spans="2:4" x14ac:dyDescent="0.35">
      <c r="B1015942">
        <v>-65.494551119999997</v>
      </c>
      <c r="C1015942">
        <v>-109.502118065462</v>
      </c>
      <c r="D1015942">
        <v>-92.615819971593595</v>
      </c>
    </row>
    <row r="1015943" spans="2:4" x14ac:dyDescent="0.35">
      <c r="B1015943">
        <v>-533.75406280000004</v>
      </c>
      <c r="C1015943">
        <v>-650.01556842920604</v>
      </c>
      <c r="D1015943">
        <v>-668.64825877781504</v>
      </c>
    </row>
    <row r="1015944" spans="2:4" x14ac:dyDescent="0.35">
      <c r="B1015944">
        <v>-459.078259</v>
      </c>
      <c r="C1015944">
        <v>-377.33147694978402</v>
      </c>
      <c r="D1015944">
        <v>-505.77940771504802</v>
      </c>
    </row>
    <row r="1015945" spans="2:4" x14ac:dyDescent="0.35">
      <c r="B1015945">
        <v>-229.5846809</v>
      </c>
      <c r="C1015945">
        <v>-298.91187346707198</v>
      </c>
      <c r="D1015945">
        <v>-208.55916993366299</v>
      </c>
    </row>
    <row r="1015946" spans="2:4" x14ac:dyDescent="0.35">
      <c r="B1015946">
        <v>-158.31338479999999</v>
      </c>
      <c r="C1015946">
        <v>-130.15255078734901</v>
      </c>
      <c r="D1015946">
        <v>-140.957097894063</v>
      </c>
    </row>
    <row r="1015947" spans="2:4" x14ac:dyDescent="0.35">
      <c r="B1015947">
        <v>-606.97081009999999</v>
      </c>
      <c r="C1015947">
        <v>-618.05124814285205</v>
      </c>
      <c r="D1015947">
        <v>-640.59929066237896</v>
      </c>
    </row>
    <row r="1015948" spans="2:4" x14ac:dyDescent="0.35">
      <c r="B1015948">
        <v>-681.76581069999997</v>
      </c>
      <c r="C1015948">
        <v>-613.58210688832401</v>
      </c>
      <c r="D1015948">
        <v>-843.10636724899905</v>
      </c>
    </row>
    <row r="1015949" spans="2:4" x14ac:dyDescent="0.35">
      <c r="B1015949">
        <v>-688.53661369999998</v>
      </c>
      <c r="C1015949">
        <v>-619.04755009230598</v>
      </c>
      <c r="D1015949">
        <v>-643.88308302887799</v>
      </c>
    </row>
    <row r="1015950" spans="2:4" x14ac:dyDescent="0.35">
      <c r="B1015950">
        <v>-703.80793470000003</v>
      </c>
      <c r="C1015950">
        <v>-631.37464137129496</v>
      </c>
      <c r="D1015950">
        <v>-567.82055532774405</v>
      </c>
    </row>
    <row r="1015951" spans="2:4" x14ac:dyDescent="0.35">
      <c r="B1015951">
        <v>-696.48506150000003</v>
      </c>
      <c r="C1015951">
        <v>-625.463569420412</v>
      </c>
      <c r="D1015951">
        <v>-619.81923085918299</v>
      </c>
    </row>
    <row r="1015952" spans="2:4" x14ac:dyDescent="0.35">
      <c r="B1015952">
        <v>-688.96684830000004</v>
      </c>
      <c r="C1015952">
        <v>-619.39483998030005</v>
      </c>
      <c r="D1015952">
        <v>-644.29117015144698</v>
      </c>
    </row>
    <row r="1015953" spans="2:4" x14ac:dyDescent="0.35">
      <c r="B1015953">
        <v>-675.50029189999998</v>
      </c>
      <c r="C1015953">
        <v>-608.52455316976</v>
      </c>
      <c r="D1015953">
        <v>-545.70813893299805</v>
      </c>
    </row>
    <row r="1032193" spans="2:4" x14ac:dyDescent="0.35">
      <c r="B1032193" t="s">
        <v>0</v>
      </c>
      <c r="C1032193" t="s">
        <v>0</v>
      </c>
      <c r="D1032193" t="s">
        <v>0</v>
      </c>
    </row>
    <row r="1032194" spans="2:4" x14ac:dyDescent="0.35">
      <c r="B1032194">
        <v>-403.9565217</v>
      </c>
      <c r="C1032194">
        <v>-460.22344239954498</v>
      </c>
      <c r="D1032194">
        <v>-352.21854795469699</v>
      </c>
    </row>
    <row r="1032195" spans="2:4" x14ac:dyDescent="0.35">
      <c r="B1032195">
        <v>-388.03125</v>
      </c>
      <c r="C1032195">
        <v>-442.84110783161202</v>
      </c>
      <c r="D1032195">
        <v>-503.950370525788</v>
      </c>
    </row>
    <row r="1032196" spans="2:4" x14ac:dyDescent="0.35">
      <c r="B1032196">
        <v>-448.5648855</v>
      </c>
      <c r="C1032196">
        <v>-508.91322557209702</v>
      </c>
      <c r="D1032196">
        <v>-388.46340105603099</v>
      </c>
    </row>
    <row r="1032197" spans="2:4" x14ac:dyDescent="0.35">
      <c r="B1032197">
        <v>-506.2288557</v>
      </c>
      <c r="C1032197">
        <v>-466.76991594565601</v>
      </c>
      <c r="D1032197">
        <v>-440.25088521311199</v>
      </c>
    </row>
    <row r="1032198" spans="2:4" x14ac:dyDescent="0.35">
      <c r="B1032198">
        <v>-469.24427480000003</v>
      </c>
      <c r="C1032198">
        <v>-444.61440994729998</v>
      </c>
      <c r="D1032198">
        <v>-360.61316968341202</v>
      </c>
    </row>
    <row r="1032199" spans="2:4" x14ac:dyDescent="0.35">
      <c r="B1032199">
        <v>-468.46783629999999</v>
      </c>
      <c r="C1032199">
        <v>-443.468008986943</v>
      </c>
      <c r="D1032199">
        <v>-359.95223480143602</v>
      </c>
    </row>
    <row r="1032200" spans="2:4" x14ac:dyDescent="0.35">
      <c r="B1032200">
        <v>-468.77777780000002</v>
      </c>
      <c r="C1032200">
        <v>-443.92563213580701</v>
      </c>
      <c r="D1032200">
        <v>-360.21606840969599</v>
      </c>
    </row>
    <row r="1032201" spans="2:4" x14ac:dyDescent="0.35">
      <c r="B1032201">
        <v>16.836429169999999</v>
      </c>
      <c r="C1032201">
        <v>-66.807525285645696</v>
      </c>
      <c r="D1032201">
        <v>31.1077480161205</v>
      </c>
    </row>
    <row r="1032202" spans="2:4" x14ac:dyDescent="0.35">
      <c r="B1032202">
        <v>3.7141808570000001</v>
      </c>
      <c r="C1032202">
        <v>-15.2531690427308</v>
      </c>
      <c r="D1032202">
        <v>-63.379048993128002</v>
      </c>
    </row>
    <row r="1032203" spans="2:4" x14ac:dyDescent="0.35">
      <c r="B1032203">
        <v>38.296437660000002</v>
      </c>
      <c r="C1032203">
        <v>22.493168556697398</v>
      </c>
      <c r="D1032203">
        <v>32.218984969870696</v>
      </c>
    </row>
    <row r="1032204" spans="2:4" x14ac:dyDescent="0.35">
      <c r="B1032204">
        <v>-869.23566670000002</v>
      </c>
      <c r="C1032204">
        <v>-301.57154017374899</v>
      </c>
      <c r="D1032204">
        <v>-701.10602800453205</v>
      </c>
    </row>
    <row r="1032205" spans="2:4" x14ac:dyDescent="0.35">
      <c r="B1032205">
        <v>-865.37656900000002</v>
      </c>
      <c r="C1032205">
        <v>-295.06050753434801</v>
      </c>
      <c r="D1032205">
        <v>-894.17498295234202</v>
      </c>
    </row>
    <row r="1032206" spans="2:4" x14ac:dyDescent="0.35">
      <c r="B1032206">
        <v>-902.07709499999999</v>
      </c>
      <c r="C1032206">
        <v>-356.98168736423497</v>
      </c>
      <c r="D1032206">
        <v>-722.697961876759</v>
      </c>
    </row>
    <row r="1032207" spans="2:4" x14ac:dyDescent="0.35">
      <c r="B1032207">
        <v>-811.31073449999997</v>
      </c>
      <c r="C1032207">
        <v>-203.840453167215</v>
      </c>
      <c r="D1032207">
        <v>-664.66212706879605</v>
      </c>
    </row>
    <row r="1032208" spans="2:4" x14ac:dyDescent="0.35">
      <c r="B1032208">
        <v>-765.49598390000006</v>
      </c>
      <c r="C1032208">
        <v>-126.541673862794</v>
      </c>
      <c r="D1032208">
        <v>-616.00800339265299</v>
      </c>
    </row>
    <row r="1032209" spans="2:4" x14ac:dyDescent="0.35">
      <c r="B1032209">
        <v>-367.40854330000002</v>
      </c>
      <c r="C1032209">
        <v>-503.18019428248101</v>
      </c>
      <c r="D1032209">
        <v>-305.043112966195</v>
      </c>
    </row>
    <row r="1032210" spans="2:4" x14ac:dyDescent="0.35">
      <c r="B1032210">
        <v>-509.89405679999999</v>
      </c>
      <c r="C1032210">
        <v>-474.84612756818501</v>
      </c>
      <c r="D1032210">
        <v>-497.26347852686803</v>
      </c>
    </row>
    <row r="1032211" spans="2:4" x14ac:dyDescent="0.35">
      <c r="B1032211">
        <v>-13.098360660000001</v>
      </c>
      <c r="C1032211">
        <v>-10.8098408454766</v>
      </c>
      <c r="D1032211">
        <v>27.681239115294801</v>
      </c>
    </row>
    <row r="1032212" spans="2:4" x14ac:dyDescent="0.35">
      <c r="B1032212">
        <v>-150.3846154</v>
      </c>
      <c r="C1032212">
        <v>-183.45113763183599</v>
      </c>
      <c r="D1032212">
        <v>-103.526799503259</v>
      </c>
    </row>
    <row r="1032213" spans="2:4" x14ac:dyDescent="0.35">
      <c r="B1032213">
        <v>-266.01608579999998</v>
      </c>
      <c r="C1032213">
        <v>-340.96474857197302</v>
      </c>
      <c r="D1032213">
        <v>-230.16701277781101</v>
      </c>
    </row>
    <row r="1032214" spans="2:4" x14ac:dyDescent="0.35">
      <c r="B1032214">
        <v>-133.47226169999999</v>
      </c>
      <c r="C1032214">
        <v>-60.851390313459802</v>
      </c>
      <c r="D1032214">
        <v>-165.76767897481801</v>
      </c>
    </row>
    <row r="1032215" spans="2:4" x14ac:dyDescent="0.35">
      <c r="B1032215">
        <v>-143.83966369999999</v>
      </c>
      <c r="C1032215">
        <v>-72.141117366222403</v>
      </c>
      <c r="D1032215">
        <v>-252.58159675026101</v>
      </c>
    </row>
    <row r="1032216" spans="2:4" x14ac:dyDescent="0.35">
      <c r="B1032216">
        <v>-63.064769380000001</v>
      </c>
      <c r="C1032216">
        <v>-106.697412088848</v>
      </c>
      <c r="D1032216">
        <v>-7.8936331707806699</v>
      </c>
    </row>
    <row r="1032217" spans="2:4" x14ac:dyDescent="0.35">
      <c r="B1032217">
        <v>-715.41509429999996</v>
      </c>
      <c r="C1032217">
        <v>-462.24708583799702</v>
      </c>
      <c r="D1032217">
        <v>-669.37778905459402</v>
      </c>
    </row>
    <row r="1032218" spans="2:4" x14ac:dyDescent="0.35">
      <c r="B1032218">
        <v>-30.082174460000001</v>
      </c>
      <c r="C1032218">
        <v>-52.141701077284097</v>
      </c>
      <c r="D1032218">
        <v>-19.413556826980098</v>
      </c>
    </row>
    <row r="1032219" spans="2:4" x14ac:dyDescent="0.35">
      <c r="B1032219">
        <v>6.9860935519999998</v>
      </c>
      <c r="C1032219">
        <v>-11.6818948344707</v>
      </c>
      <c r="D1032219">
        <v>20.5010421402398</v>
      </c>
    </row>
    <row r="1032220" spans="2:4" x14ac:dyDescent="0.35">
      <c r="B1032220">
        <v>-72.626024419999993</v>
      </c>
      <c r="C1032220">
        <v>-59.731723880980397</v>
      </c>
      <c r="D1032220">
        <v>-59.681140236787698</v>
      </c>
    </row>
    <row r="1032221" spans="2:4" x14ac:dyDescent="0.35">
      <c r="B1032221">
        <v>-30.69228936</v>
      </c>
      <c r="C1032221">
        <v>-52.807638230823301</v>
      </c>
      <c r="D1032221">
        <v>-38.2815372087029</v>
      </c>
    </row>
    <row r="1032222" spans="2:4" x14ac:dyDescent="0.35">
      <c r="B1032222">
        <v>4.1415617239999998</v>
      </c>
      <c r="C1032222">
        <v>-82.275506796450898</v>
      </c>
      <c r="D1032222">
        <v>-62.970500143973297</v>
      </c>
    </row>
    <row r="1032223" spans="2:4" x14ac:dyDescent="0.35">
      <c r="B1032223">
        <v>20.749402409999998</v>
      </c>
      <c r="C1032223">
        <v>-230.400829461901</v>
      </c>
      <c r="D1032223">
        <v>31.301197315221099</v>
      </c>
    </row>
    <row r="1032224" spans="2:4" x14ac:dyDescent="0.35">
      <c r="B1032224">
        <v>7.6695059629999998</v>
      </c>
      <c r="C1032224">
        <v>-255.77106576925399</v>
      </c>
      <c r="D1032224">
        <v>8.5928959678667507</v>
      </c>
    </row>
    <row r="1032225" spans="2:4" x14ac:dyDescent="0.35">
      <c r="B1032225">
        <v>10.24067717</v>
      </c>
      <c r="C1032225">
        <v>-8.1295353681994698</v>
      </c>
      <c r="D1032225">
        <v>-88.166825207175805</v>
      </c>
    </row>
    <row r="1032226" spans="2:4" x14ac:dyDescent="0.35">
      <c r="B1032226">
        <v>-537.12789929999997</v>
      </c>
      <c r="C1032226">
        <v>-653.91000289502801</v>
      </c>
      <c r="D1032226">
        <v>-468.00106448837698</v>
      </c>
    </row>
    <row r="1032227" spans="2:4" x14ac:dyDescent="0.35">
      <c r="B1032227">
        <v>-743.10188679999999</v>
      </c>
      <c r="C1032227">
        <v>-327.921752042013</v>
      </c>
      <c r="D1032227">
        <v>-612.34544505421798</v>
      </c>
    </row>
    <row r="1032228" spans="2:4" x14ac:dyDescent="0.35">
      <c r="B1032228">
        <v>-588.73195880000003</v>
      </c>
      <c r="C1032228">
        <v>-661.90477732754005</v>
      </c>
      <c r="D1032228">
        <v>-514.34614774982697</v>
      </c>
    </row>
    <row r="1032229" spans="2:4" x14ac:dyDescent="0.35">
      <c r="B1032229">
        <v>-558.46006390000002</v>
      </c>
      <c r="C1032229">
        <v>-628.86322234603801</v>
      </c>
      <c r="D1032229">
        <v>-550.45326918672401</v>
      </c>
    </row>
    <row r="1032230" spans="2:4" x14ac:dyDescent="0.35">
      <c r="B1032230">
        <v>-576.25129530000004</v>
      </c>
      <c r="C1032230">
        <v>-528.41011173014499</v>
      </c>
      <c r="D1032230">
        <v>-701.67134651902302</v>
      </c>
    </row>
    <row r="1032231" spans="2:4" x14ac:dyDescent="0.35">
      <c r="B1032231">
        <v>-573.72446560000003</v>
      </c>
      <c r="C1032231">
        <v>-645.52423394832704</v>
      </c>
      <c r="D1032231">
        <v>-500.86809769247202</v>
      </c>
    </row>
    <row r="1032232" spans="2:4" x14ac:dyDescent="0.35">
      <c r="B1032232">
        <v>-592.16886539999996</v>
      </c>
      <c r="C1032232">
        <v>-541.25890149458905</v>
      </c>
      <c r="D1032232">
        <v>-496.578774402318</v>
      </c>
    </row>
    <row r="1032233" spans="2:4" x14ac:dyDescent="0.35">
      <c r="B1032233">
        <v>-541.13479259999997</v>
      </c>
      <c r="C1032233">
        <v>-500.06383711422899</v>
      </c>
      <c r="D1032233">
        <v>-484.07100591913502</v>
      </c>
    </row>
    <row r="1032234" spans="2:4" x14ac:dyDescent="0.35">
      <c r="B1032234">
        <v>-489.26582280000002</v>
      </c>
      <c r="C1032234">
        <v>-458.19488550334302</v>
      </c>
      <c r="D1032234">
        <v>-400.23157977904498</v>
      </c>
    </row>
    <row r="1032235" spans="2:4" x14ac:dyDescent="0.35">
      <c r="B1032235">
        <v>-493.4786325</v>
      </c>
      <c r="C1032235">
        <v>-603.525488391115</v>
      </c>
      <c r="D1032235">
        <v>-649.25830642042899</v>
      </c>
    </row>
    <row r="1032236" spans="2:4" x14ac:dyDescent="0.35">
      <c r="B1032236">
        <v>-133.49820199999999</v>
      </c>
      <c r="C1032236">
        <v>-94.129621059421197</v>
      </c>
      <c r="D1032236">
        <v>-165.799724082647</v>
      </c>
    </row>
    <row r="1032237" spans="2:4" x14ac:dyDescent="0.35">
      <c r="B1032237">
        <v>-153.07773890000001</v>
      </c>
      <c r="C1032237">
        <v>-100.59672525512001</v>
      </c>
      <c r="D1032237">
        <v>-137.61920864266301</v>
      </c>
    </row>
    <row r="1032238" spans="2:4" x14ac:dyDescent="0.35">
      <c r="B1032238">
        <v>-194.6469093</v>
      </c>
      <c r="C1032238">
        <v>-220.376642946375</v>
      </c>
      <c r="D1032238">
        <v>-306.79657768980002</v>
      </c>
    </row>
    <row r="1032239" spans="2:4" x14ac:dyDescent="0.35">
      <c r="B1032239">
        <v>-178.6493687</v>
      </c>
      <c r="C1032239">
        <v>-173.08770191950299</v>
      </c>
      <c r="D1032239">
        <v>-221.57757071929399</v>
      </c>
    </row>
    <row r="1032240" spans="2:4" x14ac:dyDescent="0.35">
      <c r="B1032240">
        <v>-92.425434080000002</v>
      </c>
      <c r="C1032240">
        <v>-137.86281464156701</v>
      </c>
      <c r="D1032240">
        <v>-96.601526346957598</v>
      </c>
    </row>
    <row r="1032241" spans="2:4" x14ac:dyDescent="0.35">
      <c r="B1032241">
        <v>-110.4699059</v>
      </c>
      <c r="C1032241">
        <v>-152.42843287876801</v>
      </c>
      <c r="D1032241">
        <v>-104.33621778543601</v>
      </c>
    </row>
    <row r="1032242" spans="2:4" x14ac:dyDescent="0.35">
      <c r="B1032242">
        <v>-120.1903614</v>
      </c>
      <c r="C1032242">
        <v>-172.637661080974</v>
      </c>
      <c r="D1032242">
        <v>-134.86197890154401</v>
      </c>
    </row>
    <row r="1032243" spans="2:4" x14ac:dyDescent="0.35">
      <c r="B1032243">
        <v>-89.435024319999997</v>
      </c>
      <c r="C1032243">
        <v>-116.925007791526</v>
      </c>
      <c r="D1032243">
        <v>-92.480711371601501</v>
      </c>
    </row>
    <row r="1032244" spans="2:4" x14ac:dyDescent="0.35">
      <c r="B1032244">
        <v>-78.954277289999993</v>
      </c>
      <c r="C1032244">
        <v>-183.52310428070001</v>
      </c>
      <c r="D1032244">
        <v>-87.601122410328202</v>
      </c>
    </row>
    <row r="1032245" spans="2:4" x14ac:dyDescent="0.35">
      <c r="B1032245">
        <v>-115.37044969999999</v>
      </c>
      <c r="C1032245">
        <v>-227.89416278468099</v>
      </c>
      <c r="D1032245">
        <v>-111.25079757522199</v>
      </c>
    </row>
    <row r="1032246" spans="2:4" x14ac:dyDescent="0.35">
      <c r="B1032246">
        <v>-379.40506329999999</v>
      </c>
      <c r="C1032246">
        <v>-311.85330661126397</v>
      </c>
      <c r="D1032246">
        <v>-342.74831003336101</v>
      </c>
    </row>
    <row r="1032247" spans="2:4" x14ac:dyDescent="0.35">
      <c r="B1032247">
        <v>-885.95510200000001</v>
      </c>
      <c r="C1032247">
        <v>-410.55651822833102</v>
      </c>
      <c r="D1032247">
        <v>-715.33844315701299</v>
      </c>
    </row>
    <row r="1032248" spans="2:4" x14ac:dyDescent="0.35">
      <c r="B1032248">
        <v>-250.95283019999999</v>
      </c>
      <c r="C1032248">
        <v>-206.28684264745601</v>
      </c>
      <c r="D1032248">
        <v>-230.50415179048301</v>
      </c>
    </row>
    <row r="1032249" spans="2:4" x14ac:dyDescent="0.35">
      <c r="B1032249">
        <v>-733.33563360000005</v>
      </c>
      <c r="C1032249">
        <v>-602.72564538668996</v>
      </c>
      <c r="D1032249">
        <v>-652.02001996936895</v>
      </c>
    </row>
    <row r="1032250" spans="2:4" x14ac:dyDescent="0.35">
      <c r="B1032250">
        <v>-781.32181430000003</v>
      </c>
      <c r="C1032250">
        <v>-642.16236283415299</v>
      </c>
      <c r="D1032250">
        <v>-794.53267332884002</v>
      </c>
    </row>
    <row r="1032251" spans="2:4" x14ac:dyDescent="0.35">
      <c r="B1032251">
        <v>50.484523729999999</v>
      </c>
      <c r="C1032251">
        <v>-22.504992972191499</v>
      </c>
      <c r="D1032251">
        <v>-3.65904434762126</v>
      </c>
    </row>
    <row r="1032252" spans="2:4" x14ac:dyDescent="0.35">
      <c r="B1032252">
        <v>36.389755950000001</v>
      </c>
      <c r="C1032252">
        <v>29.861198158938599</v>
      </c>
      <c r="D1032252">
        <v>-60.263883045958899</v>
      </c>
    </row>
    <row r="1032253" spans="2:4" x14ac:dyDescent="0.35">
      <c r="B1032253">
        <v>31.153567670000001</v>
      </c>
      <c r="C1032253">
        <v>-38.109062908276201</v>
      </c>
      <c r="D1032253">
        <v>24.919590438674302</v>
      </c>
    </row>
    <row r="1032254" spans="2:4" x14ac:dyDescent="0.35">
      <c r="B1032254">
        <v>33.390115420000001</v>
      </c>
      <c r="C1032254">
        <v>-36.303709139467301</v>
      </c>
      <c r="D1032254">
        <v>-16.770578230129502</v>
      </c>
    </row>
    <row r="1032255" spans="2:4" x14ac:dyDescent="0.35">
      <c r="B1032255">
        <v>2.243957757</v>
      </c>
      <c r="C1032255">
        <v>-61.4450839391912</v>
      </c>
      <c r="D1032255">
        <v>16.403887459884199</v>
      </c>
    </row>
    <row r="1032256" spans="2:4" x14ac:dyDescent="0.35">
      <c r="B1032256">
        <v>-3.0438525009999999</v>
      </c>
      <c r="C1032256">
        <v>-37.4150793400349</v>
      </c>
      <c r="D1032256">
        <v>-102.34237095992999</v>
      </c>
    </row>
    <row r="1032257" spans="2:4" x14ac:dyDescent="0.35">
      <c r="B1032257">
        <v>49.632678130000002</v>
      </c>
      <c r="C1032257">
        <v>-23.1926074895737</v>
      </c>
      <c r="D1032257">
        <v>-4.3124153521022404</v>
      </c>
    </row>
    <row r="1032258" spans="2:4" x14ac:dyDescent="0.35">
      <c r="B1032258">
        <v>-2.984330484</v>
      </c>
      <c r="C1032258">
        <v>-90.958004618791406</v>
      </c>
      <c r="D1032258">
        <v>-9.9663950635475906</v>
      </c>
    </row>
    <row r="1032259" spans="2:4" x14ac:dyDescent="0.35">
      <c r="B1032259">
        <v>21.61463809</v>
      </c>
      <c r="C1032259">
        <v>-60.985548320757303</v>
      </c>
      <c r="D1032259">
        <v>7.6708317443455396</v>
      </c>
    </row>
    <row r="1032260" spans="2:4" x14ac:dyDescent="0.35">
      <c r="B1032260">
        <v>-1.493871095</v>
      </c>
      <c r="C1032260">
        <v>-20.937728607712302</v>
      </c>
      <c r="D1032260">
        <v>37.559566504144101</v>
      </c>
    </row>
    <row r="1032261" spans="2:4" x14ac:dyDescent="0.35">
      <c r="B1032261">
        <v>3.2243258749999999</v>
      </c>
      <c r="C1032261">
        <v>-83.393106711851701</v>
      </c>
      <c r="D1032261">
        <v>35.205139944422903</v>
      </c>
    </row>
    <row r="1032262" spans="2:4" x14ac:dyDescent="0.35">
      <c r="B1032262">
        <v>12.17566688</v>
      </c>
      <c r="C1032262">
        <v>266.20502372909698</v>
      </c>
      <c r="D1032262">
        <v>-86.102052165664006</v>
      </c>
    </row>
    <row r="1032263" spans="2:4" x14ac:dyDescent="0.35">
      <c r="B1032263">
        <v>15.632044199999999</v>
      </c>
      <c r="C1032263">
        <v>-2.2448885976650899</v>
      </c>
      <c r="D1032263">
        <v>52.303144199375303</v>
      </c>
    </row>
    <row r="1032264" spans="2:4" x14ac:dyDescent="0.35">
      <c r="B1032264">
        <v>-110.230694</v>
      </c>
      <c r="C1032264">
        <v>-51.749543863432102</v>
      </c>
      <c r="D1032264">
        <v>-95.3498304795433</v>
      </c>
    </row>
    <row r="1032265" spans="2:4" x14ac:dyDescent="0.35">
      <c r="B1032265">
        <v>-164.6018182</v>
      </c>
      <c r="C1032265">
        <v>-196.124055891235</v>
      </c>
      <c r="D1032265">
        <v>-224.27852687941001</v>
      </c>
    </row>
    <row r="1032266" spans="2:4" x14ac:dyDescent="0.35">
      <c r="B1032266">
        <v>-140.2208995</v>
      </c>
      <c r="C1032266">
        <v>-176.44362224270299</v>
      </c>
      <c r="D1032266">
        <v>-138.00941751170399</v>
      </c>
    </row>
    <row r="1032267" spans="2:4" x14ac:dyDescent="0.35">
      <c r="B1032267">
        <v>-7.0005452559999997</v>
      </c>
      <c r="C1032267">
        <v>-284.22562203024899</v>
      </c>
      <c r="D1032267">
        <v>-2.76903160568849</v>
      </c>
    </row>
    <row r="1032268" spans="2:4" x14ac:dyDescent="0.35">
      <c r="B1032268">
        <v>-8.5506072870000001</v>
      </c>
      <c r="C1032268">
        <v>-97.740199851720106</v>
      </c>
      <c r="D1032268">
        <v>-4.6721338925212299</v>
      </c>
    </row>
    <row r="1032269" spans="2:4" x14ac:dyDescent="0.35">
      <c r="B1032269">
        <v>-435.1303704</v>
      </c>
      <c r="C1032269">
        <v>-617.50360721672405</v>
      </c>
      <c r="D1032269">
        <v>-451.58234365154999</v>
      </c>
    </row>
    <row r="1032270" spans="2:4" x14ac:dyDescent="0.35">
      <c r="B1032270">
        <v>-441.62736539999997</v>
      </c>
      <c r="C1032270">
        <v>-396.42123689432799</v>
      </c>
      <c r="D1032270">
        <v>-462.55975227172303</v>
      </c>
    </row>
    <row r="1032271" spans="2:4" x14ac:dyDescent="0.35">
      <c r="B1032271">
        <v>-397.09561129999997</v>
      </c>
      <c r="C1032271">
        <v>-347.92774185651399</v>
      </c>
      <c r="D1032271">
        <v>-522.82386116062298</v>
      </c>
    </row>
    <row r="1032272" spans="2:4" x14ac:dyDescent="0.35">
      <c r="B1032272">
        <v>-317.95107910000002</v>
      </c>
      <c r="C1032272">
        <v>-221.22911236682799</v>
      </c>
      <c r="D1032272">
        <v>-384.54113118630102</v>
      </c>
    </row>
    <row r="1032273" spans="2:4" x14ac:dyDescent="0.35">
      <c r="B1032273">
        <v>-43.059894300000003</v>
      </c>
      <c r="C1032273">
        <v>-98.014640978133698</v>
      </c>
      <c r="D1032273">
        <v>2.1764698906393898</v>
      </c>
    </row>
    <row r="1032274" spans="2:4" x14ac:dyDescent="0.35">
      <c r="B1032274">
        <v>-87.018229169999998</v>
      </c>
      <c r="C1032274">
        <v>-114.287082572849</v>
      </c>
      <c r="D1032274">
        <v>-34.127589160010203</v>
      </c>
    </row>
    <row r="1032275" spans="2:4" x14ac:dyDescent="0.35">
      <c r="B1032275">
        <v>-102.63175680000001</v>
      </c>
      <c r="C1032275">
        <v>-146.10142844712001</v>
      </c>
      <c r="D1032275">
        <v>-51.227615271416703</v>
      </c>
    </row>
    <row r="1032276" spans="2:4" x14ac:dyDescent="0.35">
      <c r="B1032276">
        <v>-100.28694400000001</v>
      </c>
      <c r="C1032276">
        <v>-209.51575403666899</v>
      </c>
      <c r="D1032276">
        <v>-109.401263977673</v>
      </c>
    </row>
    <row r="1032277" spans="2:4" x14ac:dyDescent="0.35">
      <c r="B1032277">
        <v>-97.226331360000003</v>
      </c>
      <c r="C1032277">
        <v>-205.786575738887</v>
      </c>
      <c r="D1032277">
        <v>-120.990993255931</v>
      </c>
    </row>
    <row r="1032278" spans="2:4" x14ac:dyDescent="0.35">
      <c r="B1032278">
        <v>-92.318975550000005</v>
      </c>
      <c r="C1032278">
        <v>-120.072822241171</v>
      </c>
      <c r="D1032278">
        <v>-96.454832743685898</v>
      </c>
    </row>
    <row r="1032279" spans="2:4" x14ac:dyDescent="0.35">
      <c r="B1032279">
        <v>-430.69142859999999</v>
      </c>
      <c r="C1032279">
        <v>-384.51238752284598</v>
      </c>
      <c r="D1032279">
        <v>-387.56338600783897</v>
      </c>
    </row>
    <row r="1032280" spans="2:4" x14ac:dyDescent="0.35">
      <c r="B1032280">
        <v>-498.5192308</v>
      </c>
      <c r="C1032280">
        <v>-458.374411262043</v>
      </c>
      <c r="D1032280">
        <v>-516.36028140191399</v>
      </c>
    </row>
    <row r="1032281" spans="2:4" x14ac:dyDescent="0.35">
      <c r="B1032281">
        <v>42.42178363</v>
      </c>
      <c r="C1032281">
        <v>-29.013288120215002</v>
      </c>
      <c r="D1032281">
        <v>25.852537831683001</v>
      </c>
    </row>
    <row r="1032282" spans="2:4" x14ac:dyDescent="0.35">
      <c r="B1032282">
        <v>-19.429874290000001</v>
      </c>
      <c r="C1032282">
        <v>-301.71132169940898</v>
      </c>
      <c r="D1032282">
        <v>-33.220547587639601</v>
      </c>
    </row>
    <row r="1032283" spans="2:4" x14ac:dyDescent="0.35">
      <c r="B1032283">
        <v>-170.87037040000001</v>
      </c>
      <c r="C1032283">
        <v>-295.51769284431799</v>
      </c>
      <c r="D1032283">
        <v>-230.27086961134</v>
      </c>
    </row>
    <row r="1032284" spans="2:4" x14ac:dyDescent="0.35">
      <c r="B1032284">
        <v>-162.55833939999999</v>
      </c>
      <c r="C1032284">
        <v>-285.38993769635999</v>
      </c>
      <c r="D1032284">
        <v>-193.756398069612</v>
      </c>
    </row>
    <row r="1032285" spans="2:4" x14ac:dyDescent="0.35">
      <c r="B1032285">
        <v>-188.7016782</v>
      </c>
      <c r="C1032285">
        <v>-225.27399612196601</v>
      </c>
      <c r="D1032285">
        <v>-229.27150290520001</v>
      </c>
    </row>
    <row r="1032286" spans="2:4" x14ac:dyDescent="0.35">
      <c r="B1032286">
        <v>-206.47291730000001</v>
      </c>
      <c r="C1032286">
        <v>-244.67120507774601</v>
      </c>
      <c r="D1032286">
        <v>-186.63725248226999</v>
      </c>
    </row>
    <row r="1032287" spans="2:4" x14ac:dyDescent="0.35">
      <c r="B1032287">
        <v>-247.9593496</v>
      </c>
      <c r="C1032287">
        <v>-289.95341592409602</v>
      </c>
      <c r="D1032287">
        <v>-307.200194980513</v>
      </c>
    </row>
    <row r="1032288" spans="2:4" x14ac:dyDescent="0.35">
      <c r="B1032288">
        <v>12.765636629999999</v>
      </c>
      <c r="C1032288">
        <v>-52.951918145190199</v>
      </c>
      <c r="D1032288">
        <v>-54.726428689210202</v>
      </c>
    </row>
    <row r="1032289" spans="2:4" x14ac:dyDescent="0.35">
      <c r="B1032289">
        <v>-24.91176471</v>
      </c>
      <c r="C1032289">
        <v>-83.365354958342905</v>
      </c>
      <c r="D1032289">
        <v>-14.423334327696599</v>
      </c>
    </row>
    <row r="1032290" spans="2:4" x14ac:dyDescent="0.35">
      <c r="B1032290">
        <v>-17.696629210000001</v>
      </c>
      <c r="C1032290">
        <v>-54.328824588687297</v>
      </c>
      <c r="D1032290">
        <v>-22.743355225356702</v>
      </c>
    </row>
    <row r="1032291" spans="2:4" x14ac:dyDescent="0.35">
      <c r="B1032291">
        <v>-5.14560409</v>
      </c>
      <c r="C1032291">
        <v>-67.409985183768796</v>
      </c>
      <c r="D1032291">
        <v>-71.848444472153801</v>
      </c>
    </row>
    <row r="1032292" spans="2:4" x14ac:dyDescent="0.35">
      <c r="B1032292">
        <v>-72.693691529999995</v>
      </c>
      <c r="C1032292">
        <v>-121.935232769282</v>
      </c>
      <c r="D1032292">
        <v>-136.42015708331999</v>
      </c>
    </row>
    <row r="1032293" spans="2:4" x14ac:dyDescent="0.35">
      <c r="B1032293">
        <v>-66.168572850000004</v>
      </c>
      <c r="C1032293">
        <v>-116.66811160146</v>
      </c>
      <c r="D1032293">
        <v>-75.413066976850004</v>
      </c>
    </row>
    <row r="1032294" spans="2:4" x14ac:dyDescent="0.35">
      <c r="B1032294">
        <v>-66.421207659999993</v>
      </c>
      <c r="C1032294">
        <v>-116.872044027177</v>
      </c>
      <c r="D1032294">
        <v>-130.42405834321701</v>
      </c>
    </row>
    <row r="1032295" spans="2:4" x14ac:dyDescent="0.35">
      <c r="B1032295">
        <v>74.02159039</v>
      </c>
      <c r="C1032295">
        <v>-51.351259002939699</v>
      </c>
      <c r="D1032295">
        <v>92.6839404270454</v>
      </c>
    </row>
    <row r="1032296" spans="2:4" x14ac:dyDescent="0.35">
      <c r="B1032296">
        <v>-103.09287260000001</v>
      </c>
      <c r="C1032296">
        <v>-152.901976648984</v>
      </c>
      <c r="D1032296">
        <v>-78.198155110593106</v>
      </c>
    </row>
    <row r="1032297" spans="2:4" x14ac:dyDescent="0.35">
      <c r="B1032297">
        <v>-128.86597939999999</v>
      </c>
      <c r="C1032297">
        <v>-167.27785923056501</v>
      </c>
      <c r="D1032297">
        <v>-70.866001590660503</v>
      </c>
    </row>
    <row r="1032298" spans="2:4" x14ac:dyDescent="0.35">
      <c r="B1032298">
        <v>-232.61111109999999</v>
      </c>
      <c r="C1032298">
        <v>-251.02158838924399</v>
      </c>
      <c r="D1032298">
        <v>-220.79541031126899</v>
      </c>
    </row>
    <row r="1032299" spans="2:4" x14ac:dyDescent="0.35">
      <c r="B1032299">
        <v>-450.55555559999999</v>
      </c>
      <c r="C1032299">
        <v>-426.94771308559802</v>
      </c>
      <c r="D1032299">
        <v>-472.17347342883699</v>
      </c>
    </row>
    <row r="1032300" spans="2:4" x14ac:dyDescent="0.35">
      <c r="B1032300">
        <v>-598.2142857</v>
      </c>
      <c r="C1032300">
        <v>-546.13879492997705</v>
      </c>
      <c r="D1032300">
        <v>-522.86216917010404</v>
      </c>
    </row>
    <row r="1032301" spans="2:4" x14ac:dyDescent="0.35">
      <c r="B1032301">
        <v>-558.8688525</v>
      </c>
      <c r="C1032301">
        <v>-629.30937334127395</v>
      </c>
      <c r="D1032301">
        <v>-471.03740035287598</v>
      </c>
    </row>
    <row r="1032302" spans="2:4" x14ac:dyDescent="0.35">
      <c r="B1032302">
        <v>-586.92982459999996</v>
      </c>
      <c r="C1032302">
        <v>-802.46267031785203</v>
      </c>
      <c r="D1032302">
        <v>-606.70826569580697</v>
      </c>
    </row>
    <row r="1032303" spans="2:4" x14ac:dyDescent="0.35">
      <c r="B1032303">
        <v>89.142055029999995</v>
      </c>
      <c r="C1032303">
        <v>-211.88702314152599</v>
      </c>
      <c r="D1032303">
        <v>94.446269717136204</v>
      </c>
    </row>
    <row r="1032304" spans="2:4" x14ac:dyDescent="0.35">
      <c r="B1032304">
        <v>157.19970140000001</v>
      </c>
      <c r="C1032304">
        <v>63.6361800462942</v>
      </c>
      <c r="D1032304">
        <v>68.6490005934523</v>
      </c>
    </row>
    <row r="1032305" spans="2:4" x14ac:dyDescent="0.35">
      <c r="B1032305">
        <v>58.596380089999997</v>
      </c>
      <c r="C1032305">
        <v>-15.9570525082726</v>
      </c>
      <c r="D1032305">
        <v>67.013480234399793</v>
      </c>
    </row>
    <row r="1032306" spans="2:4" x14ac:dyDescent="0.35">
      <c r="B1032306">
        <v>-21.961130740000002</v>
      </c>
      <c r="C1032306">
        <v>-80.983584470024198</v>
      </c>
      <c r="D1032306">
        <v>-35.197830951220503</v>
      </c>
    </row>
    <row r="1032307" spans="2:4" x14ac:dyDescent="0.35">
      <c r="B1032307">
        <v>-342.16593410000002</v>
      </c>
      <c r="C1032307">
        <v>-339.45492578400598</v>
      </c>
      <c r="D1032307">
        <v>-313.566732308734</v>
      </c>
    </row>
    <row r="1032308" spans="2:4" x14ac:dyDescent="0.35">
      <c r="B1032308">
        <v>-341.36353339999999</v>
      </c>
      <c r="C1032308">
        <v>-338.80722447708098</v>
      </c>
      <c r="D1032308">
        <v>-251.75463318097999</v>
      </c>
    </row>
    <row r="1032309" spans="2:4" x14ac:dyDescent="0.35">
      <c r="B1032309">
        <v>-362.95589480000001</v>
      </c>
      <c r="C1032309">
        <v>-415.47150636047098</v>
      </c>
      <c r="D1032309">
        <v>-449.26207690395802</v>
      </c>
    </row>
    <row r="1032310" spans="2:4" x14ac:dyDescent="0.35">
      <c r="B1032310">
        <v>-323.70348840000003</v>
      </c>
      <c r="C1032310">
        <v>-481.73623209175599</v>
      </c>
      <c r="D1032310">
        <v>-335.58093666989799</v>
      </c>
    </row>
    <row r="1032311" spans="2:4" x14ac:dyDescent="0.35">
      <c r="B1032311">
        <v>-236.87712379999999</v>
      </c>
      <c r="C1032311">
        <v>-375.943191925772</v>
      </c>
      <c r="D1032311">
        <v>-242.08750006001</v>
      </c>
    </row>
    <row r="1032312" spans="2:4" x14ac:dyDescent="0.35">
      <c r="B1032312">
        <v>-90.961403509999997</v>
      </c>
      <c r="C1032312">
        <v>-198.15311062902401</v>
      </c>
      <c r="D1032312">
        <v>-113.25156248855301</v>
      </c>
    </row>
    <row r="1032313" spans="2:4" x14ac:dyDescent="0.35">
      <c r="B1032313">
        <v>-261.89291259999999</v>
      </c>
      <c r="C1032313">
        <v>-305.16182197529997</v>
      </c>
      <c r="D1032313">
        <v>-317.28267163140401</v>
      </c>
    </row>
    <row r="1032314" spans="2:4" x14ac:dyDescent="0.35">
      <c r="B1032314">
        <v>-267.98999470000001</v>
      </c>
      <c r="C1032314">
        <v>-311.81674665703702</v>
      </c>
      <c r="D1032314">
        <v>-323.20098831776397</v>
      </c>
    </row>
    <row r="1032315" spans="2:4" x14ac:dyDescent="0.35">
      <c r="B1032315">
        <v>-30.836561419999999</v>
      </c>
      <c r="C1032315">
        <v>50.915194786587101</v>
      </c>
      <c r="D1032315">
        <v>-38.162088981729198</v>
      </c>
    </row>
    <row r="1032316" spans="2:4" x14ac:dyDescent="0.35">
      <c r="B1032316">
        <v>-290.31428570000003</v>
      </c>
      <c r="C1032316">
        <v>-231.646733567643</v>
      </c>
      <c r="D1032316">
        <v>-408.88054340189501</v>
      </c>
    </row>
    <row r="1032317" spans="2:4" x14ac:dyDescent="0.35">
      <c r="B1032317">
        <v>-261.49355430000003</v>
      </c>
      <c r="C1032317">
        <v>-200.26198426255601</v>
      </c>
      <c r="D1032317">
        <v>-239.714851619451</v>
      </c>
    </row>
    <row r="1032318" spans="2:4" x14ac:dyDescent="0.35">
      <c r="B1032318">
        <v>-311.91803279999999</v>
      </c>
      <c r="C1032318">
        <v>-212.32127680932601</v>
      </c>
      <c r="D1032318">
        <v>-325.66996713325199</v>
      </c>
    </row>
    <row r="1032319" spans="2:4" x14ac:dyDescent="0.35">
      <c r="B1032319">
        <v>-359.93333330000002</v>
      </c>
      <c r="C1032319">
        <v>-283.21614148161098</v>
      </c>
      <c r="D1032319">
        <v>-436.085173150434</v>
      </c>
    </row>
    <row r="1032320" spans="2:4" x14ac:dyDescent="0.35">
      <c r="B1032320">
        <v>-194.32421880000001</v>
      </c>
      <c r="C1032320">
        <v>-231.410970609554</v>
      </c>
      <c r="D1032320">
        <v>-232.75722619361099</v>
      </c>
    </row>
    <row r="1032321" spans="2:4" x14ac:dyDescent="0.35">
      <c r="B1032321">
        <v>-352.21759259999999</v>
      </c>
      <c r="C1032321">
        <v>-271.82382136502702</v>
      </c>
      <c r="D1032321">
        <v>-324.87861782541</v>
      </c>
    </row>
    <row r="1032322" spans="2:4" x14ac:dyDescent="0.35">
      <c r="B1032322">
        <v>-231.39342160000001</v>
      </c>
      <c r="C1032322">
        <v>-31.919246991061101</v>
      </c>
      <c r="D1032322">
        <v>-210.274782901739</v>
      </c>
    </row>
    <row r="1032323" spans="2:4" x14ac:dyDescent="0.35">
      <c r="B1032323">
        <v>14.279175009999999</v>
      </c>
      <c r="C1032323">
        <v>-51.7301803773328</v>
      </c>
      <c r="D1032323">
        <v>23.357320966910301</v>
      </c>
    </row>
    <row r="1032324" spans="2:4" x14ac:dyDescent="0.35">
      <c r="B1032324">
        <v>-32.25298635</v>
      </c>
      <c r="C1032324">
        <v>-71.131274623988702</v>
      </c>
      <c r="D1032324">
        <v>-13.6830801168182</v>
      </c>
    </row>
    <row r="1032325" spans="2:4" x14ac:dyDescent="0.35">
      <c r="B1032325">
        <v>-45.521545979999999</v>
      </c>
      <c r="C1032325">
        <v>-86.447213274714997</v>
      </c>
      <c r="D1032325">
        <v>11.319801342553101</v>
      </c>
    </row>
    <row r="1032326" spans="2:4" x14ac:dyDescent="0.35">
      <c r="B1032326">
        <v>-65.494551119999997</v>
      </c>
      <c r="C1032326">
        <v>-109.502118065462</v>
      </c>
      <c r="D1032326">
        <v>-92.615819971593595</v>
      </c>
    </row>
    <row r="1032327" spans="2:4" x14ac:dyDescent="0.35">
      <c r="B1032327">
        <v>-533.75406280000004</v>
      </c>
      <c r="C1032327">
        <v>-650.01556842920604</v>
      </c>
      <c r="D1032327">
        <v>-668.64825877781504</v>
      </c>
    </row>
    <row r="1032328" spans="2:4" x14ac:dyDescent="0.35">
      <c r="B1032328">
        <v>-459.078259</v>
      </c>
      <c r="C1032328">
        <v>-377.33147694978402</v>
      </c>
      <c r="D1032328">
        <v>-505.77940771504802</v>
      </c>
    </row>
    <row r="1032329" spans="2:4" x14ac:dyDescent="0.35">
      <c r="B1032329">
        <v>-229.5846809</v>
      </c>
      <c r="C1032329">
        <v>-298.91187346707198</v>
      </c>
      <c r="D1032329">
        <v>-208.55916993366299</v>
      </c>
    </row>
    <row r="1032330" spans="2:4" x14ac:dyDescent="0.35">
      <c r="B1032330">
        <v>-158.31338479999999</v>
      </c>
      <c r="C1032330">
        <v>-130.15255078734901</v>
      </c>
      <c r="D1032330">
        <v>-140.957097894063</v>
      </c>
    </row>
    <row r="1032331" spans="2:4" x14ac:dyDescent="0.35">
      <c r="B1032331">
        <v>-606.97081009999999</v>
      </c>
      <c r="C1032331">
        <v>-618.05124814285205</v>
      </c>
      <c r="D1032331">
        <v>-640.59929066237896</v>
      </c>
    </row>
    <row r="1032332" spans="2:4" x14ac:dyDescent="0.35">
      <c r="B1032332">
        <v>-681.76581069999997</v>
      </c>
      <c r="C1032332">
        <v>-613.58210688832401</v>
      </c>
      <c r="D1032332">
        <v>-843.10636724899905</v>
      </c>
    </row>
    <row r="1032333" spans="2:4" x14ac:dyDescent="0.35">
      <c r="B1032333">
        <v>-688.53661369999998</v>
      </c>
      <c r="C1032333">
        <v>-619.04755009230598</v>
      </c>
      <c r="D1032333">
        <v>-643.88308302887799</v>
      </c>
    </row>
    <row r="1032334" spans="2:4" x14ac:dyDescent="0.35">
      <c r="B1032334">
        <v>-703.80793470000003</v>
      </c>
      <c r="C1032334">
        <v>-631.37464137129496</v>
      </c>
      <c r="D1032334">
        <v>-567.82055532774405</v>
      </c>
    </row>
    <row r="1032335" spans="2:4" x14ac:dyDescent="0.35">
      <c r="B1032335">
        <v>-696.48506150000003</v>
      </c>
      <c r="C1032335">
        <v>-625.463569420412</v>
      </c>
      <c r="D1032335">
        <v>-619.81923085918299</v>
      </c>
    </row>
    <row r="1032336" spans="2:4" x14ac:dyDescent="0.35">
      <c r="B1032336">
        <v>-688.96684830000004</v>
      </c>
      <c r="C1032336">
        <v>-619.39483998030005</v>
      </c>
      <c r="D1032336">
        <v>-644.29117015144698</v>
      </c>
    </row>
    <row r="1032337" spans="2:4" x14ac:dyDescent="0.35">
      <c r="B1032337">
        <v>-675.50029189999998</v>
      </c>
      <c r="C1032337">
        <v>-608.52455316976</v>
      </c>
      <c r="D1032337">
        <v>-545.70813893299805</v>
      </c>
    </row>
  </sheetData>
  <sortState xmlns:xlrd2="http://schemas.microsoft.com/office/spreadsheetml/2017/richdata2" ref="A2:D1048576">
    <sortCondition ref="A1:A104857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CD90-EDA4-41AD-85D7-1F5797FAA1FA}">
  <dimension ref="A1:I1032337"/>
  <sheetViews>
    <sheetView topLeftCell="H1" workbookViewId="0">
      <selection activeCell="P33" sqref="P33"/>
    </sheetView>
  </sheetViews>
  <sheetFormatPr defaultRowHeight="14.5" x14ac:dyDescent="0.35"/>
  <sheetData>
    <row r="1" spans="1:9" x14ac:dyDescent="0.35">
      <c r="A1" t="s">
        <v>2</v>
      </c>
      <c r="B1" t="s">
        <v>3</v>
      </c>
      <c r="C1" t="s">
        <v>1</v>
      </c>
      <c r="D1" t="s">
        <v>4</v>
      </c>
      <c r="F1">
        <v>1.5885632330520001</v>
      </c>
      <c r="G1">
        <v>-675.50029189999998</v>
      </c>
      <c r="H1">
        <v>-608.52455316976</v>
      </c>
      <c r="I1">
        <v>-545.70813893299805</v>
      </c>
    </row>
    <row r="2" spans="1:9" x14ac:dyDescent="0.35">
      <c r="A2">
        <v>7.6425408E-3</v>
      </c>
      <c r="B2">
        <v>-450.55555559999999</v>
      </c>
      <c r="C2">
        <v>-426.94771308559802</v>
      </c>
      <c r="D2">
        <v>-472.17347342883699</v>
      </c>
      <c r="F2">
        <v>1.6555709838029999</v>
      </c>
      <c r="G2">
        <v>157.19970140000001</v>
      </c>
      <c r="H2">
        <v>63.6361800462942</v>
      </c>
      <c r="I2">
        <v>68.6490005934523</v>
      </c>
    </row>
    <row r="3" spans="1:9" x14ac:dyDescent="0.35">
      <c r="A3">
        <v>9.7414844940000005E-3</v>
      </c>
      <c r="B3">
        <v>-598.2142857</v>
      </c>
      <c r="C3">
        <v>-546.13879492997705</v>
      </c>
      <c r="D3">
        <v>-522.86216917010404</v>
      </c>
      <c r="F3">
        <v>1.7478643798139999</v>
      </c>
      <c r="G3">
        <v>-688.96684830000004</v>
      </c>
      <c r="H3">
        <v>-619.39483998030005</v>
      </c>
      <c r="I3">
        <v>-644.29117015144698</v>
      </c>
    </row>
    <row r="4" spans="1:9" x14ac:dyDescent="0.35">
      <c r="A4">
        <v>1.2722249574E-2</v>
      </c>
      <c r="B4">
        <v>-232.61111109999999</v>
      </c>
      <c r="C4">
        <v>-251.02158838924399</v>
      </c>
      <c r="D4">
        <v>-220.79541031126899</v>
      </c>
      <c r="F4">
        <v>1.7690468837940001</v>
      </c>
      <c r="G4">
        <v>-267.98999470000001</v>
      </c>
      <c r="H4">
        <v>-311.81674665703702</v>
      </c>
      <c r="I4">
        <v>-323.20098831776397</v>
      </c>
    </row>
    <row r="5" spans="1:9" x14ac:dyDescent="0.35">
      <c r="A5">
        <v>2.1005592633E-2</v>
      </c>
      <c r="B5">
        <v>-586.92982459999996</v>
      </c>
      <c r="C5">
        <v>-802.46267031785203</v>
      </c>
      <c r="D5">
        <v>-606.70826569580697</v>
      </c>
      <c r="F5">
        <v>1.8285634793950001</v>
      </c>
      <c r="G5">
        <v>-781.32181430000003</v>
      </c>
      <c r="H5">
        <v>-642.16236283415299</v>
      </c>
      <c r="I5">
        <v>-794.53267332884002</v>
      </c>
    </row>
    <row r="6" spans="1:9" x14ac:dyDescent="0.35">
      <c r="A6">
        <v>2.6178404675000003E-2</v>
      </c>
      <c r="B6">
        <v>-558.8688525</v>
      </c>
      <c r="C6">
        <v>-629.30937334127395</v>
      </c>
      <c r="D6">
        <v>-471.03740035287598</v>
      </c>
      <c r="F6">
        <v>1.90019412995</v>
      </c>
      <c r="G6">
        <v>-733.33563360000005</v>
      </c>
      <c r="H6">
        <v>-602.72564538668996</v>
      </c>
      <c r="I6">
        <v>-652.02001996936895</v>
      </c>
    </row>
    <row r="7" spans="1:9" x14ac:dyDescent="0.35">
      <c r="A7">
        <v>2.6838921615999999E-2</v>
      </c>
      <c r="B7">
        <v>-150.3846154</v>
      </c>
      <c r="C7">
        <v>-183.45113763183599</v>
      </c>
      <c r="D7">
        <v>-103.526799503259</v>
      </c>
      <c r="F7">
        <v>1.936295721152</v>
      </c>
      <c r="G7">
        <v>-236.87712379999999</v>
      </c>
      <c r="H7">
        <v>-375.943191925772</v>
      </c>
      <c r="I7">
        <v>-242.08750006001</v>
      </c>
    </row>
    <row r="8" spans="1:9" x14ac:dyDescent="0.35">
      <c r="A8">
        <v>5.9049072264000003E-2</v>
      </c>
      <c r="B8">
        <v>-498.5192308</v>
      </c>
      <c r="C8">
        <v>-458.374411262043</v>
      </c>
      <c r="D8">
        <v>-516.36028140191399</v>
      </c>
      <c r="F8">
        <v>2.0708964989749998</v>
      </c>
      <c r="G8">
        <v>-261.89291259999999</v>
      </c>
      <c r="H8">
        <v>-305.16182197529997</v>
      </c>
      <c r="I8">
        <v>-317.28267163140401</v>
      </c>
    </row>
    <row r="9" spans="1:9" x14ac:dyDescent="0.35">
      <c r="A9">
        <v>6.9002363192999988E-2</v>
      </c>
      <c r="B9">
        <v>-715.41509429999996</v>
      </c>
      <c r="C9">
        <v>-462.24708583799702</v>
      </c>
      <c r="D9">
        <v>-669.37778905459402</v>
      </c>
      <c r="F9">
        <v>2.1703239992489998</v>
      </c>
      <c r="G9">
        <v>-65.494551119999997</v>
      </c>
      <c r="H9">
        <v>-109.502118065462</v>
      </c>
      <c r="I9">
        <v>-92.615819971593595</v>
      </c>
    </row>
    <row r="10" spans="1:9" x14ac:dyDescent="0.35">
      <c r="A10">
        <v>8.6301553968000003E-2</v>
      </c>
      <c r="B10">
        <v>-468.77777780000002</v>
      </c>
      <c r="C10">
        <v>-443.92563213580701</v>
      </c>
      <c r="D10">
        <v>-360.21606840969599</v>
      </c>
      <c r="F10">
        <v>2.1862961319499998</v>
      </c>
      <c r="G10">
        <v>-7.0005452559999997</v>
      </c>
      <c r="H10">
        <v>-284.22562203024899</v>
      </c>
      <c r="I10">
        <v>-2.76903160568849</v>
      </c>
    </row>
    <row r="11" spans="1:9" x14ac:dyDescent="0.35">
      <c r="A11">
        <v>0.105674743647</v>
      </c>
      <c r="B11">
        <v>-468.46783629999999</v>
      </c>
      <c r="C11">
        <v>-443.468008986943</v>
      </c>
      <c r="D11">
        <v>-359.95223480143602</v>
      </c>
      <c r="F11">
        <v>2.2665986588079998</v>
      </c>
      <c r="G11">
        <v>-696.48506150000003</v>
      </c>
      <c r="H11">
        <v>-625.463569420412</v>
      </c>
      <c r="I11">
        <v>-619.81923085918299</v>
      </c>
    </row>
    <row r="12" spans="1:9" x14ac:dyDescent="0.35">
      <c r="A12">
        <v>0.11389292484000001</v>
      </c>
      <c r="B12">
        <v>-469.24427480000003</v>
      </c>
      <c r="C12">
        <v>-444.61440994729998</v>
      </c>
      <c r="D12">
        <v>-360.61316968341202</v>
      </c>
      <c r="F12">
        <v>2.3975812712720002</v>
      </c>
      <c r="G12">
        <v>-681.76581069999997</v>
      </c>
      <c r="H12">
        <v>-613.58210688832401</v>
      </c>
      <c r="I12">
        <v>-843.10636724899905</v>
      </c>
    </row>
    <row r="13" spans="1:9" x14ac:dyDescent="0.35">
      <c r="A13">
        <v>0.13498914227400002</v>
      </c>
      <c r="B13">
        <v>-588.73195880000003</v>
      </c>
      <c r="C13">
        <v>-661.90477732754005</v>
      </c>
      <c r="D13">
        <v>-514.34614774982697</v>
      </c>
      <c r="F13">
        <v>2.407287895788</v>
      </c>
      <c r="G13">
        <v>-865.37656900000002</v>
      </c>
      <c r="H13">
        <v>-295.06050753434801</v>
      </c>
      <c r="I13">
        <v>-894.17498295234202</v>
      </c>
    </row>
    <row r="14" spans="1:9" x14ac:dyDescent="0.35">
      <c r="A14">
        <v>0.16673367024999999</v>
      </c>
      <c r="B14">
        <v>-430.69142859999999</v>
      </c>
      <c r="C14">
        <v>-384.51238752284598</v>
      </c>
      <c r="D14">
        <v>-387.56338600783897</v>
      </c>
      <c r="F14">
        <v>2.504029854254</v>
      </c>
      <c r="G14">
        <v>-45.521545979999999</v>
      </c>
      <c r="H14">
        <v>-86.447213274714997</v>
      </c>
      <c r="I14">
        <v>11.319801342553101</v>
      </c>
    </row>
    <row r="15" spans="1:9" x14ac:dyDescent="0.35">
      <c r="A15">
        <v>0.17343928926999999</v>
      </c>
      <c r="B15">
        <v>-128.86597939999999</v>
      </c>
      <c r="C15">
        <v>-167.27785923056501</v>
      </c>
      <c r="D15">
        <v>-70.866001590660503</v>
      </c>
      <c r="F15">
        <v>2.5431080117040001</v>
      </c>
      <c r="G15">
        <v>-32.25298635</v>
      </c>
      <c r="H15">
        <v>-71.131274623988702</v>
      </c>
      <c r="I15">
        <v>-13.6830801168182</v>
      </c>
    </row>
    <row r="16" spans="1:9" x14ac:dyDescent="0.35">
      <c r="A16">
        <v>0.19433722060799999</v>
      </c>
      <c r="B16">
        <v>-194.32421880000001</v>
      </c>
      <c r="C16">
        <v>-231.410970609554</v>
      </c>
      <c r="D16">
        <v>-232.75722619361099</v>
      </c>
      <c r="F16">
        <v>2.5466627391090002</v>
      </c>
      <c r="G16">
        <v>-703.80793470000003</v>
      </c>
      <c r="H16">
        <v>-631.37464137129496</v>
      </c>
      <c r="I16">
        <v>-567.82055532774405</v>
      </c>
    </row>
    <row r="17" spans="1:9" x14ac:dyDescent="0.35">
      <c r="A17">
        <v>0.23381466063</v>
      </c>
      <c r="B17">
        <v>-359.93333330000002</v>
      </c>
      <c r="C17">
        <v>-283.21614148161098</v>
      </c>
      <c r="D17">
        <v>-436.085173150434</v>
      </c>
      <c r="F17">
        <v>2.6041994475500001</v>
      </c>
      <c r="G17">
        <v>-688.53661369999998</v>
      </c>
      <c r="H17">
        <v>-619.04755009230598</v>
      </c>
      <c r="I17">
        <v>-643.88308302887799</v>
      </c>
    </row>
    <row r="18" spans="1:9" x14ac:dyDescent="0.35">
      <c r="A18">
        <v>0.25156973764099999</v>
      </c>
      <c r="B18">
        <v>-573.72446560000003</v>
      </c>
      <c r="C18">
        <v>-645.52423394832704</v>
      </c>
      <c r="D18">
        <v>-500.86809769247202</v>
      </c>
      <c r="F18">
        <v>2.623494095916</v>
      </c>
      <c r="G18">
        <v>-247.9593496</v>
      </c>
      <c r="H18">
        <v>-289.95341592409602</v>
      </c>
      <c r="I18">
        <v>-307.200194980513</v>
      </c>
    </row>
    <row r="19" spans="1:9" x14ac:dyDescent="0.35">
      <c r="A19">
        <v>0.25413939105700001</v>
      </c>
      <c r="B19">
        <v>-592.16886539999996</v>
      </c>
      <c r="C19">
        <v>-541.25890149458905</v>
      </c>
      <c r="D19">
        <v>-496.578774402318</v>
      </c>
      <c r="F19">
        <v>2.7933535792540001</v>
      </c>
      <c r="G19">
        <v>16.836429169999999</v>
      </c>
      <c r="H19">
        <v>-66.807525285645696</v>
      </c>
      <c r="I19">
        <v>31.1077480161205</v>
      </c>
    </row>
    <row r="20" spans="1:9" x14ac:dyDescent="0.35">
      <c r="A20">
        <v>0.27060163711199997</v>
      </c>
      <c r="B20">
        <v>-448.5648855</v>
      </c>
      <c r="C20">
        <v>-508.91322557209702</v>
      </c>
      <c r="D20">
        <v>-388.46340105603099</v>
      </c>
      <c r="F20">
        <v>2.8403496306939999</v>
      </c>
      <c r="G20">
        <v>-606.97081009999999</v>
      </c>
      <c r="H20">
        <v>-618.05124814285205</v>
      </c>
      <c r="I20">
        <v>-640.59929066237896</v>
      </c>
    </row>
    <row r="21" spans="1:9" x14ac:dyDescent="0.35">
      <c r="A21">
        <v>0.28139155044399999</v>
      </c>
      <c r="B21">
        <v>-576.25129530000004</v>
      </c>
      <c r="C21">
        <v>-528.41011173014499</v>
      </c>
      <c r="D21">
        <v>-701.67134651902302</v>
      </c>
      <c r="F21">
        <v>2.8856277480000001</v>
      </c>
      <c r="G21">
        <v>-869.23566670000002</v>
      </c>
      <c r="H21">
        <v>-301.57154017374899</v>
      </c>
      <c r="I21">
        <v>-701.10602800453205</v>
      </c>
    </row>
    <row r="22" spans="1:9" x14ac:dyDescent="0.35">
      <c r="A22">
        <v>0.294556274502</v>
      </c>
      <c r="B22">
        <v>-506.2288557</v>
      </c>
      <c r="C22">
        <v>-466.76991594565601</v>
      </c>
      <c r="D22">
        <v>-440.25088521311199</v>
      </c>
      <c r="F22">
        <v>2.9810212337289999</v>
      </c>
      <c r="G22">
        <v>-206.47291730000001</v>
      </c>
      <c r="H22">
        <v>-244.67120507774601</v>
      </c>
      <c r="I22">
        <v>-186.63725248226999</v>
      </c>
    </row>
    <row r="23" spans="1:9" x14ac:dyDescent="0.35">
      <c r="A23">
        <v>0.29821507879000003</v>
      </c>
      <c r="B23">
        <v>-558.46006390000002</v>
      </c>
      <c r="C23">
        <v>-628.86322234603801</v>
      </c>
      <c r="D23">
        <v>-550.45326918672401</v>
      </c>
      <c r="F23">
        <v>3.3720049916280006</v>
      </c>
      <c r="G23">
        <v>-158.31338479999999</v>
      </c>
      <c r="H23">
        <v>-130.15255078734901</v>
      </c>
      <c r="I23">
        <v>-140.957097894063</v>
      </c>
    </row>
    <row r="24" spans="1:9" x14ac:dyDescent="0.35">
      <c r="A24">
        <v>0.30746862959999999</v>
      </c>
      <c r="B24">
        <v>-388.03125</v>
      </c>
      <c r="C24">
        <v>-442.84110783161202</v>
      </c>
      <c r="D24">
        <v>-503.950370525788</v>
      </c>
      <c r="F24">
        <v>3.4649726499</v>
      </c>
      <c r="G24">
        <v>38.296437660000002</v>
      </c>
      <c r="H24">
        <v>22.493168556697398</v>
      </c>
      <c r="I24">
        <v>32.218984969870696</v>
      </c>
    </row>
    <row r="25" spans="1:9" x14ac:dyDescent="0.35">
      <c r="A25">
        <v>0.31781718996300001</v>
      </c>
      <c r="B25">
        <v>-509.89405679999999</v>
      </c>
      <c r="C25">
        <v>-474.84612756818501</v>
      </c>
      <c r="D25">
        <v>-497.26347852686803</v>
      </c>
      <c r="F25">
        <v>3.4719129895679997</v>
      </c>
      <c r="G25">
        <v>-188.7016782</v>
      </c>
      <c r="H25">
        <v>-225.27399612196601</v>
      </c>
      <c r="I25">
        <v>-229.27150290520001</v>
      </c>
    </row>
    <row r="26" spans="1:9" x14ac:dyDescent="0.35">
      <c r="A26">
        <v>0.318073819566</v>
      </c>
      <c r="B26">
        <v>-250.95283019999999</v>
      </c>
      <c r="C26">
        <v>-206.28684264745601</v>
      </c>
      <c r="D26">
        <v>-230.50415179048301</v>
      </c>
      <c r="F26">
        <v>3.7549305651000005</v>
      </c>
      <c r="G26">
        <v>3.7141808570000001</v>
      </c>
      <c r="H26">
        <v>-15.2531690427308</v>
      </c>
      <c r="I26">
        <v>-63.379048993128002</v>
      </c>
    </row>
    <row r="27" spans="1:9" x14ac:dyDescent="0.35">
      <c r="A27">
        <v>0.31817809504799999</v>
      </c>
      <c r="B27">
        <v>-115.37044969999999</v>
      </c>
      <c r="C27">
        <v>-227.89416278468099</v>
      </c>
      <c r="D27">
        <v>-111.25079757522199</v>
      </c>
      <c r="F27">
        <v>3.7650120909120002</v>
      </c>
      <c r="G27">
        <v>-162.55833939999999</v>
      </c>
      <c r="H27">
        <v>-285.38993769635999</v>
      </c>
      <c r="I27">
        <v>-193.756398069612</v>
      </c>
    </row>
    <row r="28" spans="1:9" x14ac:dyDescent="0.35">
      <c r="A28">
        <v>0.33455191190400002</v>
      </c>
      <c r="B28">
        <v>-352.21759259999999</v>
      </c>
      <c r="C28">
        <v>-271.82382136502702</v>
      </c>
      <c r="D28">
        <v>-324.87861782541</v>
      </c>
      <c r="F28">
        <v>3.9700558172339999</v>
      </c>
      <c r="G28">
        <v>-170.87037040000001</v>
      </c>
      <c r="H28">
        <v>-295.51769284431799</v>
      </c>
      <c r="I28">
        <v>-230.27086961134</v>
      </c>
    </row>
    <row r="29" spans="1:9" x14ac:dyDescent="0.35">
      <c r="A29">
        <v>0.33601422560799998</v>
      </c>
      <c r="B29">
        <v>-13.098360660000001</v>
      </c>
      <c r="C29">
        <v>-10.8098408454766</v>
      </c>
      <c r="D29">
        <v>27.681239115294801</v>
      </c>
      <c r="F29">
        <v>4.0549275263919995</v>
      </c>
      <c r="G29">
        <v>-30.836561419999999</v>
      </c>
      <c r="H29">
        <v>50.915194786587101</v>
      </c>
      <c r="I29">
        <v>-38.162088981729198</v>
      </c>
    </row>
    <row r="30" spans="1:9" x14ac:dyDescent="0.35">
      <c r="A30">
        <v>0.33797175401500007</v>
      </c>
      <c r="B30">
        <v>-885.95510200000001</v>
      </c>
      <c r="C30">
        <v>-410.55651822833102</v>
      </c>
      <c r="D30">
        <v>-715.33844315701299</v>
      </c>
      <c r="F30">
        <v>4.7939160196820003</v>
      </c>
      <c r="G30">
        <v>-19.429874290000001</v>
      </c>
      <c r="H30">
        <v>-301.71132169940898</v>
      </c>
      <c r="I30">
        <v>-33.220547587639601</v>
      </c>
    </row>
    <row r="31" spans="1:9" x14ac:dyDescent="0.35">
      <c r="A31">
        <v>0.36423202139999999</v>
      </c>
      <c r="B31">
        <v>-493.4786325</v>
      </c>
      <c r="C31">
        <v>-603.525488391115</v>
      </c>
      <c r="D31">
        <v>-649.25830642042899</v>
      </c>
      <c r="F31">
        <v>4.7945927168499995</v>
      </c>
      <c r="G31">
        <v>-66.168572850000004</v>
      </c>
      <c r="H31">
        <v>-116.66811160146</v>
      </c>
      <c r="I31">
        <v>-75.413066976850004</v>
      </c>
    </row>
    <row r="32" spans="1:9" x14ac:dyDescent="0.35">
      <c r="A32">
        <v>0.37670096930000002</v>
      </c>
      <c r="B32">
        <v>-489.26582280000002</v>
      </c>
      <c r="C32">
        <v>-458.19488550334302</v>
      </c>
      <c r="D32">
        <v>-400.23157977904498</v>
      </c>
      <c r="F32">
        <v>4.8735169031749992</v>
      </c>
      <c r="G32">
        <v>-459.078259</v>
      </c>
      <c r="H32">
        <v>-377.33147694978402</v>
      </c>
      <c r="I32">
        <v>-505.77940771504802</v>
      </c>
    </row>
    <row r="33" spans="1:9" x14ac:dyDescent="0.35">
      <c r="A33">
        <v>0.38552019129600001</v>
      </c>
      <c r="B33">
        <v>-311.91803279999999</v>
      </c>
      <c r="C33">
        <v>-212.32127680932601</v>
      </c>
      <c r="D33">
        <v>-325.66996713325199</v>
      </c>
      <c r="F33">
        <v>4.9698301930749995</v>
      </c>
      <c r="G33">
        <v>-72.693691529999995</v>
      </c>
      <c r="H33">
        <v>-121.935232769282</v>
      </c>
      <c r="I33">
        <v>-136.42015708331999</v>
      </c>
    </row>
    <row r="34" spans="1:9" x14ac:dyDescent="0.35">
      <c r="A34">
        <v>0.43071100701600007</v>
      </c>
      <c r="B34">
        <v>-78.954277289999993</v>
      </c>
      <c r="C34">
        <v>-183.52310428070001</v>
      </c>
      <c r="D34">
        <v>-87.601122410328202</v>
      </c>
      <c r="F34">
        <v>5.2938407441760003</v>
      </c>
      <c r="G34">
        <v>7.6695059629999998</v>
      </c>
      <c r="H34">
        <v>-255.77106576925399</v>
      </c>
      <c r="I34">
        <v>8.5928959678667507</v>
      </c>
    </row>
    <row r="35" spans="1:9" x14ac:dyDescent="0.35">
      <c r="A35">
        <v>0.47087621162499993</v>
      </c>
      <c r="B35">
        <v>-379.40506329999999</v>
      </c>
      <c r="C35">
        <v>-311.85330661126397</v>
      </c>
      <c r="D35">
        <v>-342.74831003336101</v>
      </c>
      <c r="F35">
        <v>5.3091887974159997</v>
      </c>
      <c r="G35">
        <v>-66.421207659999993</v>
      </c>
      <c r="H35">
        <v>-116.872044027177</v>
      </c>
      <c r="I35">
        <v>-130.42405834321701</v>
      </c>
    </row>
    <row r="36" spans="1:9" x14ac:dyDescent="0.35">
      <c r="A36">
        <v>0.51575125122900001</v>
      </c>
      <c r="B36">
        <v>-811.31073449999997</v>
      </c>
      <c r="C36">
        <v>-203.840453167215</v>
      </c>
      <c r="D36">
        <v>-664.66212706879605</v>
      </c>
      <c r="F36">
        <v>5.5015030801249996</v>
      </c>
      <c r="G36">
        <v>-533.75406280000004</v>
      </c>
      <c r="H36">
        <v>-650.01556842920604</v>
      </c>
      <c r="I36">
        <v>-668.64825877781504</v>
      </c>
    </row>
    <row r="37" spans="1:9" x14ac:dyDescent="0.35">
      <c r="A37">
        <v>0.51728193291000002</v>
      </c>
      <c r="B37">
        <v>-743.10188679999999</v>
      </c>
      <c r="C37">
        <v>-327.921752042013</v>
      </c>
      <c r="D37">
        <v>-612.34544505421798</v>
      </c>
      <c r="F37">
        <v>6.2177327107649996</v>
      </c>
      <c r="G37">
        <v>-72.626024419999993</v>
      </c>
      <c r="H37">
        <v>-59.731723880980397</v>
      </c>
      <c r="I37">
        <v>-59.681140236787698</v>
      </c>
    </row>
    <row r="38" spans="1:9" x14ac:dyDescent="0.35">
      <c r="A38">
        <v>0.54398883842099999</v>
      </c>
      <c r="B38">
        <v>-403.9565217</v>
      </c>
      <c r="C38">
        <v>-460.22344239954498</v>
      </c>
      <c r="D38">
        <v>-352.21854795469699</v>
      </c>
      <c r="F38">
        <v>6.6386192289919999</v>
      </c>
      <c r="G38">
        <v>74.02159039</v>
      </c>
      <c r="H38">
        <v>-51.351259002939699</v>
      </c>
      <c r="I38">
        <v>92.6839404270454</v>
      </c>
    </row>
    <row r="39" spans="1:9" x14ac:dyDescent="0.35">
      <c r="A39">
        <v>0.58734379557600003</v>
      </c>
      <c r="B39">
        <v>-765.49598390000006</v>
      </c>
      <c r="C39">
        <v>-126.541673862794</v>
      </c>
      <c r="D39">
        <v>-616.00800339265299</v>
      </c>
      <c r="F39">
        <v>7.2550699340499998</v>
      </c>
      <c r="G39">
        <v>-24.91176471</v>
      </c>
      <c r="H39">
        <v>-83.365354958342905</v>
      </c>
      <c r="I39">
        <v>-14.423334327696599</v>
      </c>
    </row>
    <row r="40" spans="1:9" x14ac:dyDescent="0.35">
      <c r="A40">
        <v>0.6059799130800001</v>
      </c>
      <c r="B40">
        <v>-100.28694400000001</v>
      </c>
      <c r="C40">
        <v>-209.51575403666899</v>
      </c>
      <c r="D40">
        <v>-109.401263977673</v>
      </c>
      <c r="F40">
        <v>7.8511157715499991</v>
      </c>
      <c r="G40">
        <v>-17.696629210000001</v>
      </c>
      <c r="H40">
        <v>-54.328824588687297</v>
      </c>
      <c r="I40">
        <v>-22.743355225356702</v>
      </c>
    </row>
    <row r="41" spans="1:9" x14ac:dyDescent="0.35">
      <c r="A41">
        <v>0.62167278251699998</v>
      </c>
      <c r="B41">
        <v>-261.49355430000003</v>
      </c>
      <c r="C41">
        <v>-200.26198426255601</v>
      </c>
      <c r="D41">
        <v>-239.714851619451</v>
      </c>
      <c r="F41">
        <v>8.838524385696001</v>
      </c>
      <c r="G41">
        <v>-30.69228936</v>
      </c>
      <c r="H41">
        <v>-52.807638230823301</v>
      </c>
      <c r="I41">
        <v>-38.2815372087029</v>
      </c>
    </row>
    <row r="42" spans="1:9" x14ac:dyDescent="0.35">
      <c r="A42">
        <v>0.63680034201600011</v>
      </c>
      <c r="B42">
        <v>-87.018229169999998</v>
      </c>
      <c r="C42">
        <v>-114.287082572849</v>
      </c>
      <c r="D42">
        <v>-34.127589160010203</v>
      </c>
      <c r="F42">
        <v>9.4104377508000017</v>
      </c>
      <c r="G42">
        <v>2.243957757</v>
      </c>
      <c r="H42">
        <v>-61.4450839391912</v>
      </c>
      <c r="I42">
        <v>16.403887459884199</v>
      </c>
    </row>
    <row r="43" spans="1:9" x14ac:dyDescent="0.35">
      <c r="A43">
        <v>0.64034880840000008</v>
      </c>
      <c r="B43">
        <v>-290.31428570000003</v>
      </c>
      <c r="C43">
        <v>-231.646733567643</v>
      </c>
      <c r="D43">
        <v>-408.88054340189501</v>
      </c>
      <c r="F43">
        <v>9.5555316070499998</v>
      </c>
      <c r="G43">
        <v>33.390115420000001</v>
      </c>
      <c r="H43">
        <v>-36.303709139467301</v>
      </c>
      <c r="I43">
        <v>-16.770578230129502</v>
      </c>
    </row>
    <row r="44" spans="1:9" x14ac:dyDescent="0.35">
      <c r="A44">
        <v>0.65565042124999995</v>
      </c>
      <c r="B44">
        <v>-164.6018182</v>
      </c>
      <c r="C44">
        <v>-196.124055891235</v>
      </c>
      <c r="D44">
        <v>-224.27852687941001</v>
      </c>
      <c r="F44">
        <v>10.300873532502001</v>
      </c>
      <c r="G44">
        <v>-153.07773890000001</v>
      </c>
      <c r="H44">
        <v>-100.59672525512001</v>
      </c>
      <c r="I44">
        <v>-137.61920864266301</v>
      </c>
    </row>
    <row r="45" spans="1:9" x14ac:dyDescent="0.35">
      <c r="A45">
        <v>0.65603698316000003</v>
      </c>
      <c r="B45">
        <v>-97.226331360000003</v>
      </c>
      <c r="C45">
        <v>-205.786575738887</v>
      </c>
      <c r="D45">
        <v>-120.990993255931</v>
      </c>
      <c r="F45">
        <v>10.583541869582001</v>
      </c>
      <c r="G45">
        <v>31.153567670000001</v>
      </c>
      <c r="H45">
        <v>-38.109062908276201</v>
      </c>
      <c r="I45">
        <v>24.919590438674302</v>
      </c>
    </row>
    <row r="46" spans="1:9" x14ac:dyDescent="0.35">
      <c r="A46">
        <v>0.6691705363199999</v>
      </c>
      <c r="B46">
        <v>-397.09561129999997</v>
      </c>
      <c r="C46">
        <v>-347.92774185651399</v>
      </c>
      <c r="D46">
        <v>-522.82386116062298</v>
      </c>
      <c r="F46">
        <v>10.725248799974999</v>
      </c>
      <c r="G46">
        <v>-5.14560409</v>
      </c>
      <c r="H46">
        <v>-67.409985183768796</v>
      </c>
      <c r="I46">
        <v>-71.848444472153801</v>
      </c>
    </row>
    <row r="47" spans="1:9" x14ac:dyDescent="0.35">
      <c r="A47">
        <v>0.69812911025000002</v>
      </c>
      <c r="B47">
        <v>58.596380089999997</v>
      </c>
      <c r="C47">
        <v>-15.9570525082726</v>
      </c>
      <c r="D47">
        <v>67.013480234399793</v>
      </c>
      <c r="F47">
        <v>11.127818455385</v>
      </c>
      <c r="G47">
        <v>36.389755950000001</v>
      </c>
      <c r="H47">
        <v>29.861198158938599</v>
      </c>
      <c r="I47">
        <v>-60.263883045958899</v>
      </c>
    </row>
    <row r="48" spans="1:9" x14ac:dyDescent="0.35">
      <c r="A48">
        <v>0.70735770326000003</v>
      </c>
      <c r="B48">
        <v>-317.95107910000002</v>
      </c>
      <c r="C48">
        <v>-221.22911236682799</v>
      </c>
      <c r="D48">
        <v>-384.54113118630102</v>
      </c>
      <c r="F48">
        <v>11.31172255802</v>
      </c>
      <c r="G48">
        <v>10.24067717</v>
      </c>
      <c r="H48">
        <v>-8.1295353681994698</v>
      </c>
      <c r="I48">
        <v>-88.166825207175805</v>
      </c>
    </row>
    <row r="49" spans="1:9" x14ac:dyDescent="0.35">
      <c r="A49">
        <v>0.72052700014799997</v>
      </c>
      <c r="B49">
        <v>-362.95589480000001</v>
      </c>
      <c r="C49">
        <v>-415.47150636047098</v>
      </c>
      <c r="D49">
        <v>-449.26207690395802</v>
      </c>
      <c r="F49">
        <v>11.883246272232</v>
      </c>
      <c r="G49">
        <v>-194.6469093</v>
      </c>
      <c r="H49">
        <v>-220.376642946375</v>
      </c>
      <c r="I49">
        <v>-306.79657768980002</v>
      </c>
    </row>
    <row r="50" spans="1:9" x14ac:dyDescent="0.35">
      <c r="A50">
        <v>0.72981170686499985</v>
      </c>
      <c r="B50">
        <v>-441.62736539999997</v>
      </c>
      <c r="C50">
        <v>-396.42123689432799</v>
      </c>
      <c r="D50">
        <v>-462.55975227172303</v>
      </c>
      <c r="F50">
        <v>12.200935403721997</v>
      </c>
      <c r="G50">
        <v>-3.0438525009999999</v>
      </c>
      <c r="H50">
        <v>-37.4150793400349</v>
      </c>
      <c r="I50">
        <v>-102.34237095992999</v>
      </c>
    </row>
    <row r="51" spans="1:9" x14ac:dyDescent="0.35">
      <c r="A51">
        <v>0.750328275075</v>
      </c>
      <c r="B51">
        <v>-92.318975550000005</v>
      </c>
      <c r="C51">
        <v>-120.072822241171</v>
      </c>
      <c r="D51">
        <v>-96.454832743685898</v>
      </c>
      <c r="F51">
        <v>12.8078329562</v>
      </c>
      <c r="G51">
        <v>12.765636629999999</v>
      </c>
      <c r="H51">
        <v>-52.951918145190199</v>
      </c>
      <c r="I51">
        <v>-54.726428689210202</v>
      </c>
    </row>
    <row r="52" spans="1:9" x14ac:dyDescent="0.35">
      <c r="A52">
        <v>0.76066453119800004</v>
      </c>
      <c r="B52">
        <v>-367.40854330000002</v>
      </c>
      <c r="C52">
        <v>-503.18019428248101</v>
      </c>
      <c r="D52">
        <v>-305.043112966195</v>
      </c>
      <c r="F52">
        <v>12.841211523099998</v>
      </c>
      <c r="G52">
        <v>-178.6493687</v>
      </c>
      <c r="H52">
        <v>-173.08770191950299</v>
      </c>
      <c r="I52">
        <v>-221.57757071929399</v>
      </c>
    </row>
    <row r="53" spans="1:9" x14ac:dyDescent="0.35">
      <c r="A53">
        <v>0.790063400942</v>
      </c>
      <c r="B53">
        <v>-103.09287260000001</v>
      </c>
      <c r="C53">
        <v>-152.901976648984</v>
      </c>
      <c r="D53">
        <v>-78.198155110593106</v>
      </c>
      <c r="F53">
        <v>12.84230366457</v>
      </c>
      <c r="G53">
        <v>14.279175009999999</v>
      </c>
      <c r="H53">
        <v>-51.7301803773328</v>
      </c>
      <c r="I53">
        <v>23.357320966910301</v>
      </c>
    </row>
    <row r="54" spans="1:9" x14ac:dyDescent="0.35">
      <c r="A54">
        <v>0.80466188062499999</v>
      </c>
      <c r="B54">
        <v>-435.1303704</v>
      </c>
      <c r="C54">
        <v>-617.50360721672405</v>
      </c>
      <c r="D54">
        <v>-451.58234365154999</v>
      </c>
      <c r="F54">
        <v>12.891725128499999</v>
      </c>
      <c r="G54">
        <v>-120.1903614</v>
      </c>
      <c r="H54">
        <v>-172.637661080974</v>
      </c>
      <c r="I54">
        <v>-134.86197890154401</v>
      </c>
    </row>
    <row r="55" spans="1:9" x14ac:dyDescent="0.35">
      <c r="A55">
        <v>0.80734024543500005</v>
      </c>
      <c r="B55">
        <v>-90.961403509999997</v>
      </c>
      <c r="C55">
        <v>-198.15311062902401</v>
      </c>
      <c r="D55">
        <v>-113.25156248855301</v>
      </c>
      <c r="F55">
        <v>13.453960134246</v>
      </c>
      <c r="G55">
        <v>20.749402409999998</v>
      </c>
      <c r="H55">
        <v>-230.400829461901</v>
      </c>
      <c r="I55">
        <v>31.301197315221099</v>
      </c>
    </row>
    <row r="56" spans="1:9" x14ac:dyDescent="0.35">
      <c r="A56">
        <v>0.82699900444000007</v>
      </c>
      <c r="B56">
        <v>-541.13479259999997</v>
      </c>
      <c r="C56">
        <v>-500.06383711422899</v>
      </c>
      <c r="D56">
        <v>-484.07100591913502</v>
      </c>
      <c r="F56">
        <v>14.5864337353</v>
      </c>
      <c r="G56">
        <v>-133.49820199999999</v>
      </c>
      <c r="H56">
        <v>-94.129621059421197</v>
      </c>
      <c r="I56">
        <v>-165.799724082647</v>
      </c>
    </row>
    <row r="57" spans="1:9" x14ac:dyDescent="0.35">
      <c r="A57">
        <v>0.84019808170199994</v>
      </c>
      <c r="B57">
        <v>-266.01608579999998</v>
      </c>
      <c r="C57">
        <v>-340.96474857197302</v>
      </c>
      <c r="D57">
        <v>-230.16701277781101</v>
      </c>
      <c r="F57">
        <v>15.445992798168</v>
      </c>
      <c r="G57">
        <v>-110.4699059</v>
      </c>
      <c r="H57">
        <v>-152.42843287876801</v>
      </c>
      <c r="I57">
        <v>-104.33621778543601</v>
      </c>
    </row>
    <row r="58" spans="1:9" x14ac:dyDescent="0.35">
      <c r="A58">
        <v>0.84129046189000001</v>
      </c>
      <c r="B58">
        <v>-341.36353339999999</v>
      </c>
      <c r="C58">
        <v>-338.80722447708098</v>
      </c>
      <c r="D58">
        <v>-251.75463318097999</v>
      </c>
      <c r="F58">
        <v>16.105049375821999</v>
      </c>
      <c r="G58">
        <v>-231.39342160000001</v>
      </c>
      <c r="H58">
        <v>-31.919246991061101</v>
      </c>
      <c r="I58">
        <v>-210.274782901739</v>
      </c>
    </row>
    <row r="59" spans="1:9" x14ac:dyDescent="0.35">
      <c r="A59">
        <v>0.848025436804</v>
      </c>
      <c r="B59">
        <v>89.142055029999995</v>
      </c>
      <c r="C59">
        <v>-211.88702314152599</v>
      </c>
      <c r="D59">
        <v>94.446269717136204</v>
      </c>
      <c r="F59">
        <v>16.799194335088</v>
      </c>
      <c r="G59">
        <v>-92.425434080000002</v>
      </c>
      <c r="H59">
        <v>-137.86281464156701</v>
      </c>
      <c r="I59">
        <v>-96.601526346957598</v>
      </c>
    </row>
    <row r="60" spans="1:9" x14ac:dyDescent="0.35">
      <c r="A60">
        <v>0.8654016474670001</v>
      </c>
      <c r="B60">
        <v>6.9860935519999998</v>
      </c>
      <c r="C60">
        <v>-11.6818948344707</v>
      </c>
      <c r="D60">
        <v>20.5010421402398</v>
      </c>
      <c r="F60">
        <v>17.529647826262</v>
      </c>
      <c r="G60">
        <v>50.484523729999999</v>
      </c>
      <c r="H60">
        <v>-22.504992972191499</v>
      </c>
      <c r="I60">
        <v>-3.65904434762126</v>
      </c>
    </row>
    <row r="61" spans="1:9" x14ac:dyDescent="0.35">
      <c r="A61">
        <v>0.87660909475199988</v>
      </c>
      <c r="B61">
        <v>-102.63175680000001</v>
      </c>
      <c r="C61">
        <v>-146.10142844712001</v>
      </c>
      <c r="D61">
        <v>-51.227615271416703</v>
      </c>
      <c r="F61">
        <v>22.299573028384003</v>
      </c>
      <c r="G61">
        <v>4.1415617239999998</v>
      </c>
      <c r="H61">
        <v>-82.275506796450898</v>
      </c>
      <c r="I61">
        <v>-62.970500143973297</v>
      </c>
    </row>
    <row r="62" spans="1:9" x14ac:dyDescent="0.35">
      <c r="A62">
        <v>0.90122130629999997</v>
      </c>
      <c r="B62">
        <v>-140.2208995</v>
      </c>
      <c r="C62">
        <v>-176.44362224270299</v>
      </c>
      <c r="D62">
        <v>-138.00941751170399</v>
      </c>
      <c r="F62">
        <v>24.806810557000002</v>
      </c>
      <c r="G62">
        <v>-133.47226169999999</v>
      </c>
      <c r="H62">
        <v>-60.851390313459802</v>
      </c>
      <c r="I62">
        <v>-165.76767897481801</v>
      </c>
    </row>
    <row r="63" spans="1:9" x14ac:dyDescent="0.35">
      <c r="A63">
        <v>0.92778726571999992</v>
      </c>
      <c r="B63">
        <v>-323.70348840000003</v>
      </c>
      <c r="C63">
        <v>-481.73623209175599</v>
      </c>
      <c r="D63">
        <v>-335.58093666989799</v>
      </c>
      <c r="F63">
        <v>24.815376274178</v>
      </c>
      <c r="G63">
        <v>-143.83966369999999</v>
      </c>
      <c r="H63">
        <v>-72.141117366222403</v>
      </c>
      <c r="I63">
        <v>-252.58159675026101</v>
      </c>
    </row>
    <row r="64" spans="1:9" x14ac:dyDescent="0.35">
      <c r="A64">
        <v>0.9342937999019999</v>
      </c>
      <c r="B64">
        <v>-89.435024319999997</v>
      </c>
      <c r="C64">
        <v>-116.925007791526</v>
      </c>
      <c r="D64">
        <v>-92.480711371601501</v>
      </c>
      <c r="F64">
        <v>56.045379535919999</v>
      </c>
      <c r="G64">
        <v>42.42178363</v>
      </c>
      <c r="H64">
        <v>-29.013288120215002</v>
      </c>
      <c r="I64">
        <v>25.852537831683001</v>
      </c>
    </row>
    <row r="65" spans="1:4" x14ac:dyDescent="0.35">
      <c r="A65">
        <v>0.95574462913000002</v>
      </c>
      <c r="B65">
        <v>-902.07709499999999</v>
      </c>
      <c r="C65">
        <v>-356.98168736423497</v>
      </c>
      <c r="D65">
        <v>-722.697961876759</v>
      </c>
    </row>
    <row r="66" spans="1:4" x14ac:dyDescent="0.35">
      <c r="A66">
        <v>1.0771408080510001</v>
      </c>
      <c r="B66">
        <v>3.2243258749999999</v>
      </c>
      <c r="C66">
        <v>-83.393106711851701</v>
      </c>
      <c r="D66">
        <v>35.205139944422903</v>
      </c>
    </row>
    <row r="67" spans="1:4" x14ac:dyDescent="0.35">
      <c r="A67">
        <v>1.0848034242499998</v>
      </c>
      <c r="B67">
        <v>-342.16593410000002</v>
      </c>
      <c r="C67">
        <v>-339.45492578400598</v>
      </c>
      <c r="D67">
        <v>-313.566732308734</v>
      </c>
    </row>
    <row r="68" spans="1:4" x14ac:dyDescent="0.35">
      <c r="A68">
        <v>1.0981145775600001</v>
      </c>
      <c r="B68">
        <v>-2.984330484</v>
      </c>
      <c r="C68">
        <v>-90.958004618791406</v>
      </c>
      <c r="D68">
        <v>-9.9663950635475906</v>
      </c>
    </row>
    <row r="69" spans="1:4" x14ac:dyDescent="0.35">
      <c r="A69">
        <v>1.130676269346</v>
      </c>
      <c r="B69">
        <v>-8.5506072870000001</v>
      </c>
      <c r="C69">
        <v>-97.740199851720106</v>
      </c>
      <c r="D69">
        <v>-4.6721338925212299</v>
      </c>
    </row>
    <row r="70" spans="1:4" x14ac:dyDescent="0.35">
      <c r="A70">
        <v>1.2041865972360002</v>
      </c>
      <c r="B70">
        <v>-1.493871095</v>
      </c>
      <c r="C70">
        <v>-20.937728607712302</v>
      </c>
      <c r="D70">
        <v>37.559566504144101</v>
      </c>
    </row>
    <row r="71" spans="1:4" x14ac:dyDescent="0.35">
      <c r="A71">
        <v>1.2080816833779999</v>
      </c>
      <c r="B71">
        <v>12.17566688</v>
      </c>
      <c r="C71">
        <v>266.20502372909698</v>
      </c>
      <c r="D71">
        <v>-86.102052165664006</v>
      </c>
    </row>
    <row r="72" spans="1:4" x14ac:dyDescent="0.35">
      <c r="A72">
        <v>1.2127547008999999</v>
      </c>
      <c r="B72">
        <v>-21.961130740000002</v>
      </c>
      <c r="C72">
        <v>-80.983584470024198</v>
      </c>
      <c r="D72">
        <v>-35.197830951220503</v>
      </c>
    </row>
    <row r="73" spans="1:4" x14ac:dyDescent="0.35">
      <c r="A73">
        <v>1.2147414168249999</v>
      </c>
      <c r="B73">
        <v>-63.064769380000001</v>
      </c>
      <c r="C73">
        <v>-106.697412088848</v>
      </c>
      <c r="D73">
        <v>-7.8936331707806699</v>
      </c>
    </row>
    <row r="74" spans="1:4" x14ac:dyDescent="0.35">
      <c r="A74">
        <v>1.2195097835249999</v>
      </c>
      <c r="B74">
        <v>-110.230694</v>
      </c>
      <c r="C74">
        <v>-51.749543863432102</v>
      </c>
      <c r="D74">
        <v>-95.3498304795433</v>
      </c>
    </row>
    <row r="75" spans="1:4" x14ac:dyDescent="0.35">
      <c r="A75">
        <v>1.27929287383</v>
      </c>
      <c r="B75">
        <v>15.632044199999999</v>
      </c>
      <c r="C75">
        <v>-2.2448885976650899</v>
      </c>
      <c r="D75">
        <v>52.303144199375303</v>
      </c>
    </row>
    <row r="76" spans="1:4" x14ac:dyDescent="0.35">
      <c r="A76">
        <v>1.287479127453</v>
      </c>
      <c r="B76">
        <v>-537.12789929999997</v>
      </c>
      <c r="C76">
        <v>-653.91000289502801</v>
      </c>
      <c r="D76">
        <v>-468.00106448837698</v>
      </c>
    </row>
    <row r="77" spans="1:4" x14ac:dyDescent="0.35">
      <c r="A77">
        <v>1.315489766564</v>
      </c>
      <c r="B77">
        <v>21.61463809</v>
      </c>
      <c r="C77">
        <v>-60.985548320757303</v>
      </c>
      <c r="D77">
        <v>7.6708317443455396</v>
      </c>
    </row>
    <row r="78" spans="1:4" x14ac:dyDescent="0.35">
      <c r="A78">
        <v>1.330683040204</v>
      </c>
      <c r="B78">
        <v>-30.082174460000001</v>
      </c>
      <c r="C78">
        <v>-52.141701077284097</v>
      </c>
      <c r="D78">
        <v>-19.413556826980098</v>
      </c>
    </row>
    <row r="79" spans="1:4" x14ac:dyDescent="0.35">
      <c r="A79">
        <v>1.3918283866629999</v>
      </c>
      <c r="B79">
        <v>-43.059894300000003</v>
      </c>
      <c r="C79">
        <v>-98.014640978133698</v>
      </c>
      <c r="D79">
        <v>2.1764698906393898</v>
      </c>
    </row>
    <row r="80" spans="1:4" x14ac:dyDescent="0.35">
      <c r="A80">
        <v>1.4007077181249998</v>
      </c>
      <c r="B80">
        <v>-229.5846809</v>
      </c>
      <c r="C80">
        <v>-298.91187346707198</v>
      </c>
      <c r="D80">
        <v>-208.55916993366299</v>
      </c>
    </row>
    <row r="81" spans="1:4" x14ac:dyDescent="0.35">
      <c r="A81">
        <v>1.509109496994</v>
      </c>
      <c r="B81">
        <v>49.632678130000002</v>
      </c>
      <c r="C81">
        <v>-23.1926074895737</v>
      </c>
      <c r="D81">
        <v>-4.3124153521022404</v>
      </c>
    </row>
    <row r="16385" spans="2:4" x14ac:dyDescent="0.35">
      <c r="B16385" t="s">
        <v>0</v>
      </c>
      <c r="C16385" t="s">
        <v>0</v>
      </c>
      <c r="D16385" t="s">
        <v>0</v>
      </c>
    </row>
    <row r="16386" spans="2:4" x14ac:dyDescent="0.35">
      <c r="B16386">
        <v>-403.9565217</v>
      </c>
      <c r="C16386">
        <v>-460.22344239954498</v>
      </c>
      <c r="D16386">
        <v>-352.21854795469699</v>
      </c>
    </row>
    <row r="16387" spans="2:4" x14ac:dyDescent="0.35">
      <c r="B16387">
        <v>-388.03125</v>
      </c>
      <c r="C16387">
        <v>-442.84110783161202</v>
      </c>
      <c r="D16387">
        <v>-503.950370525788</v>
      </c>
    </row>
    <row r="16388" spans="2:4" x14ac:dyDescent="0.35">
      <c r="B16388">
        <v>-448.5648855</v>
      </c>
      <c r="C16388">
        <v>-508.91322557209702</v>
      </c>
      <c r="D16388">
        <v>-388.46340105603099</v>
      </c>
    </row>
    <row r="16389" spans="2:4" x14ac:dyDescent="0.35">
      <c r="B16389">
        <v>-506.2288557</v>
      </c>
      <c r="C16389">
        <v>-466.76991594565601</v>
      </c>
      <c r="D16389">
        <v>-440.25088521311199</v>
      </c>
    </row>
    <row r="16390" spans="2:4" x14ac:dyDescent="0.35">
      <c r="B16390">
        <v>-469.24427480000003</v>
      </c>
      <c r="C16390">
        <v>-444.61440994729998</v>
      </c>
      <c r="D16390">
        <v>-360.61316968341202</v>
      </c>
    </row>
    <row r="16391" spans="2:4" x14ac:dyDescent="0.35">
      <c r="B16391">
        <v>-468.46783629999999</v>
      </c>
      <c r="C16391">
        <v>-443.468008986943</v>
      </c>
      <c r="D16391">
        <v>-359.95223480143602</v>
      </c>
    </row>
    <row r="16392" spans="2:4" x14ac:dyDescent="0.35">
      <c r="B16392">
        <v>-468.77777780000002</v>
      </c>
      <c r="C16392">
        <v>-443.92563213580701</v>
      </c>
      <c r="D16392">
        <v>-360.21606840969599</v>
      </c>
    </row>
    <row r="16393" spans="2:4" x14ac:dyDescent="0.35">
      <c r="B16393">
        <v>16.836429169999999</v>
      </c>
      <c r="C16393">
        <v>-66.807525285645696</v>
      </c>
      <c r="D16393">
        <v>31.1077480161205</v>
      </c>
    </row>
    <row r="16394" spans="2:4" x14ac:dyDescent="0.35">
      <c r="B16394">
        <v>3.7141808570000001</v>
      </c>
      <c r="C16394">
        <v>-15.2531690427308</v>
      </c>
      <c r="D16394">
        <v>-63.379048993128002</v>
      </c>
    </row>
    <row r="16395" spans="2:4" x14ac:dyDescent="0.35">
      <c r="B16395">
        <v>38.296437660000002</v>
      </c>
      <c r="C16395">
        <v>22.493168556697398</v>
      </c>
      <c r="D16395">
        <v>32.218984969870696</v>
      </c>
    </row>
    <row r="16396" spans="2:4" x14ac:dyDescent="0.35">
      <c r="B16396">
        <v>-869.23566670000002</v>
      </c>
      <c r="C16396">
        <v>-301.57154017374899</v>
      </c>
      <c r="D16396">
        <v>-701.10602800453205</v>
      </c>
    </row>
    <row r="16397" spans="2:4" x14ac:dyDescent="0.35">
      <c r="B16397">
        <v>-865.37656900000002</v>
      </c>
      <c r="C16397">
        <v>-295.06050753434801</v>
      </c>
      <c r="D16397">
        <v>-894.17498295234202</v>
      </c>
    </row>
    <row r="16398" spans="2:4" x14ac:dyDescent="0.35">
      <c r="B16398">
        <v>-902.07709499999999</v>
      </c>
      <c r="C16398">
        <v>-356.98168736423497</v>
      </c>
      <c r="D16398">
        <v>-722.697961876759</v>
      </c>
    </row>
    <row r="16399" spans="2:4" x14ac:dyDescent="0.35">
      <c r="B16399">
        <v>-811.31073449999997</v>
      </c>
      <c r="C16399">
        <v>-203.840453167215</v>
      </c>
      <c r="D16399">
        <v>-664.66212706879605</v>
      </c>
    </row>
    <row r="16400" spans="2:4" x14ac:dyDescent="0.35">
      <c r="B16400">
        <v>-765.49598390000006</v>
      </c>
      <c r="C16400">
        <v>-126.541673862794</v>
      </c>
      <c r="D16400">
        <v>-616.00800339265299</v>
      </c>
    </row>
    <row r="16401" spans="2:4" x14ac:dyDescent="0.35">
      <c r="B16401">
        <v>-367.40854330000002</v>
      </c>
      <c r="C16401">
        <v>-503.18019428248101</v>
      </c>
      <c r="D16401">
        <v>-305.043112966195</v>
      </c>
    </row>
    <row r="16402" spans="2:4" x14ac:dyDescent="0.35">
      <c r="B16402">
        <v>-509.89405679999999</v>
      </c>
      <c r="C16402">
        <v>-474.84612756818501</v>
      </c>
      <c r="D16402">
        <v>-497.26347852686803</v>
      </c>
    </row>
    <row r="16403" spans="2:4" x14ac:dyDescent="0.35">
      <c r="B16403">
        <v>-13.098360660000001</v>
      </c>
      <c r="C16403">
        <v>-10.8098408454766</v>
      </c>
      <c r="D16403">
        <v>27.681239115294801</v>
      </c>
    </row>
    <row r="16404" spans="2:4" x14ac:dyDescent="0.35">
      <c r="B16404">
        <v>-150.3846154</v>
      </c>
      <c r="C16404">
        <v>-183.45113763183599</v>
      </c>
      <c r="D16404">
        <v>-103.526799503259</v>
      </c>
    </row>
    <row r="16405" spans="2:4" x14ac:dyDescent="0.35">
      <c r="B16405">
        <v>-266.01608579999998</v>
      </c>
      <c r="C16405">
        <v>-340.96474857197302</v>
      </c>
      <c r="D16405">
        <v>-230.16701277781101</v>
      </c>
    </row>
    <row r="16406" spans="2:4" x14ac:dyDescent="0.35">
      <c r="B16406">
        <v>-133.47226169999999</v>
      </c>
      <c r="C16406">
        <v>-60.851390313459802</v>
      </c>
      <c r="D16406">
        <v>-165.76767897481801</v>
      </c>
    </row>
    <row r="16407" spans="2:4" x14ac:dyDescent="0.35">
      <c r="B16407">
        <v>-143.83966369999999</v>
      </c>
      <c r="C16407">
        <v>-72.141117366222403</v>
      </c>
      <c r="D16407">
        <v>-252.58159675026101</v>
      </c>
    </row>
    <row r="16408" spans="2:4" x14ac:dyDescent="0.35">
      <c r="B16408">
        <v>-63.064769380000001</v>
      </c>
      <c r="C16408">
        <v>-106.697412088848</v>
      </c>
      <c r="D16408">
        <v>-7.8936331707806699</v>
      </c>
    </row>
    <row r="16409" spans="2:4" x14ac:dyDescent="0.35">
      <c r="B16409">
        <v>-715.41509429999996</v>
      </c>
      <c r="C16409">
        <v>-462.24708583799702</v>
      </c>
      <c r="D16409">
        <v>-669.37778905459402</v>
      </c>
    </row>
    <row r="16410" spans="2:4" x14ac:dyDescent="0.35">
      <c r="B16410">
        <v>-30.082174460000001</v>
      </c>
      <c r="C16410">
        <v>-52.141701077284097</v>
      </c>
      <c r="D16410">
        <v>-19.413556826980098</v>
      </c>
    </row>
    <row r="16411" spans="2:4" x14ac:dyDescent="0.35">
      <c r="B16411">
        <v>6.9860935519999998</v>
      </c>
      <c r="C16411">
        <v>-11.6818948344707</v>
      </c>
      <c r="D16411">
        <v>20.5010421402398</v>
      </c>
    </row>
    <row r="16412" spans="2:4" x14ac:dyDescent="0.35">
      <c r="B16412">
        <v>-72.626024419999993</v>
      </c>
      <c r="C16412">
        <v>-59.731723880980397</v>
      </c>
      <c r="D16412">
        <v>-59.681140236787698</v>
      </c>
    </row>
    <row r="16413" spans="2:4" x14ac:dyDescent="0.35">
      <c r="B16413">
        <v>-30.69228936</v>
      </c>
      <c r="C16413">
        <v>-52.807638230823301</v>
      </c>
      <c r="D16413">
        <v>-38.2815372087029</v>
      </c>
    </row>
    <row r="16414" spans="2:4" x14ac:dyDescent="0.35">
      <c r="B16414">
        <v>4.1415617239999998</v>
      </c>
      <c r="C16414">
        <v>-82.275506796450898</v>
      </c>
      <c r="D16414">
        <v>-62.970500143973297</v>
      </c>
    </row>
    <row r="16415" spans="2:4" x14ac:dyDescent="0.35">
      <c r="B16415">
        <v>20.749402409999998</v>
      </c>
      <c r="C16415">
        <v>-230.400829461901</v>
      </c>
      <c r="D16415">
        <v>31.301197315221099</v>
      </c>
    </row>
    <row r="16416" spans="2:4" x14ac:dyDescent="0.35">
      <c r="B16416">
        <v>7.6695059629999998</v>
      </c>
      <c r="C16416">
        <v>-255.77106576925399</v>
      </c>
      <c r="D16416">
        <v>8.5928959678667507</v>
      </c>
    </row>
    <row r="16417" spans="2:4" x14ac:dyDescent="0.35">
      <c r="B16417">
        <v>10.24067717</v>
      </c>
      <c r="C16417">
        <v>-8.1295353681994698</v>
      </c>
      <c r="D16417">
        <v>-88.166825207175805</v>
      </c>
    </row>
    <row r="16418" spans="2:4" x14ac:dyDescent="0.35">
      <c r="B16418">
        <v>-537.12789929999997</v>
      </c>
      <c r="C16418">
        <v>-653.91000289502801</v>
      </c>
      <c r="D16418">
        <v>-468.00106448837698</v>
      </c>
    </row>
    <row r="16419" spans="2:4" x14ac:dyDescent="0.35">
      <c r="B16419">
        <v>-743.10188679999999</v>
      </c>
      <c r="C16419">
        <v>-327.921752042013</v>
      </c>
      <c r="D16419">
        <v>-612.34544505421798</v>
      </c>
    </row>
    <row r="16420" spans="2:4" x14ac:dyDescent="0.35">
      <c r="B16420">
        <v>-588.73195880000003</v>
      </c>
      <c r="C16420">
        <v>-661.90477732754005</v>
      </c>
      <c r="D16420">
        <v>-514.34614774982697</v>
      </c>
    </row>
    <row r="16421" spans="2:4" x14ac:dyDescent="0.35">
      <c r="B16421">
        <v>-558.46006390000002</v>
      </c>
      <c r="C16421">
        <v>-628.86322234603801</v>
      </c>
      <c r="D16421">
        <v>-550.45326918672401</v>
      </c>
    </row>
    <row r="16422" spans="2:4" x14ac:dyDescent="0.35">
      <c r="B16422">
        <v>-576.25129530000004</v>
      </c>
      <c r="C16422">
        <v>-528.41011173014499</v>
      </c>
      <c r="D16422">
        <v>-701.67134651902302</v>
      </c>
    </row>
    <row r="16423" spans="2:4" x14ac:dyDescent="0.35">
      <c r="B16423">
        <v>-573.72446560000003</v>
      </c>
      <c r="C16423">
        <v>-645.52423394832704</v>
      </c>
      <c r="D16423">
        <v>-500.86809769247202</v>
      </c>
    </row>
    <row r="16424" spans="2:4" x14ac:dyDescent="0.35">
      <c r="B16424">
        <v>-592.16886539999996</v>
      </c>
      <c r="C16424">
        <v>-541.25890149458905</v>
      </c>
      <c r="D16424">
        <v>-496.578774402318</v>
      </c>
    </row>
    <row r="16425" spans="2:4" x14ac:dyDescent="0.35">
      <c r="B16425">
        <v>-541.13479259999997</v>
      </c>
      <c r="C16425">
        <v>-500.06383711422899</v>
      </c>
      <c r="D16425">
        <v>-484.07100591913502</v>
      </c>
    </row>
    <row r="16426" spans="2:4" x14ac:dyDescent="0.35">
      <c r="B16426">
        <v>-489.26582280000002</v>
      </c>
      <c r="C16426">
        <v>-458.19488550334302</v>
      </c>
      <c r="D16426">
        <v>-400.23157977904498</v>
      </c>
    </row>
    <row r="16427" spans="2:4" x14ac:dyDescent="0.35">
      <c r="B16427">
        <v>-493.4786325</v>
      </c>
      <c r="C16427">
        <v>-603.525488391115</v>
      </c>
      <c r="D16427">
        <v>-649.25830642042899</v>
      </c>
    </row>
    <row r="16428" spans="2:4" x14ac:dyDescent="0.35">
      <c r="B16428">
        <v>-133.49820199999999</v>
      </c>
      <c r="C16428">
        <v>-94.129621059421197</v>
      </c>
      <c r="D16428">
        <v>-165.799724082647</v>
      </c>
    </row>
    <row r="16429" spans="2:4" x14ac:dyDescent="0.35">
      <c r="B16429">
        <v>-153.07773890000001</v>
      </c>
      <c r="C16429">
        <v>-100.59672525512001</v>
      </c>
      <c r="D16429">
        <v>-137.61920864266301</v>
      </c>
    </row>
    <row r="16430" spans="2:4" x14ac:dyDescent="0.35">
      <c r="B16430">
        <v>-194.6469093</v>
      </c>
      <c r="C16430">
        <v>-220.376642946375</v>
      </c>
      <c r="D16430">
        <v>-306.79657768980002</v>
      </c>
    </row>
    <row r="16431" spans="2:4" x14ac:dyDescent="0.35">
      <c r="B16431">
        <v>-178.6493687</v>
      </c>
      <c r="C16431">
        <v>-173.08770191950299</v>
      </c>
      <c r="D16431">
        <v>-221.57757071929399</v>
      </c>
    </row>
    <row r="16432" spans="2:4" x14ac:dyDescent="0.35">
      <c r="B16432">
        <v>-92.425434080000002</v>
      </c>
      <c r="C16432">
        <v>-137.86281464156701</v>
      </c>
      <c r="D16432">
        <v>-96.601526346957598</v>
      </c>
    </row>
    <row r="16433" spans="2:4" x14ac:dyDescent="0.35">
      <c r="B16433">
        <v>-110.4699059</v>
      </c>
      <c r="C16433">
        <v>-152.42843287876801</v>
      </c>
      <c r="D16433">
        <v>-104.33621778543601</v>
      </c>
    </row>
    <row r="16434" spans="2:4" x14ac:dyDescent="0.35">
      <c r="B16434">
        <v>-120.1903614</v>
      </c>
      <c r="C16434">
        <v>-172.637661080974</v>
      </c>
      <c r="D16434">
        <v>-134.86197890154401</v>
      </c>
    </row>
    <row r="16435" spans="2:4" x14ac:dyDescent="0.35">
      <c r="B16435">
        <v>-89.435024319999997</v>
      </c>
      <c r="C16435">
        <v>-116.925007791526</v>
      </c>
      <c r="D16435">
        <v>-92.480711371601501</v>
      </c>
    </row>
    <row r="16436" spans="2:4" x14ac:dyDescent="0.35">
      <c r="B16436">
        <v>-78.954277289999993</v>
      </c>
      <c r="C16436">
        <v>-183.52310428070001</v>
      </c>
      <c r="D16436">
        <v>-87.601122410328202</v>
      </c>
    </row>
    <row r="16437" spans="2:4" x14ac:dyDescent="0.35">
      <c r="B16437">
        <v>-115.37044969999999</v>
      </c>
      <c r="C16437">
        <v>-227.89416278468099</v>
      </c>
      <c r="D16437">
        <v>-111.25079757522199</v>
      </c>
    </row>
    <row r="16438" spans="2:4" x14ac:dyDescent="0.35">
      <c r="B16438">
        <v>-379.40506329999999</v>
      </c>
      <c r="C16438">
        <v>-311.85330661126397</v>
      </c>
      <c r="D16438">
        <v>-342.74831003336101</v>
      </c>
    </row>
    <row r="16439" spans="2:4" x14ac:dyDescent="0.35">
      <c r="B16439">
        <v>-885.95510200000001</v>
      </c>
      <c r="C16439">
        <v>-410.55651822833102</v>
      </c>
      <c r="D16439">
        <v>-715.33844315701299</v>
      </c>
    </row>
    <row r="16440" spans="2:4" x14ac:dyDescent="0.35">
      <c r="B16440">
        <v>-250.95283019999999</v>
      </c>
      <c r="C16440">
        <v>-206.28684264745601</v>
      </c>
      <c r="D16440">
        <v>-230.50415179048301</v>
      </c>
    </row>
    <row r="16441" spans="2:4" x14ac:dyDescent="0.35">
      <c r="B16441">
        <v>-733.33563360000005</v>
      </c>
      <c r="C16441">
        <v>-602.72564538668996</v>
      </c>
      <c r="D16441">
        <v>-652.02001996936895</v>
      </c>
    </row>
    <row r="16442" spans="2:4" x14ac:dyDescent="0.35">
      <c r="B16442">
        <v>-781.32181430000003</v>
      </c>
      <c r="C16442">
        <v>-642.16236283415299</v>
      </c>
      <c r="D16442">
        <v>-794.53267332884002</v>
      </c>
    </row>
    <row r="16443" spans="2:4" x14ac:dyDescent="0.35">
      <c r="B16443">
        <v>50.484523729999999</v>
      </c>
      <c r="C16443">
        <v>-22.504992972191499</v>
      </c>
      <c r="D16443">
        <v>-3.65904434762126</v>
      </c>
    </row>
    <row r="16444" spans="2:4" x14ac:dyDescent="0.35">
      <c r="B16444">
        <v>36.389755950000001</v>
      </c>
      <c r="C16444">
        <v>29.861198158938599</v>
      </c>
      <c r="D16444">
        <v>-60.263883045958899</v>
      </c>
    </row>
    <row r="16445" spans="2:4" x14ac:dyDescent="0.35">
      <c r="B16445">
        <v>31.153567670000001</v>
      </c>
      <c r="C16445">
        <v>-38.109062908276201</v>
      </c>
      <c r="D16445">
        <v>24.919590438674302</v>
      </c>
    </row>
    <row r="16446" spans="2:4" x14ac:dyDescent="0.35">
      <c r="B16446">
        <v>33.390115420000001</v>
      </c>
      <c r="C16446">
        <v>-36.303709139467301</v>
      </c>
      <c r="D16446">
        <v>-16.770578230129502</v>
      </c>
    </row>
    <row r="16447" spans="2:4" x14ac:dyDescent="0.35">
      <c r="B16447">
        <v>2.243957757</v>
      </c>
      <c r="C16447">
        <v>-61.4450839391912</v>
      </c>
      <c r="D16447">
        <v>16.403887459884199</v>
      </c>
    </row>
    <row r="16448" spans="2:4" x14ac:dyDescent="0.35">
      <c r="B16448">
        <v>-3.0438525009999999</v>
      </c>
      <c r="C16448">
        <v>-37.4150793400349</v>
      </c>
      <c r="D16448">
        <v>-102.34237095992999</v>
      </c>
    </row>
    <row r="16449" spans="2:4" x14ac:dyDescent="0.35">
      <c r="B16449">
        <v>49.632678130000002</v>
      </c>
      <c r="C16449">
        <v>-23.1926074895737</v>
      </c>
      <c r="D16449">
        <v>-4.3124153521022404</v>
      </c>
    </row>
    <row r="16450" spans="2:4" x14ac:dyDescent="0.35">
      <c r="B16450">
        <v>-2.984330484</v>
      </c>
      <c r="C16450">
        <v>-90.958004618791406</v>
      </c>
      <c r="D16450">
        <v>-9.9663950635475906</v>
      </c>
    </row>
    <row r="16451" spans="2:4" x14ac:dyDescent="0.35">
      <c r="B16451">
        <v>21.61463809</v>
      </c>
      <c r="C16451">
        <v>-60.985548320757303</v>
      </c>
      <c r="D16451">
        <v>7.6708317443455396</v>
      </c>
    </row>
    <row r="16452" spans="2:4" x14ac:dyDescent="0.35">
      <c r="B16452">
        <v>-1.493871095</v>
      </c>
      <c r="C16452">
        <v>-20.937728607712302</v>
      </c>
      <c r="D16452">
        <v>37.559566504144101</v>
      </c>
    </row>
    <row r="16453" spans="2:4" x14ac:dyDescent="0.35">
      <c r="B16453">
        <v>3.2243258749999999</v>
      </c>
      <c r="C16453">
        <v>-83.393106711851701</v>
      </c>
      <c r="D16453">
        <v>35.205139944422903</v>
      </c>
    </row>
    <row r="16454" spans="2:4" x14ac:dyDescent="0.35">
      <c r="B16454">
        <v>12.17566688</v>
      </c>
      <c r="C16454">
        <v>266.20502372909698</v>
      </c>
      <c r="D16454">
        <v>-86.102052165664006</v>
      </c>
    </row>
    <row r="16455" spans="2:4" x14ac:dyDescent="0.35">
      <c r="B16455">
        <v>15.632044199999999</v>
      </c>
      <c r="C16455">
        <v>-2.2448885976650899</v>
      </c>
      <c r="D16455">
        <v>52.303144199375303</v>
      </c>
    </row>
    <row r="16456" spans="2:4" x14ac:dyDescent="0.35">
      <c r="B16456">
        <v>-110.230694</v>
      </c>
      <c r="C16456">
        <v>-51.749543863432102</v>
      </c>
      <c r="D16456">
        <v>-95.3498304795433</v>
      </c>
    </row>
    <row r="16457" spans="2:4" x14ac:dyDescent="0.35">
      <c r="B16457">
        <v>-164.6018182</v>
      </c>
      <c r="C16457">
        <v>-196.124055891235</v>
      </c>
      <c r="D16457">
        <v>-224.27852687941001</v>
      </c>
    </row>
    <row r="16458" spans="2:4" x14ac:dyDescent="0.35">
      <c r="B16458">
        <v>-140.2208995</v>
      </c>
      <c r="C16458">
        <v>-176.44362224270299</v>
      </c>
      <c r="D16458">
        <v>-138.00941751170399</v>
      </c>
    </row>
    <row r="16459" spans="2:4" x14ac:dyDescent="0.35">
      <c r="B16459">
        <v>-7.0005452559999997</v>
      </c>
      <c r="C16459">
        <v>-284.22562203024899</v>
      </c>
      <c r="D16459">
        <v>-2.76903160568849</v>
      </c>
    </row>
    <row r="16460" spans="2:4" x14ac:dyDescent="0.35">
      <c r="B16460">
        <v>-8.5506072870000001</v>
      </c>
      <c r="C16460">
        <v>-97.740199851720106</v>
      </c>
      <c r="D16460">
        <v>-4.6721338925212299</v>
      </c>
    </row>
    <row r="16461" spans="2:4" x14ac:dyDescent="0.35">
      <c r="B16461">
        <v>-435.1303704</v>
      </c>
      <c r="C16461">
        <v>-617.50360721672405</v>
      </c>
      <c r="D16461">
        <v>-451.58234365154999</v>
      </c>
    </row>
    <row r="16462" spans="2:4" x14ac:dyDescent="0.35">
      <c r="B16462">
        <v>-441.62736539999997</v>
      </c>
      <c r="C16462">
        <v>-396.42123689432799</v>
      </c>
      <c r="D16462">
        <v>-462.55975227172303</v>
      </c>
    </row>
    <row r="16463" spans="2:4" x14ac:dyDescent="0.35">
      <c r="B16463">
        <v>-397.09561129999997</v>
      </c>
      <c r="C16463">
        <v>-347.92774185651399</v>
      </c>
      <c r="D16463">
        <v>-522.82386116062298</v>
      </c>
    </row>
    <row r="16464" spans="2:4" x14ac:dyDescent="0.35">
      <c r="B16464">
        <v>-317.95107910000002</v>
      </c>
      <c r="C16464">
        <v>-221.22911236682799</v>
      </c>
      <c r="D16464">
        <v>-384.54113118630102</v>
      </c>
    </row>
    <row r="16465" spans="2:4" x14ac:dyDescent="0.35">
      <c r="B16465">
        <v>-43.059894300000003</v>
      </c>
      <c r="C16465">
        <v>-98.014640978133698</v>
      </c>
      <c r="D16465">
        <v>2.1764698906393898</v>
      </c>
    </row>
    <row r="16466" spans="2:4" x14ac:dyDescent="0.35">
      <c r="B16466">
        <v>-87.018229169999998</v>
      </c>
      <c r="C16466">
        <v>-114.287082572849</v>
      </c>
      <c r="D16466">
        <v>-34.127589160010203</v>
      </c>
    </row>
    <row r="16467" spans="2:4" x14ac:dyDescent="0.35">
      <c r="B16467">
        <v>-102.63175680000001</v>
      </c>
      <c r="C16467">
        <v>-146.10142844712001</v>
      </c>
      <c r="D16467">
        <v>-51.227615271416703</v>
      </c>
    </row>
    <row r="16468" spans="2:4" x14ac:dyDescent="0.35">
      <c r="B16468">
        <v>-100.28694400000001</v>
      </c>
      <c r="C16468">
        <v>-209.51575403666899</v>
      </c>
      <c r="D16468">
        <v>-109.401263977673</v>
      </c>
    </row>
    <row r="16469" spans="2:4" x14ac:dyDescent="0.35">
      <c r="B16469">
        <v>-97.226331360000003</v>
      </c>
      <c r="C16469">
        <v>-205.786575738887</v>
      </c>
      <c r="D16469">
        <v>-120.990993255931</v>
      </c>
    </row>
    <row r="16470" spans="2:4" x14ac:dyDescent="0.35">
      <c r="B16470">
        <v>-92.318975550000005</v>
      </c>
      <c r="C16470">
        <v>-120.072822241171</v>
      </c>
      <c r="D16470">
        <v>-96.454832743685898</v>
      </c>
    </row>
    <row r="16471" spans="2:4" x14ac:dyDescent="0.35">
      <c r="B16471">
        <v>-430.69142859999999</v>
      </c>
      <c r="C16471">
        <v>-384.51238752284598</v>
      </c>
      <c r="D16471">
        <v>-387.56338600783897</v>
      </c>
    </row>
    <row r="16472" spans="2:4" x14ac:dyDescent="0.35">
      <c r="B16472">
        <v>-498.5192308</v>
      </c>
      <c r="C16472">
        <v>-458.374411262043</v>
      </c>
      <c r="D16472">
        <v>-516.36028140191399</v>
      </c>
    </row>
    <row r="16473" spans="2:4" x14ac:dyDescent="0.35">
      <c r="B16473">
        <v>42.42178363</v>
      </c>
      <c r="C16473">
        <v>-29.013288120215002</v>
      </c>
      <c r="D16473">
        <v>25.852537831683001</v>
      </c>
    </row>
    <row r="16474" spans="2:4" x14ac:dyDescent="0.35">
      <c r="B16474">
        <v>-19.429874290000001</v>
      </c>
      <c r="C16474">
        <v>-301.71132169940898</v>
      </c>
      <c r="D16474">
        <v>-33.220547587639601</v>
      </c>
    </row>
    <row r="16475" spans="2:4" x14ac:dyDescent="0.35">
      <c r="B16475">
        <v>-170.87037040000001</v>
      </c>
      <c r="C16475">
        <v>-295.51769284431799</v>
      </c>
      <c r="D16475">
        <v>-230.27086961134</v>
      </c>
    </row>
    <row r="16476" spans="2:4" x14ac:dyDescent="0.35">
      <c r="B16476">
        <v>-162.55833939999999</v>
      </c>
      <c r="C16476">
        <v>-285.38993769635999</v>
      </c>
      <c r="D16476">
        <v>-193.756398069612</v>
      </c>
    </row>
    <row r="16477" spans="2:4" x14ac:dyDescent="0.35">
      <c r="B16477">
        <v>-188.7016782</v>
      </c>
      <c r="C16477">
        <v>-225.27399612196601</v>
      </c>
      <c r="D16477">
        <v>-229.27150290520001</v>
      </c>
    </row>
    <row r="16478" spans="2:4" x14ac:dyDescent="0.35">
      <c r="B16478">
        <v>-206.47291730000001</v>
      </c>
      <c r="C16478">
        <v>-244.67120507774601</v>
      </c>
      <c r="D16478">
        <v>-186.63725248226999</v>
      </c>
    </row>
    <row r="16479" spans="2:4" x14ac:dyDescent="0.35">
      <c r="B16479">
        <v>-247.9593496</v>
      </c>
      <c r="C16479">
        <v>-289.95341592409602</v>
      </c>
      <c r="D16479">
        <v>-307.200194980513</v>
      </c>
    </row>
    <row r="16480" spans="2:4" x14ac:dyDescent="0.35">
      <c r="B16480">
        <v>12.765636629999999</v>
      </c>
      <c r="C16480">
        <v>-52.951918145190199</v>
      </c>
      <c r="D16480">
        <v>-54.726428689210202</v>
      </c>
    </row>
    <row r="16481" spans="2:4" x14ac:dyDescent="0.35">
      <c r="B16481">
        <v>-24.91176471</v>
      </c>
      <c r="C16481">
        <v>-83.365354958342905</v>
      </c>
      <c r="D16481">
        <v>-14.423334327696599</v>
      </c>
    </row>
    <row r="16482" spans="2:4" x14ac:dyDescent="0.35">
      <c r="B16482">
        <v>-17.696629210000001</v>
      </c>
      <c r="C16482">
        <v>-54.328824588687297</v>
      </c>
      <c r="D16482">
        <v>-22.743355225356702</v>
      </c>
    </row>
    <row r="16483" spans="2:4" x14ac:dyDescent="0.35">
      <c r="B16483">
        <v>-5.14560409</v>
      </c>
      <c r="C16483">
        <v>-67.409985183768796</v>
      </c>
      <c r="D16483">
        <v>-71.848444472153801</v>
      </c>
    </row>
    <row r="16484" spans="2:4" x14ac:dyDescent="0.35">
      <c r="B16484">
        <v>-72.693691529999995</v>
      </c>
      <c r="C16484">
        <v>-121.935232769282</v>
      </c>
      <c r="D16484">
        <v>-136.42015708331999</v>
      </c>
    </row>
    <row r="16485" spans="2:4" x14ac:dyDescent="0.35">
      <c r="B16485">
        <v>-66.168572850000004</v>
      </c>
      <c r="C16485">
        <v>-116.66811160146</v>
      </c>
      <c r="D16485">
        <v>-75.413066976850004</v>
      </c>
    </row>
    <row r="16486" spans="2:4" x14ac:dyDescent="0.35">
      <c r="B16486">
        <v>-66.421207659999993</v>
      </c>
      <c r="C16486">
        <v>-116.872044027177</v>
      </c>
      <c r="D16486">
        <v>-130.42405834321701</v>
      </c>
    </row>
    <row r="16487" spans="2:4" x14ac:dyDescent="0.35">
      <c r="B16487">
        <v>74.02159039</v>
      </c>
      <c r="C16487">
        <v>-51.351259002939699</v>
      </c>
      <c r="D16487">
        <v>92.6839404270454</v>
      </c>
    </row>
    <row r="16488" spans="2:4" x14ac:dyDescent="0.35">
      <c r="B16488">
        <v>-103.09287260000001</v>
      </c>
      <c r="C16488">
        <v>-152.901976648984</v>
      </c>
      <c r="D16488">
        <v>-78.198155110593106</v>
      </c>
    </row>
    <row r="16489" spans="2:4" x14ac:dyDescent="0.35">
      <c r="B16489">
        <v>-128.86597939999999</v>
      </c>
      <c r="C16489">
        <v>-167.27785923056501</v>
      </c>
      <c r="D16489">
        <v>-70.866001590660503</v>
      </c>
    </row>
    <row r="16490" spans="2:4" x14ac:dyDescent="0.35">
      <c r="B16490">
        <v>-232.61111109999999</v>
      </c>
      <c r="C16490">
        <v>-251.02158838924399</v>
      </c>
      <c r="D16490">
        <v>-220.79541031126899</v>
      </c>
    </row>
    <row r="16491" spans="2:4" x14ac:dyDescent="0.35">
      <c r="B16491">
        <v>-450.55555559999999</v>
      </c>
      <c r="C16491">
        <v>-426.94771308559802</v>
      </c>
      <c r="D16491">
        <v>-472.17347342883699</v>
      </c>
    </row>
    <row r="16492" spans="2:4" x14ac:dyDescent="0.35">
      <c r="B16492">
        <v>-598.2142857</v>
      </c>
      <c r="C16492">
        <v>-546.13879492997705</v>
      </c>
      <c r="D16492">
        <v>-522.86216917010404</v>
      </c>
    </row>
    <row r="16493" spans="2:4" x14ac:dyDescent="0.35">
      <c r="B16493">
        <v>-558.8688525</v>
      </c>
      <c r="C16493">
        <v>-629.30937334127395</v>
      </c>
      <c r="D16493">
        <v>-471.03740035287598</v>
      </c>
    </row>
    <row r="16494" spans="2:4" x14ac:dyDescent="0.35">
      <c r="B16494">
        <v>-586.92982459999996</v>
      </c>
      <c r="C16494">
        <v>-802.46267031785203</v>
      </c>
      <c r="D16494">
        <v>-606.70826569580697</v>
      </c>
    </row>
    <row r="16495" spans="2:4" x14ac:dyDescent="0.35">
      <c r="B16495">
        <v>89.142055029999995</v>
      </c>
      <c r="C16495">
        <v>-211.88702314152599</v>
      </c>
      <c r="D16495">
        <v>94.446269717136204</v>
      </c>
    </row>
    <row r="16496" spans="2:4" x14ac:dyDescent="0.35">
      <c r="B16496">
        <v>157.19970140000001</v>
      </c>
      <c r="C16496">
        <v>63.6361800462942</v>
      </c>
      <c r="D16496">
        <v>68.6490005934523</v>
      </c>
    </row>
    <row r="16497" spans="2:4" x14ac:dyDescent="0.35">
      <c r="B16497">
        <v>58.596380089999997</v>
      </c>
      <c r="C16497">
        <v>-15.9570525082726</v>
      </c>
      <c r="D16497">
        <v>67.013480234399793</v>
      </c>
    </row>
    <row r="16498" spans="2:4" x14ac:dyDescent="0.35">
      <c r="B16498">
        <v>-21.961130740000002</v>
      </c>
      <c r="C16498">
        <v>-80.983584470024198</v>
      </c>
      <c r="D16498">
        <v>-35.197830951220503</v>
      </c>
    </row>
    <row r="16499" spans="2:4" x14ac:dyDescent="0.35">
      <c r="B16499">
        <v>-342.16593410000002</v>
      </c>
      <c r="C16499">
        <v>-339.45492578400598</v>
      </c>
      <c r="D16499">
        <v>-313.566732308734</v>
      </c>
    </row>
    <row r="16500" spans="2:4" x14ac:dyDescent="0.35">
      <c r="B16500">
        <v>-341.36353339999999</v>
      </c>
      <c r="C16500">
        <v>-338.80722447708098</v>
      </c>
      <c r="D16500">
        <v>-251.75463318097999</v>
      </c>
    </row>
    <row r="16501" spans="2:4" x14ac:dyDescent="0.35">
      <c r="B16501">
        <v>-362.95589480000001</v>
      </c>
      <c r="C16501">
        <v>-415.47150636047098</v>
      </c>
      <c r="D16501">
        <v>-449.26207690395802</v>
      </c>
    </row>
    <row r="16502" spans="2:4" x14ac:dyDescent="0.35">
      <c r="B16502">
        <v>-323.70348840000003</v>
      </c>
      <c r="C16502">
        <v>-481.73623209175599</v>
      </c>
      <c r="D16502">
        <v>-335.58093666989799</v>
      </c>
    </row>
    <row r="16503" spans="2:4" x14ac:dyDescent="0.35">
      <c r="B16503">
        <v>-236.87712379999999</v>
      </c>
      <c r="C16503">
        <v>-375.943191925772</v>
      </c>
      <c r="D16503">
        <v>-242.08750006001</v>
      </c>
    </row>
    <row r="16504" spans="2:4" x14ac:dyDescent="0.35">
      <c r="B16504">
        <v>-90.961403509999997</v>
      </c>
      <c r="C16504">
        <v>-198.15311062902401</v>
      </c>
      <c r="D16504">
        <v>-113.25156248855301</v>
      </c>
    </row>
    <row r="16505" spans="2:4" x14ac:dyDescent="0.35">
      <c r="B16505">
        <v>-261.89291259999999</v>
      </c>
      <c r="C16505">
        <v>-305.16182197529997</v>
      </c>
      <c r="D16505">
        <v>-317.28267163140401</v>
      </c>
    </row>
    <row r="16506" spans="2:4" x14ac:dyDescent="0.35">
      <c r="B16506">
        <v>-267.98999470000001</v>
      </c>
      <c r="C16506">
        <v>-311.81674665703702</v>
      </c>
      <c r="D16506">
        <v>-323.20098831776397</v>
      </c>
    </row>
    <row r="16507" spans="2:4" x14ac:dyDescent="0.35">
      <c r="B16507">
        <v>-30.836561419999999</v>
      </c>
      <c r="C16507">
        <v>50.915194786587101</v>
      </c>
      <c r="D16507">
        <v>-38.162088981729198</v>
      </c>
    </row>
    <row r="16508" spans="2:4" x14ac:dyDescent="0.35">
      <c r="B16508">
        <v>-290.31428570000003</v>
      </c>
      <c r="C16508">
        <v>-231.646733567643</v>
      </c>
      <c r="D16508">
        <v>-408.88054340189501</v>
      </c>
    </row>
    <row r="16509" spans="2:4" x14ac:dyDescent="0.35">
      <c r="B16509">
        <v>-261.49355430000003</v>
      </c>
      <c r="C16509">
        <v>-200.26198426255601</v>
      </c>
      <c r="D16509">
        <v>-239.714851619451</v>
      </c>
    </row>
    <row r="16510" spans="2:4" x14ac:dyDescent="0.35">
      <c r="B16510">
        <v>-311.91803279999999</v>
      </c>
      <c r="C16510">
        <v>-212.32127680932601</v>
      </c>
      <c r="D16510">
        <v>-325.66996713325199</v>
      </c>
    </row>
    <row r="16511" spans="2:4" x14ac:dyDescent="0.35">
      <c r="B16511">
        <v>-359.93333330000002</v>
      </c>
      <c r="C16511">
        <v>-283.21614148161098</v>
      </c>
      <c r="D16511">
        <v>-436.085173150434</v>
      </c>
    </row>
    <row r="16512" spans="2:4" x14ac:dyDescent="0.35">
      <c r="B16512">
        <v>-194.32421880000001</v>
      </c>
      <c r="C16512">
        <v>-231.410970609554</v>
      </c>
      <c r="D16512">
        <v>-232.75722619361099</v>
      </c>
    </row>
    <row r="16513" spans="2:4" x14ac:dyDescent="0.35">
      <c r="B16513">
        <v>-352.21759259999999</v>
      </c>
      <c r="C16513">
        <v>-271.82382136502702</v>
      </c>
      <c r="D16513">
        <v>-324.87861782541</v>
      </c>
    </row>
    <row r="16514" spans="2:4" x14ac:dyDescent="0.35">
      <c r="B16514">
        <v>-231.39342160000001</v>
      </c>
      <c r="C16514">
        <v>-31.919246991061101</v>
      </c>
      <c r="D16514">
        <v>-210.274782901739</v>
      </c>
    </row>
    <row r="16515" spans="2:4" x14ac:dyDescent="0.35">
      <c r="B16515">
        <v>14.279175009999999</v>
      </c>
      <c r="C16515">
        <v>-51.7301803773328</v>
      </c>
      <c r="D16515">
        <v>23.357320966910301</v>
      </c>
    </row>
    <row r="16516" spans="2:4" x14ac:dyDescent="0.35">
      <c r="B16516">
        <v>-32.25298635</v>
      </c>
      <c r="C16516">
        <v>-71.131274623988702</v>
      </c>
      <c r="D16516">
        <v>-13.6830801168182</v>
      </c>
    </row>
    <row r="16517" spans="2:4" x14ac:dyDescent="0.35">
      <c r="B16517">
        <v>-45.521545979999999</v>
      </c>
      <c r="C16517">
        <v>-86.447213274714997</v>
      </c>
      <c r="D16517">
        <v>11.319801342553101</v>
      </c>
    </row>
    <row r="16518" spans="2:4" x14ac:dyDescent="0.35">
      <c r="B16518">
        <v>-65.494551119999997</v>
      </c>
      <c r="C16518">
        <v>-109.502118065462</v>
      </c>
      <c r="D16518">
        <v>-92.615819971593595</v>
      </c>
    </row>
    <row r="16519" spans="2:4" x14ac:dyDescent="0.35">
      <c r="B16519">
        <v>-533.75406280000004</v>
      </c>
      <c r="C16519">
        <v>-650.01556842920604</v>
      </c>
      <c r="D16519">
        <v>-668.64825877781504</v>
      </c>
    </row>
    <row r="16520" spans="2:4" x14ac:dyDescent="0.35">
      <c r="B16520">
        <v>-459.078259</v>
      </c>
      <c r="C16520">
        <v>-377.33147694978402</v>
      </c>
      <c r="D16520">
        <v>-505.77940771504802</v>
      </c>
    </row>
    <row r="16521" spans="2:4" x14ac:dyDescent="0.35">
      <c r="B16521">
        <v>-229.5846809</v>
      </c>
      <c r="C16521">
        <v>-298.91187346707198</v>
      </c>
      <c r="D16521">
        <v>-208.55916993366299</v>
      </c>
    </row>
    <row r="16522" spans="2:4" x14ac:dyDescent="0.35">
      <c r="B16522">
        <v>-158.31338479999999</v>
      </c>
      <c r="C16522">
        <v>-130.15255078734901</v>
      </c>
      <c r="D16522">
        <v>-140.957097894063</v>
      </c>
    </row>
    <row r="16523" spans="2:4" x14ac:dyDescent="0.35">
      <c r="B16523">
        <v>-606.97081009999999</v>
      </c>
      <c r="C16523">
        <v>-618.05124814285205</v>
      </c>
      <c r="D16523">
        <v>-640.59929066237896</v>
      </c>
    </row>
    <row r="16524" spans="2:4" x14ac:dyDescent="0.35">
      <c r="B16524">
        <v>-681.76581069999997</v>
      </c>
      <c r="C16524">
        <v>-613.58210688832401</v>
      </c>
      <c r="D16524">
        <v>-843.10636724899905</v>
      </c>
    </row>
    <row r="16525" spans="2:4" x14ac:dyDescent="0.35">
      <c r="B16525">
        <v>-688.53661369999998</v>
      </c>
      <c r="C16525">
        <v>-619.04755009230598</v>
      </c>
      <c r="D16525">
        <v>-643.88308302887799</v>
      </c>
    </row>
    <row r="16526" spans="2:4" x14ac:dyDescent="0.35">
      <c r="B16526">
        <v>-703.80793470000003</v>
      </c>
      <c r="C16526">
        <v>-631.37464137129496</v>
      </c>
      <c r="D16526">
        <v>-567.82055532774405</v>
      </c>
    </row>
    <row r="16527" spans="2:4" x14ac:dyDescent="0.35">
      <c r="B16527">
        <v>-696.48506150000003</v>
      </c>
      <c r="C16527">
        <v>-625.463569420412</v>
      </c>
      <c r="D16527">
        <v>-619.81923085918299</v>
      </c>
    </row>
    <row r="16528" spans="2:4" x14ac:dyDescent="0.35">
      <c r="B16528">
        <v>-688.96684830000004</v>
      </c>
      <c r="C16528">
        <v>-619.39483998030005</v>
      </c>
      <c r="D16528">
        <v>-644.29117015144698</v>
      </c>
    </row>
    <row r="16529" spans="2:4" x14ac:dyDescent="0.35">
      <c r="B16529">
        <v>-675.50029189999998</v>
      </c>
      <c r="C16529">
        <v>-608.52455316976</v>
      </c>
      <c r="D16529">
        <v>-545.70813893299805</v>
      </c>
    </row>
    <row r="32769" spans="2:4" x14ac:dyDescent="0.35">
      <c r="B32769" t="s">
        <v>0</v>
      </c>
      <c r="C32769" t="s">
        <v>0</v>
      </c>
      <c r="D32769" t="s">
        <v>0</v>
      </c>
    </row>
    <row r="32770" spans="2:4" x14ac:dyDescent="0.35">
      <c r="B32770">
        <v>-403.9565217</v>
      </c>
      <c r="C32770">
        <v>-460.22344239954498</v>
      </c>
      <c r="D32770">
        <v>-352.21854795469699</v>
      </c>
    </row>
    <row r="32771" spans="2:4" x14ac:dyDescent="0.35">
      <c r="B32771">
        <v>-388.03125</v>
      </c>
      <c r="C32771">
        <v>-442.84110783161202</v>
      </c>
      <c r="D32771">
        <v>-503.950370525788</v>
      </c>
    </row>
    <row r="32772" spans="2:4" x14ac:dyDescent="0.35">
      <c r="B32772">
        <v>-448.5648855</v>
      </c>
      <c r="C32772">
        <v>-508.91322557209702</v>
      </c>
      <c r="D32772">
        <v>-388.46340105603099</v>
      </c>
    </row>
    <row r="32773" spans="2:4" x14ac:dyDescent="0.35">
      <c r="B32773">
        <v>-506.2288557</v>
      </c>
      <c r="C32773">
        <v>-466.76991594565601</v>
      </c>
      <c r="D32773">
        <v>-440.25088521311199</v>
      </c>
    </row>
    <row r="32774" spans="2:4" x14ac:dyDescent="0.35">
      <c r="B32774">
        <v>-469.24427480000003</v>
      </c>
      <c r="C32774">
        <v>-444.61440994729998</v>
      </c>
      <c r="D32774">
        <v>-360.61316968341202</v>
      </c>
    </row>
    <row r="32775" spans="2:4" x14ac:dyDescent="0.35">
      <c r="B32775">
        <v>-468.46783629999999</v>
      </c>
      <c r="C32775">
        <v>-443.468008986943</v>
      </c>
      <c r="D32775">
        <v>-359.95223480143602</v>
      </c>
    </row>
    <row r="32776" spans="2:4" x14ac:dyDescent="0.35">
      <c r="B32776">
        <v>-468.77777780000002</v>
      </c>
      <c r="C32776">
        <v>-443.92563213580701</v>
      </c>
      <c r="D32776">
        <v>-360.21606840969599</v>
      </c>
    </row>
    <row r="32777" spans="2:4" x14ac:dyDescent="0.35">
      <c r="B32777">
        <v>16.836429169999999</v>
      </c>
      <c r="C32777">
        <v>-66.807525285645696</v>
      </c>
      <c r="D32777">
        <v>31.1077480161205</v>
      </c>
    </row>
    <row r="32778" spans="2:4" x14ac:dyDescent="0.35">
      <c r="B32778">
        <v>3.7141808570000001</v>
      </c>
      <c r="C32778">
        <v>-15.2531690427308</v>
      </c>
      <c r="D32778">
        <v>-63.379048993128002</v>
      </c>
    </row>
    <row r="32779" spans="2:4" x14ac:dyDescent="0.35">
      <c r="B32779">
        <v>38.296437660000002</v>
      </c>
      <c r="C32779">
        <v>22.493168556697398</v>
      </c>
      <c r="D32779">
        <v>32.218984969870696</v>
      </c>
    </row>
    <row r="32780" spans="2:4" x14ac:dyDescent="0.35">
      <c r="B32780">
        <v>-869.23566670000002</v>
      </c>
      <c r="C32780">
        <v>-301.57154017374899</v>
      </c>
      <c r="D32780">
        <v>-701.10602800453205</v>
      </c>
    </row>
    <row r="32781" spans="2:4" x14ac:dyDescent="0.35">
      <c r="B32781">
        <v>-865.37656900000002</v>
      </c>
      <c r="C32781">
        <v>-295.06050753434801</v>
      </c>
      <c r="D32781">
        <v>-894.17498295234202</v>
      </c>
    </row>
    <row r="32782" spans="2:4" x14ac:dyDescent="0.35">
      <c r="B32782">
        <v>-902.07709499999999</v>
      </c>
      <c r="C32782">
        <v>-356.98168736423497</v>
      </c>
      <c r="D32782">
        <v>-722.697961876759</v>
      </c>
    </row>
    <row r="32783" spans="2:4" x14ac:dyDescent="0.35">
      <c r="B32783">
        <v>-811.31073449999997</v>
      </c>
      <c r="C32783">
        <v>-203.840453167215</v>
      </c>
      <c r="D32783">
        <v>-664.66212706879605</v>
      </c>
    </row>
    <row r="32784" spans="2:4" x14ac:dyDescent="0.35">
      <c r="B32784">
        <v>-765.49598390000006</v>
      </c>
      <c r="C32784">
        <v>-126.541673862794</v>
      </c>
      <c r="D32784">
        <v>-616.00800339265299</v>
      </c>
    </row>
    <row r="32785" spans="2:4" x14ac:dyDescent="0.35">
      <c r="B32785">
        <v>-367.40854330000002</v>
      </c>
      <c r="C32785">
        <v>-503.18019428248101</v>
      </c>
      <c r="D32785">
        <v>-305.043112966195</v>
      </c>
    </row>
    <row r="32786" spans="2:4" x14ac:dyDescent="0.35">
      <c r="B32786">
        <v>-509.89405679999999</v>
      </c>
      <c r="C32786">
        <v>-474.84612756818501</v>
      </c>
      <c r="D32786">
        <v>-497.26347852686803</v>
      </c>
    </row>
    <row r="32787" spans="2:4" x14ac:dyDescent="0.35">
      <c r="B32787">
        <v>-13.098360660000001</v>
      </c>
      <c r="C32787">
        <v>-10.8098408454766</v>
      </c>
      <c r="D32787">
        <v>27.681239115294801</v>
      </c>
    </row>
    <row r="32788" spans="2:4" x14ac:dyDescent="0.35">
      <c r="B32788">
        <v>-150.3846154</v>
      </c>
      <c r="C32788">
        <v>-183.45113763183599</v>
      </c>
      <c r="D32788">
        <v>-103.526799503259</v>
      </c>
    </row>
    <row r="32789" spans="2:4" x14ac:dyDescent="0.35">
      <c r="B32789">
        <v>-266.01608579999998</v>
      </c>
      <c r="C32789">
        <v>-340.96474857197302</v>
      </c>
      <c r="D32789">
        <v>-230.16701277781101</v>
      </c>
    </row>
    <row r="32790" spans="2:4" x14ac:dyDescent="0.35">
      <c r="B32790">
        <v>-133.47226169999999</v>
      </c>
      <c r="C32790">
        <v>-60.851390313459802</v>
      </c>
      <c r="D32790">
        <v>-165.76767897481801</v>
      </c>
    </row>
    <row r="32791" spans="2:4" x14ac:dyDescent="0.35">
      <c r="B32791">
        <v>-143.83966369999999</v>
      </c>
      <c r="C32791">
        <v>-72.141117366222403</v>
      </c>
      <c r="D32791">
        <v>-252.58159675026101</v>
      </c>
    </row>
    <row r="32792" spans="2:4" x14ac:dyDescent="0.35">
      <c r="B32792">
        <v>-63.064769380000001</v>
      </c>
      <c r="C32792">
        <v>-106.697412088848</v>
      </c>
      <c r="D32792">
        <v>-7.8936331707806699</v>
      </c>
    </row>
    <row r="32793" spans="2:4" x14ac:dyDescent="0.35">
      <c r="B32793">
        <v>-715.41509429999996</v>
      </c>
      <c r="C32793">
        <v>-462.24708583799702</v>
      </c>
      <c r="D32793">
        <v>-669.37778905459402</v>
      </c>
    </row>
    <row r="32794" spans="2:4" x14ac:dyDescent="0.35">
      <c r="B32794">
        <v>-30.082174460000001</v>
      </c>
      <c r="C32794">
        <v>-52.141701077284097</v>
      </c>
      <c r="D32794">
        <v>-19.413556826980098</v>
      </c>
    </row>
    <row r="32795" spans="2:4" x14ac:dyDescent="0.35">
      <c r="B32795">
        <v>6.9860935519999998</v>
      </c>
      <c r="C32795">
        <v>-11.6818948344707</v>
      </c>
      <c r="D32795">
        <v>20.5010421402398</v>
      </c>
    </row>
    <row r="32796" spans="2:4" x14ac:dyDescent="0.35">
      <c r="B32796">
        <v>-72.626024419999993</v>
      </c>
      <c r="C32796">
        <v>-59.731723880980397</v>
      </c>
      <c r="D32796">
        <v>-59.681140236787698</v>
      </c>
    </row>
    <row r="32797" spans="2:4" x14ac:dyDescent="0.35">
      <c r="B32797">
        <v>-30.69228936</v>
      </c>
      <c r="C32797">
        <v>-52.807638230823301</v>
      </c>
      <c r="D32797">
        <v>-38.2815372087029</v>
      </c>
    </row>
    <row r="32798" spans="2:4" x14ac:dyDescent="0.35">
      <c r="B32798">
        <v>4.1415617239999998</v>
      </c>
      <c r="C32798">
        <v>-82.275506796450898</v>
      </c>
      <c r="D32798">
        <v>-62.970500143973297</v>
      </c>
    </row>
    <row r="32799" spans="2:4" x14ac:dyDescent="0.35">
      <c r="B32799">
        <v>20.749402409999998</v>
      </c>
      <c r="C32799">
        <v>-230.400829461901</v>
      </c>
      <c r="D32799">
        <v>31.301197315221099</v>
      </c>
    </row>
    <row r="32800" spans="2:4" x14ac:dyDescent="0.35">
      <c r="B32800">
        <v>7.6695059629999998</v>
      </c>
      <c r="C32800">
        <v>-255.77106576925399</v>
      </c>
      <c r="D32800">
        <v>8.5928959678667507</v>
      </c>
    </row>
    <row r="32801" spans="2:4" x14ac:dyDescent="0.35">
      <c r="B32801">
        <v>10.24067717</v>
      </c>
      <c r="C32801">
        <v>-8.1295353681994698</v>
      </c>
      <c r="D32801">
        <v>-88.166825207175805</v>
      </c>
    </row>
    <row r="32802" spans="2:4" x14ac:dyDescent="0.35">
      <c r="B32802">
        <v>-537.12789929999997</v>
      </c>
      <c r="C32802">
        <v>-653.91000289502801</v>
      </c>
      <c r="D32802">
        <v>-468.00106448837698</v>
      </c>
    </row>
    <row r="32803" spans="2:4" x14ac:dyDescent="0.35">
      <c r="B32803">
        <v>-743.10188679999999</v>
      </c>
      <c r="C32803">
        <v>-327.921752042013</v>
      </c>
      <c r="D32803">
        <v>-612.34544505421798</v>
      </c>
    </row>
    <row r="32804" spans="2:4" x14ac:dyDescent="0.35">
      <c r="B32804">
        <v>-588.73195880000003</v>
      </c>
      <c r="C32804">
        <v>-661.90477732754005</v>
      </c>
      <c r="D32804">
        <v>-514.34614774982697</v>
      </c>
    </row>
    <row r="32805" spans="2:4" x14ac:dyDescent="0.35">
      <c r="B32805">
        <v>-558.46006390000002</v>
      </c>
      <c r="C32805">
        <v>-628.86322234603801</v>
      </c>
      <c r="D32805">
        <v>-550.45326918672401</v>
      </c>
    </row>
    <row r="32806" spans="2:4" x14ac:dyDescent="0.35">
      <c r="B32806">
        <v>-576.25129530000004</v>
      </c>
      <c r="C32806">
        <v>-528.41011173014499</v>
      </c>
      <c r="D32806">
        <v>-701.67134651902302</v>
      </c>
    </row>
    <row r="32807" spans="2:4" x14ac:dyDescent="0.35">
      <c r="B32807">
        <v>-573.72446560000003</v>
      </c>
      <c r="C32807">
        <v>-645.52423394832704</v>
      </c>
      <c r="D32807">
        <v>-500.86809769247202</v>
      </c>
    </row>
    <row r="32808" spans="2:4" x14ac:dyDescent="0.35">
      <c r="B32808">
        <v>-592.16886539999996</v>
      </c>
      <c r="C32808">
        <v>-541.25890149458905</v>
      </c>
      <c r="D32808">
        <v>-496.578774402318</v>
      </c>
    </row>
    <row r="32809" spans="2:4" x14ac:dyDescent="0.35">
      <c r="B32809">
        <v>-541.13479259999997</v>
      </c>
      <c r="C32809">
        <v>-500.06383711422899</v>
      </c>
      <c r="D32809">
        <v>-484.07100591913502</v>
      </c>
    </row>
    <row r="32810" spans="2:4" x14ac:dyDescent="0.35">
      <c r="B32810">
        <v>-489.26582280000002</v>
      </c>
      <c r="C32810">
        <v>-458.19488550334302</v>
      </c>
      <c r="D32810">
        <v>-400.23157977904498</v>
      </c>
    </row>
    <row r="32811" spans="2:4" x14ac:dyDescent="0.35">
      <c r="B32811">
        <v>-493.4786325</v>
      </c>
      <c r="C32811">
        <v>-603.525488391115</v>
      </c>
      <c r="D32811">
        <v>-649.25830642042899</v>
      </c>
    </row>
    <row r="32812" spans="2:4" x14ac:dyDescent="0.35">
      <c r="B32812">
        <v>-133.49820199999999</v>
      </c>
      <c r="C32812">
        <v>-94.129621059421197</v>
      </c>
      <c r="D32812">
        <v>-165.799724082647</v>
      </c>
    </row>
    <row r="32813" spans="2:4" x14ac:dyDescent="0.35">
      <c r="B32813">
        <v>-153.07773890000001</v>
      </c>
      <c r="C32813">
        <v>-100.59672525512001</v>
      </c>
      <c r="D32813">
        <v>-137.61920864266301</v>
      </c>
    </row>
    <row r="32814" spans="2:4" x14ac:dyDescent="0.35">
      <c r="B32814">
        <v>-194.6469093</v>
      </c>
      <c r="C32814">
        <v>-220.376642946375</v>
      </c>
      <c r="D32814">
        <v>-306.79657768980002</v>
      </c>
    </row>
    <row r="32815" spans="2:4" x14ac:dyDescent="0.35">
      <c r="B32815">
        <v>-178.6493687</v>
      </c>
      <c r="C32815">
        <v>-173.08770191950299</v>
      </c>
      <c r="D32815">
        <v>-221.57757071929399</v>
      </c>
    </row>
    <row r="32816" spans="2:4" x14ac:dyDescent="0.35">
      <c r="B32816">
        <v>-92.425434080000002</v>
      </c>
      <c r="C32816">
        <v>-137.86281464156701</v>
      </c>
      <c r="D32816">
        <v>-96.601526346957598</v>
      </c>
    </row>
    <row r="32817" spans="2:4" x14ac:dyDescent="0.35">
      <c r="B32817">
        <v>-110.4699059</v>
      </c>
      <c r="C32817">
        <v>-152.42843287876801</v>
      </c>
      <c r="D32817">
        <v>-104.33621778543601</v>
      </c>
    </row>
    <row r="32818" spans="2:4" x14ac:dyDescent="0.35">
      <c r="B32818">
        <v>-120.1903614</v>
      </c>
      <c r="C32818">
        <v>-172.637661080974</v>
      </c>
      <c r="D32818">
        <v>-134.86197890154401</v>
      </c>
    </row>
    <row r="32819" spans="2:4" x14ac:dyDescent="0.35">
      <c r="B32819">
        <v>-89.435024319999997</v>
      </c>
      <c r="C32819">
        <v>-116.925007791526</v>
      </c>
      <c r="D32819">
        <v>-92.480711371601501</v>
      </c>
    </row>
    <row r="32820" spans="2:4" x14ac:dyDescent="0.35">
      <c r="B32820">
        <v>-78.954277289999993</v>
      </c>
      <c r="C32820">
        <v>-183.52310428070001</v>
      </c>
      <c r="D32820">
        <v>-87.601122410328202</v>
      </c>
    </row>
    <row r="32821" spans="2:4" x14ac:dyDescent="0.35">
      <c r="B32821">
        <v>-115.37044969999999</v>
      </c>
      <c r="C32821">
        <v>-227.89416278468099</v>
      </c>
      <c r="D32821">
        <v>-111.25079757522199</v>
      </c>
    </row>
    <row r="32822" spans="2:4" x14ac:dyDescent="0.35">
      <c r="B32822">
        <v>-379.40506329999999</v>
      </c>
      <c r="C32822">
        <v>-311.85330661126397</v>
      </c>
      <c r="D32822">
        <v>-342.74831003336101</v>
      </c>
    </row>
    <row r="32823" spans="2:4" x14ac:dyDescent="0.35">
      <c r="B32823">
        <v>-885.95510200000001</v>
      </c>
      <c r="C32823">
        <v>-410.55651822833102</v>
      </c>
      <c r="D32823">
        <v>-715.33844315701299</v>
      </c>
    </row>
    <row r="32824" spans="2:4" x14ac:dyDescent="0.35">
      <c r="B32824">
        <v>-250.95283019999999</v>
      </c>
      <c r="C32824">
        <v>-206.28684264745601</v>
      </c>
      <c r="D32824">
        <v>-230.50415179048301</v>
      </c>
    </row>
    <row r="32825" spans="2:4" x14ac:dyDescent="0.35">
      <c r="B32825">
        <v>-733.33563360000005</v>
      </c>
      <c r="C32825">
        <v>-602.72564538668996</v>
      </c>
      <c r="D32825">
        <v>-652.02001996936895</v>
      </c>
    </row>
    <row r="32826" spans="2:4" x14ac:dyDescent="0.35">
      <c r="B32826">
        <v>-781.32181430000003</v>
      </c>
      <c r="C32826">
        <v>-642.16236283415299</v>
      </c>
      <c r="D32826">
        <v>-794.53267332884002</v>
      </c>
    </row>
    <row r="32827" spans="2:4" x14ac:dyDescent="0.35">
      <c r="B32827">
        <v>50.484523729999999</v>
      </c>
      <c r="C32827">
        <v>-22.504992972191499</v>
      </c>
      <c r="D32827">
        <v>-3.65904434762126</v>
      </c>
    </row>
    <row r="32828" spans="2:4" x14ac:dyDescent="0.35">
      <c r="B32828">
        <v>36.389755950000001</v>
      </c>
      <c r="C32828">
        <v>29.861198158938599</v>
      </c>
      <c r="D32828">
        <v>-60.263883045958899</v>
      </c>
    </row>
    <row r="32829" spans="2:4" x14ac:dyDescent="0.35">
      <c r="B32829">
        <v>31.153567670000001</v>
      </c>
      <c r="C32829">
        <v>-38.109062908276201</v>
      </c>
      <c r="D32829">
        <v>24.919590438674302</v>
      </c>
    </row>
    <row r="32830" spans="2:4" x14ac:dyDescent="0.35">
      <c r="B32830">
        <v>33.390115420000001</v>
      </c>
      <c r="C32830">
        <v>-36.303709139467301</v>
      </c>
      <c r="D32830">
        <v>-16.770578230129502</v>
      </c>
    </row>
    <row r="32831" spans="2:4" x14ac:dyDescent="0.35">
      <c r="B32831">
        <v>2.243957757</v>
      </c>
      <c r="C32831">
        <v>-61.4450839391912</v>
      </c>
      <c r="D32831">
        <v>16.403887459884199</v>
      </c>
    </row>
    <row r="32832" spans="2:4" x14ac:dyDescent="0.35">
      <c r="B32832">
        <v>-3.0438525009999999</v>
      </c>
      <c r="C32832">
        <v>-37.4150793400349</v>
      </c>
      <c r="D32832">
        <v>-102.34237095992999</v>
      </c>
    </row>
    <row r="32833" spans="2:4" x14ac:dyDescent="0.35">
      <c r="B32833">
        <v>49.632678130000002</v>
      </c>
      <c r="C32833">
        <v>-23.1926074895737</v>
      </c>
      <c r="D32833">
        <v>-4.3124153521022404</v>
      </c>
    </row>
    <row r="32834" spans="2:4" x14ac:dyDescent="0.35">
      <c r="B32834">
        <v>-2.984330484</v>
      </c>
      <c r="C32834">
        <v>-90.958004618791406</v>
      </c>
      <c r="D32834">
        <v>-9.9663950635475906</v>
      </c>
    </row>
    <row r="32835" spans="2:4" x14ac:dyDescent="0.35">
      <c r="B32835">
        <v>21.61463809</v>
      </c>
      <c r="C32835">
        <v>-60.985548320757303</v>
      </c>
      <c r="D32835">
        <v>7.6708317443455396</v>
      </c>
    </row>
    <row r="32836" spans="2:4" x14ac:dyDescent="0.35">
      <c r="B32836">
        <v>-1.493871095</v>
      </c>
      <c r="C32836">
        <v>-20.937728607712302</v>
      </c>
      <c r="D32836">
        <v>37.559566504144101</v>
      </c>
    </row>
    <row r="32837" spans="2:4" x14ac:dyDescent="0.35">
      <c r="B32837">
        <v>3.2243258749999999</v>
      </c>
      <c r="C32837">
        <v>-83.393106711851701</v>
      </c>
      <c r="D32837">
        <v>35.205139944422903</v>
      </c>
    </row>
    <row r="32838" spans="2:4" x14ac:dyDescent="0.35">
      <c r="B32838">
        <v>12.17566688</v>
      </c>
      <c r="C32838">
        <v>266.20502372909698</v>
      </c>
      <c r="D32838">
        <v>-86.102052165664006</v>
      </c>
    </row>
    <row r="32839" spans="2:4" x14ac:dyDescent="0.35">
      <c r="B32839">
        <v>15.632044199999999</v>
      </c>
      <c r="C32839">
        <v>-2.2448885976650899</v>
      </c>
      <c r="D32839">
        <v>52.303144199375303</v>
      </c>
    </row>
    <row r="32840" spans="2:4" x14ac:dyDescent="0.35">
      <c r="B32840">
        <v>-110.230694</v>
      </c>
      <c r="C32840">
        <v>-51.749543863432102</v>
      </c>
      <c r="D32840">
        <v>-95.3498304795433</v>
      </c>
    </row>
    <row r="32841" spans="2:4" x14ac:dyDescent="0.35">
      <c r="B32841">
        <v>-164.6018182</v>
      </c>
      <c r="C32841">
        <v>-196.124055891235</v>
      </c>
      <c r="D32841">
        <v>-224.27852687941001</v>
      </c>
    </row>
    <row r="32842" spans="2:4" x14ac:dyDescent="0.35">
      <c r="B32842">
        <v>-140.2208995</v>
      </c>
      <c r="C32842">
        <v>-176.44362224270299</v>
      </c>
      <c r="D32842">
        <v>-138.00941751170399</v>
      </c>
    </row>
    <row r="32843" spans="2:4" x14ac:dyDescent="0.35">
      <c r="B32843">
        <v>-7.0005452559999997</v>
      </c>
      <c r="C32843">
        <v>-284.22562203024899</v>
      </c>
      <c r="D32843">
        <v>-2.76903160568849</v>
      </c>
    </row>
    <row r="32844" spans="2:4" x14ac:dyDescent="0.35">
      <c r="B32844">
        <v>-8.5506072870000001</v>
      </c>
      <c r="C32844">
        <v>-97.740199851720106</v>
      </c>
      <c r="D32844">
        <v>-4.6721338925212299</v>
      </c>
    </row>
    <row r="32845" spans="2:4" x14ac:dyDescent="0.35">
      <c r="B32845">
        <v>-435.1303704</v>
      </c>
      <c r="C32845">
        <v>-617.50360721672405</v>
      </c>
      <c r="D32845">
        <v>-451.58234365154999</v>
      </c>
    </row>
    <row r="32846" spans="2:4" x14ac:dyDescent="0.35">
      <c r="B32846">
        <v>-441.62736539999997</v>
      </c>
      <c r="C32846">
        <v>-396.42123689432799</v>
      </c>
      <c r="D32846">
        <v>-462.55975227172303</v>
      </c>
    </row>
    <row r="32847" spans="2:4" x14ac:dyDescent="0.35">
      <c r="B32847">
        <v>-397.09561129999997</v>
      </c>
      <c r="C32847">
        <v>-347.92774185651399</v>
      </c>
      <c r="D32847">
        <v>-522.82386116062298</v>
      </c>
    </row>
    <row r="32848" spans="2:4" x14ac:dyDescent="0.35">
      <c r="B32848">
        <v>-317.95107910000002</v>
      </c>
      <c r="C32848">
        <v>-221.22911236682799</v>
      </c>
      <c r="D32848">
        <v>-384.54113118630102</v>
      </c>
    </row>
    <row r="32849" spans="2:4" x14ac:dyDescent="0.35">
      <c r="B32849">
        <v>-43.059894300000003</v>
      </c>
      <c r="C32849">
        <v>-98.014640978133698</v>
      </c>
      <c r="D32849">
        <v>2.1764698906393898</v>
      </c>
    </row>
    <row r="32850" spans="2:4" x14ac:dyDescent="0.35">
      <c r="B32850">
        <v>-87.018229169999998</v>
      </c>
      <c r="C32850">
        <v>-114.287082572849</v>
      </c>
      <c r="D32850">
        <v>-34.127589160010203</v>
      </c>
    </row>
    <row r="32851" spans="2:4" x14ac:dyDescent="0.35">
      <c r="B32851">
        <v>-102.63175680000001</v>
      </c>
      <c r="C32851">
        <v>-146.10142844712001</v>
      </c>
      <c r="D32851">
        <v>-51.227615271416703</v>
      </c>
    </row>
    <row r="32852" spans="2:4" x14ac:dyDescent="0.35">
      <c r="B32852">
        <v>-100.28694400000001</v>
      </c>
      <c r="C32852">
        <v>-209.51575403666899</v>
      </c>
      <c r="D32852">
        <v>-109.401263977673</v>
      </c>
    </row>
    <row r="32853" spans="2:4" x14ac:dyDescent="0.35">
      <c r="B32853">
        <v>-97.226331360000003</v>
      </c>
      <c r="C32853">
        <v>-205.786575738887</v>
      </c>
      <c r="D32853">
        <v>-120.990993255931</v>
      </c>
    </row>
    <row r="32854" spans="2:4" x14ac:dyDescent="0.35">
      <c r="B32854">
        <v>-92.318975550000005</v>
      </c>
      <c r="C32854">
        <v>-120.072822241171</v>
      </c>
      <c r="D32854">
        <v>-96.454832743685898</v>
      </c>
    </row>
    <row r="32855" spans="2:4" x14ac:dyDescent="0.35">
      <c r="B32855">
        <v>-430.69142859999999</v>
      </c>
      <c r="C32855">
        <v>-384.51238752284598</v>
      </c>
      <c r="D32855">
        <v>-387.56338600783897</v>
      </c>
    </row>
    <row r="32856" spans="2:4" x14ac:dyDescent="0.35">
      <c r="B32856">
        <v>-498.5192308</v>
      </c>
      <c r="C32856">
        <v>-458.374411262043</v>
      </c>
      <c r="D32856">
        <v>-516.36028140191399</v>
      </c>
    </row>
    <row r="32857" spans="2:4" x14ac:dyDescent="0.35">
      <c r="B32857">
        <v>42.42178363</v>
      </c>
      <c r="C32857">
        <v>-29.013288120215002</v>
      </c>
      <c r="D32857">
        <v>25.852537831683001</v>
      </c>
    </row>
    <row r="32858" spans="2:4" x14ac:dyDescent="0.35">
      <c r="B32858">
        <v>-19.429874290000001</v>
      </c>
      <c r="C32858">
        <v>-301.71132169940898</v>
      </c>
      <c r="D32858">
        <v>-33.220547587639601</v>
      </c>
    </row>
    <row r="32859" spans="2:4" x14ac:dyDescent="0.35">
      <c r="B32859">
        <v>-170.87037040000001</v>
      </c>
      <c r="C32859">
        <v>-295.51769284431799</v>
      </c>
      <c r="D32859">
        <v>-230.27086961134</v>
      </c>
    </row>
    <row r="32860" spans="2:4" x14ac:dyDescent="0.35">
      <c r="B32860">
        <v>-162.55833939999999</v>
      </c>
      <c r="C32860">
        <v>-285.38993769635999</v>
      </c>
      <c r="D32860">
        <v>-193.756398069612</v>
      </c>
    </row>
    <row r="32861" spans="2:4" x14ac:dyDescent="0.35">
      <c r="B32861">
        <v>-188.7016782</v>
      </c>
      <c r="C32861">
        <v>-225.27399612196601</v>
      </c>
      <c r="D32861">
        <v>-229.27150290520001</v>
      </c>
    </row>
    <row r="32862" spans="2:4" x14ac:dyDescent="0.35">
      <c r="B32862">
        <v>-206.47291730000001</v>
      </c>
      <c r="C32862">
        <v>-244.67120507774601</v>
      </c>
      <c r="D32862">
        <v>-186.63725248226999</v>
      </c>
    </row>
    <row r="32863" spans="2:4" x14ac:dyDescent="0.35">
      <c r="B32863">
        <v>-247.9593496</v>
      </c>
      <c r="C32863">
        <v>-289.95341592409602</v>
      </c>
      <c r="D32863">
        <v>-307.200194980513</v>
      </c>
    </row>
    <row r="32864" spans="2:4" x14ac:dyDescent="0.35">
      <c r="B32864">
        <v>12.765636629999999</v>
      </c>
      <c r="C32864">
        <v>-52.951918145190199</v>
      </c>
      <c r="D32864">
        <v>-54.726428689210202</v>
      </c>
    </row>
    <row r="32865" spans="2:4" x14ac:dyDescent="0.35">
      <c r="B32865">
        <v>-24.91176471</v>
      </c>
      <c r="C32865">
        <v>-83.365354958342905</v>
      </c>
      <c r="D32865">
        <v>-14.423334327696599</v>
      </c>
    </row>
    <row r="32866" spans="2:4" x14ac:dyDescent="0.35">
      <c r="B32866">
        <v>-17.696629210000001</v>
      </c>
      <c r="C32866">
        <v>-54.328824588687297</v>
      </c>
      <c r="D32866">
        <v>-22.743355225356702</v>
      </c>
    </row>
    <row r="32867" spans="2:4" x14ac:dyDescent="0.35">
      <c r="B32867">
        <v>-5.14560409</v>
      </c>
      <c r="C32867">
        <v>-67.409985183768796</v>
      </c>
      <c r="D32867">
        <v>-71.848444472153801</v>
      </c>
    </row>
    <row r="32868" spans="2:4" x14ac:dyDescent="0.35">
      <c r="B32868">
        <v>-72.693691529999995</v>
      </c>
      <c r="C32868">
        <v>-121.935232769282</v>
      </c>
      <c r="D32868">
        <v>-136.42015708331999</v>
      </c>
    </row>
    <row r="32869" spans="2:4" x14ac:dyDescent="0.35">
      <c r="B32869">
        <v>-66.168572850000004</v>
      </c>
      <c r="C32869">
        <v>-116.66811160146</v>
      </c>
      <c r="D32869">
        <v>-75.413066976850004</v>
      </c>
    </row>
    <row r="32870" spans="2:4" x14ac:dyDescent="0.35">
      <c r="B32870">
        <v>-66.421207659999993</v>
      </c>
      <c r="C32870">
        <v>-116.872044027177</v>
      </c>
      <c r="D32870">
        <v>-130.42405834321701</v>
      </c>
    </row>
    <row r="32871" spans="2:4" x14ac:dyDescent="0.35">
      <c r="B32871">
        <v>74.02159039</v>
      </c>
      <c r="C32871">
        <v>-51.351259002939699</v>
      </c>
      <c r="D32871">
        <v>92.6839404270454</v>
      </c>
    </row>
    <row r="32872" spans="2:4" x14ac:dyDescent="0.35">
      <c r="B32872">
        <v>-103.09287260000001</v>
      </c>
      <c r="C32872">
        <v>-152.901976648984</v>
      </c>
      <c r="D32872">
        <v>-78.198155110593106</v>
      </c>
    </row>
    <row r="32873" spans="2:4" x14ac:dyDescent="0.35">
      <c r="B32873">
        <v>-128.86597939999999</v>
      </c>
      <c r="C32873">
        <v>-167.27785923056501</v>
      </c>
      <c r="D32873">
        <v>-70.866001590660503</v>
      </c>
    </row>
    <row r="32874" spans="2:4" x14ac:dyDescent="0.35">
      <c r="B32874">
        <v>-232.61111109999999</v>
      </c>
      <c r="C32874">
        <v>-251.02158838924399</v>
      </c>
      <c r="D32874">
        <v>-220.79541031126899</v>
      </c>
    </row>
    <row r="32875" spans="2:4" x14ac:dyDescent="0.35">
      <c r="B32875">
        <v>-450.55555559999999</v>
      </c>
      <c r="C32875">
        <v>-426.94771308559802</v>
      </c>
      <c r="D32875">
        <v>-472.17347342883699</v>
      </c>
    </row>
    <row r="32876" spans="2:4" x14ac:dyDescent="0.35">
      <c r="B32876">
        <v>-598.2142857</v>
      </c>
      <c r="C32876">
        <v>-546.13879492997705</v>
      </c>
      <c r="D32876">
        <v>-522.86216917010404</v>
      </c>
    </row>
    <row r="32877" spans="2:4" x14ac:dyDescent="0.35">
      <c r="B32877">
        <v>-558.8688525</v>
      </c>
      <c r="C32877">
        <v>-629.30937334127395</v>
      </c>
      <c r="D32877">
        <v>-471.03740035287598</v>
      </c>
    </row>
    <row r="32878" spans="2:4" x14ac:dyDescent="0.35">
      <c r="B32878">
        <v>-586.92982459999996</v>
      </c>
      <c r="C32878">
        <v>-802.46267031785203</v>
      </c>
      <c r="D32878">
        <v>-606.70826569580697</v>
      </c>
    </row>
    <row r="32879" spans="2:4" x14ac:dyDescent="0.35">
      <c r="B32879">
        <v>89.142055029999995</v>
      </c>
      <c r="C32879">
        <v>-211.88702314152599</v>
      </c>
      <c r="D32879">
        <v>94.446269717136204</v>
      </c>
    </row>
    <row r="32880" spans="2:4" x14ac:dyDescent="0.35">
      <c r="B32880">
        <v>157.19970140000001</v>
      </c>
      <c r="C32880">
        <v>63.6361800462942</v>
      </c>
      <c r="D32880">
        <v>68.6490005934523</v>
      </c>
    </row>
    <row r="32881" spans="2:4" x14ac:dyDescent="0.35">
      <c r="B32881">
        <v>58.596380089999997</v>
      </c>
      <c r="C32881">
        <v>-15.9570525082726</v>
      </c>
      <c r="D32881">
        <v>67.013480234399793</v>
      </c>
    </row>
    <row r="32882" spans="2:4" x14ac:dyDescent="0.35">
      <c r="B32882">
        <v>-21.961130740000002</v>
      </c>
      <c r="C32882">
        <v>-80.983584470024198</v>
      </c>
      <c r="D32882">
        <v>-35.197830951220503</v>
      </c>
    </row>
    <row r="32883" spans="2:4" x14ac:dyDescent="0.35">
      <c r="B32883">
        <v>-342.16593410000002</v>
      </c>
      <c r="C32883">
        <v>-339.45492578400598</v>
      </c>
      <c r="D32883">
        <v>-313.566732308734</v>
      </c>
    </row>
    <row r="32884" spans="2:4" x14ac:dyDescent="0.35">
      <c r="B32884">
        <v>-341.36353339999999</v>
      </c>
      <c r="C32884">
        <v>-338.80722447708098</v>
      </c>
      <c r="D32884">
        <v>-251.75463318097999</v>
      </c>
    </row>
    <row r="32885" spans="2:4" x14ac:dyDescent="0.35">
      <c r="B32885">
        <v>-362.95589480000001</v>
      </c>
      <c r="C32885">
        <v>-415.47150636047098</v>
      </c>
      <c r="D32885">
        <v>-449.26207690395802</v>
      </c>
    </row>
    <row r="32886" spans="2:4" x14ac:dyDescent="0.35">
      <c r="B32886">
        <v>-323.70348840000003</v>
      </c>
      <c r="C32886">
        <v>-481.73623209175599</v>
      </c>
      <c r="D32886">
        <v>-335.58093666989799</v>
      </c>
    </row>
    <row r="32887" spans="2:4" x14ac:dyDescent="0.35">
      <c r="B32887">
        <v>-236.87712379999999</v>
      </c>
      <c r="C32887">
        <v>-375.943191925772</v>
      </c>
      <c r="D32887">
        <v>-242.08750006001</v>
      </c>
    </row>
    <row r="32888" spans="2:4" x14ac:dyDescent="0.35">
      <c r="B32888">
        <v>-90.961403509999997</v>
      </c>
      <c r="C32888">
        <v>-198.15311062902401</v>
      </c>
      <c r="D32888">
        <v>-113.25156248855301</v>
      </c>
    </row>
    <row r="32889" spans="2:4" x14ac:dyDescent="0.35">
      <c r="B32889">
        <v>-261.89291259999999</v>
      </c>
      <c r="C32889">
        <v>-305.16182197529997</v>
      </c>
      <c r="D32889">
        <v>-317.28267163140401</v>
      </c>
    </row>
    <row r="32890" spans="2:4" x14ac:dyDescent="0.35">
      <c r="B32890">
        <v>-267.98999470000001</v>
      </c>
      <c r="C32890">
        <v>-311.81674665703702</v>
      </c>
      <c r="D32890">
        <v>-323.20098831776397</v>
      </c>
    </row>
    <row r="32891" spans="2:4" x14ac:dyDescent="0.35">
      <c r="B32891">
        <v>-30.836561419999999</v>
      </c>
      <c r="C32891">
        <v>50.915194786587101</v>
      </c>
      <c r="D32891">
        <v>-38.162088981729198</v>
      </c>
    </row>
    <row r="32892" spans="2:4" x14ac:dyDescent="0.35">
      <c r="B32892">
        <v>-290.31428570000003</v>
      </c>
      <c r="C32892">
        <v>-231.646733567643</v>
      </c>
      <c r="D32892">
        <v>-408.88054340189501</v>
      </c>
    </row>
    <row r="32893" spans="2:4" x14ac:dyDescent="0.35">
      <c r="B32893">
        <v>-261.49355430000003</v>
      </c>
      <c r="C32893">
        <v>-200.26198426255601</v>
      </c>
      <c r="D32893">
        <v>-239.714851619451</v>
      </c>
    </row>
    <row r="32894" spans="2:4" x14ac:dyDescent="0.35">
      <c r="B32894">
        <v>-311.91803279999999</v>
      </c>
      <c r="C32894">
        <v>-212.32127680932601</v>
      </c>
      <c r="D32894">
        <v>-325.66996713325199</v>
      </c>
    </row>
    <row r="32895" spans="2:4" x14ac:dyDescent="0.35">
      <c r="B32895">
        <v>-359.93333330000002</v>
      </c>
      <c r="C32895">
        <v>-283.21614148161098</v>
      </c>
      <c r="D32895">
        <v>-436.085173150434</v>
      </c>
    </row>
    <row r="32896" spans="2:4" x14ac:dyDescent="0.35">
      <c r="B32896">
        <v>-194.32421880000001</v>
      </c>
      <c r="C32896">
        <v>-231.410970609554</v>
      </c>
      <c r="D32896">
        <v>-232.75722619361099</v>
      </c>
    </row>
    <row r="32897" spans="2:4" x14ac:dyDescent="0.35">
      <c r="B32897">
        <v>-352.21759259999999</v>
      </c>
      <c r="C32897">
        <v>-271.82382136502702</v>
      </c>
      <c r="D32897">
        <v>-324.87861782541</v>
      </c>
    </row>
    <row r="32898" spans="2:4" x14ac:dyDescent="0.35">
      <c r="B32898">
        <v>-231.39342160000001</v>
      </c>
      <c r="C32898">
        <v>-31.919246991061101</v>
      </c>
      <c r="D32898">
        <v>-210.274782901739</v>
      </c>
    </row>
    <row r="32899" spans="2:4" x14ac:dyDescent="0.35">
      <c r="B32899">
        <v>14.279175009999999</v>
      </c>
      <c r="C32899">
        <v>-51.7301803773328</v>
      </c>
      <c r="D32899">
        <v>23.357320966910301</v>
      </c>
    </row>
    <row r="32900" spans="2:4" x14ac:dyDescent="0.35">
      <c r="B32900">
        <v>-32.25298635</v>
      </c>
      <c r="C32900">
        <v>-71.131274623988702</v>
      </c>
      <c r="D32900">
        <v>-13.6830801168182</v>
      </c>
    </row>
    <row r="32901" spans="2:4" x14ac:dyDescent="0.35">
      <c r="B32901">
        <v>-45.521545979999999</v>
      </c>
      <c r="C32901">
        <v>-86.447213274714997</v>
      </c>
      <c r="D32901">
        <v>11.319801342553101</v>
      </c>
    </row>
    <row r="32902" spans="2:4" x14ac:dyDescent="0.35">
      <c r="B32902">
        <v>-65.494551119999997</v>
      </c>
      <c r="C32902">
        <v>-109.502118065462</v>
      </c>
      <c r="D32902">
        <v>-92.615819971593595</v>
      </c>
    </row>
    <row r="32903" spans="2:4" x14ac:dyDescent="0.35">
      <c r="B32903">
        <v>-533.75406280000004</v>
      </c>
      <c r="C32903">
        <v>-650.01556842920604</v>
      </c>
      <c r="D32903">
        <v>-668.64825877781504</v>
      </c>
    </row>
    <row r="32904" spans="2:4" x14ac:dyDescent="0.35">
      <c r="B32904">
        <v>-459.078259</v>
      </c>
      <c r="C32904">
        <v>-377.33147694978402</v>
      </c>
      <c r="D32904">
        <v>-505.77940771504802</v>
      </c>
    </row>
    <row r="32905" spans="2:4" x14ac:dyDescent="0.35">
      <c r="B32905">
        <v>-229.5846809</v>
      </c>
      <c r="C32905">
        <v>-298.91187346707198</v>
      </c>
      <c r="D32905">
        <v>-208.55916993366299</v>
      </c>
    </row>
    <row r="32906" spans="2:4" x14ac:dyDescent="0.35">
      <c r="B32906">
        <v>-158.31338479999999</v>
      </c>
      <c r="C32906">
        <v>-130.15255078734901</v>
      </c>
      <c r="D32906">
        <v>-140.957097894063</v>
      </c>
    </row>
    <row r="32907" spans="2:4" x14ac:dyDescent="0.35">
      <c r="B32907">
        <v>-606.97081009999999</v>
      </c>
      <c r="C32907">
        <v>-618.05124814285205</v>
      </c>
      <c r="D32907">
        <v>-640.59929066237896</v>
      </c>
    </row>
    <row r="32908" spans="2:4" x14ac:dyDescent="0.35">
      <c r="B32908">
        <v>-681.76581069999997</v>
      </c>
      <c r="C32908">
        <v>-613.58210688832401</v>
      </c>
      <c r="D32908">
        <v>-843.10636724899905</v>
      </c>
    </row>
    <row r="32909" spans="2:4" x14ac:dyDescent="0.35">
      <c r="B32909">
        <v>-688.53661369999998</v>
      </c>
      <c r="C32909">
        <v>-619.04755009230598</v>
      </c>
      <c r="D32909">
        <v>-643.88308302887799</v>
      </c>
    </row>
    <row r="32910" spans="2:4" x14ac:dyDescent="0.35">
      <c r="B32910">
        <v>-703.80793470000003</v>
      </c>
      <c r="C32910">
        <v>-631.37464137129496</v>
      </c>
      <c r="D32910">
        <v>-567.82055532774405</v>
      </c>
    </row>
    <row r="32911" spans="2:4" x14ac:dyDescent="0.35">
      <c r="B32911">
        <v>-696.48506150000003</v>
      </c>
      <c r="C32911">
        <v>-625.463569420412</v>
      </c>
      <c r="D32911">
        <v>-619.81923085918299</v>
      </c>
    </row>
    <row r="32912" spans="2:4" x14ac:dyDescent="0.35">
      <c r="B32912">
        <v>-688.96684830000004</v>
      </c>
      <c r="C32912">
        <v>-619.39483998030005</v>
      </c>
      <c r="D32912">
        <v>-644.29117015144698</v>
      </c>
    </row>
    <row r="32913" spans="2:4" x14ac:dyDescent="0.35">
      <c r="B32913">
        <v>-675.50029189999998</v>
      </c>
      <c r="C32913">
        <v>-608.52455316976</v>
      </c>
      <c r="D32913">
        <v>-545.70813893299805</v>
      </c>
    </row>
    <row r="49153" spans="2:4" x14ac:dyDescent="0.35">
      <c r="B49153" t="s">
        <v>0</v>
      </c>
      <c r="C49153" t="s">
        <v>0</v>
      </c>
      <c r="D49153" t="s">
        <v>0</v>
      </c>
    </row>
    <row r="49154" spans="2:4" x14ac:dyDescent="0.35">
      <c r="B49154">
        <v>-403.9565217</v>
      </c>
      <c r="C49154">
        <v>-460.22344239954498</v>
      </c>
      <c r="D49154">
        <v>-352.21854795469699</v>
      </c>
    </row>
    <row r="49155" spans="2:4" x14ac:dyDescent="0.35">
      <c r="B49155">
        <v>-388.03125</v>
      </c>
      <c r="C49155">
        <v>-442.84110783161202</v>
      </c>
      <c r="D49155">
        <v>-503.950370525788</v>
      </c>
    </row>
    <row r="49156" spans="2:4" x14ac:dyDescent="0.35">
      <c r="B49156">
        <v>-448.5648855</v>
      </c>
      <c r="C49156">
        <v>-508.91322557209702</v>
      </c>
      <c r="D49156">
        <v>-388.46340105603099</v>
      </c>
    </row>
    <row r="49157" spans="2:4" x14ac:dyDescent="0.35">
      <c r="B49157">
        <v>-506.2288557</v>
      </c>
      <c r="C49157">
        <v>-466.76991594565601</v>
      </c>
      <c r="D49157">
        <v>-440.25088521311199</v>
      </c>
    </row>
    <row r="49158" spans="2:4" x14ac:dyDescent="0.35">
      <c r="B49158">
        <v>-469.24427480000003</v>
      </c>
      <c r="C49158">
        <v>-444.61440994729998</v>
      </c>
      <c r="D49158">
        <v>-360.61316968341202</v>
      </c>
    </row>
    <row r="49159" spans="2:4" x14ac:dyDescent="0.35">
      <c r="B49159">
        <v>-468.46783629999999</v>
      </c>
      <c r="C49159">
        <v>-443.468008986943</v>
      </c>
      <c r="D49159">
        <v>-359.95223480143602</v>
      </c>
    </row>
    <row r="49160" spans="2:4" x14ac:dyDescent="0.35">
      <c r="B49160">
        <v>-468.77777780000002</v>
      </c>
      <c r="C49160">
        <v>-443.92563213580701</v>
      </c>
      <c r="D49160">
        <v>-360.21606840969599</v>
      </c>
    </row>
    <row r="49161" spans="2:4" x14ac:dyDescent="0.35">
      <c r="B49161">
        <v>16.836429169999999</v>
      </c>
      <c r="C49161">
        <v>-66.807525285645696</v>
      </c>
      <c r="D49161">
        <v>31.1077480161205</v>
      </c>
    </row>
    <row r="49162" spans="2:4" x14ac:dyDescent="0.35">
      <c r="B49162">
        <v>3.7141808570000001</v>
      </c>
      <c r="C49162">
        <v>-15.2531690427308</v>
      </c>
      <c r="D49162">
        <v>-63.379048993128002</v>
      </c>
    </row>
    <row r="49163" spans="2:4" x14ac:dyDescent="0.35">
      <c r="B49163">
        <v>38.296437660000002</v>
      </c>
      <c r="C49163">
        <v>22.493168556697398</v>
      </c>
      <c r="D49163">
        <v>32.218984969870696</v>
      </c>
    </row>
    <row r="49164" spans="2:4" x14ac:dyDescent="0.35">
      <c r="B49164">
        <v>-869.23566670000002</v>
      </c>
      <c r="C49164">
        <v>-301.57154017374899</v>
      </c>
      <c r="D49164">
        <v>-701.10602800453205</v>
      </c>
    </row>
    <row r="49165" spans="2:4" x14ac:dyDescent="0.35">
      <c r="B49165">
        <v>-865.37656900000002</v>
      </c>
      <c r="C49165">
        <v>-295.06050753434801</v>
      </c>
      <c r="D49165">
        <v>-894.17498295234202</v>
      </c>
    </row>
    <row r="49166" spans="2:4" x14ac:dyDescent="0.35">
      <c r="B49166">
        <v>-902.07709499999999</v>
      </c>
      <c r="C49166">
        <v>-356.98168736423497</v>
      </c>
      <c r="D49166">
        <v>-722.697961876759</v>
      </c>
    </row>
    <row r="49167" spans="2:4" x14ac:dyDescent="0.35">
      <c r="B49167">
        <v>-811.31073449999997</v>
      </c>
      <c r="C49167">
        <v>-203.840453167215</v>
      </c>
      <c r="D49167">
        <v>-664.66212706879605</v>
      </c>
    </row>
    <row r="49168" spans="2:4" x14ac:dyDescent="0.35">
      <c r="B49168">
        <v>-765.49598390000006</v>
      </c>
      <c r="C49168">
        <v>-126.541673862794</v>
      </c>
      <c r="D49168">
        <v>-616.00800339265299</v>
      </c>
    </row>
    <row r="49169" spans="2:4" x14ac:dyDescent="0.35">
      <c r="B49169">
        <v>-367.40854330000002</v>
      </c>
      <c r="C49169">
        <v>-503.18019428248101</v>
      </c>
      <c r="D49169">
        <v>-305.043112966195</v>
      </c>
    </row>
    <row r="49170" spans="2:4" x14ac:dyDescent="0.35">
      <c r="B49170">
        <v>-509.89405679999999</v>
      </c>
      <c r="C49170">
        <v>-474.84612756818501</v>
      </c>
      <c r="D49170">
        <v>-497.26347852686803</v>
      </c>
    </row>
    <row r="49171" spans="2:4" x14ac:dyDescent="0.35">
      <c r="B49171">
        <v>-13.098360660000001</v>
      </c>
      <c r="C49171">
        <v>-10.8098408454766</v>
      </c>
      <c r="D49171">
        <v>27.681239115294801</v>
      </c>
    </row>
    <row r="49172" spans="2:4" x14ac:dyDescent="0.35">
      <c r="B49172">
        <v>-150.3846154</v>
      </c>
      <c r="C49172">
        <v>-183.45113763183599</v>
      </c>
      <c r="D49172">
        <v>-103.526799503259</v>
      </c>
    </row>
    <row r="49173" spans="2:4" x14ac:dyDescent="0.35">
      <c r="B49173">
        <v>-266.01608579999998</v>
      </c>
      <c r="C49173">
        <v>-340.96474857197302</v>
      </c>
      <c r="D49173">
        <v>-230.16701277781101</v>
      </c>
    </row>
    <row r="49174" spans="2:4" x14ac:dyDescent="0.35">
      <c r="B49174">
        <v>-133.47226169999999</v>
      </c>
      <c r="C49174">
        <v>-60.851390313459802</v>
      </c>
      <c r="D49174">
        <v>-165.76767897481801</v>
      </c>
    </row>
    <row r="49175" spans="2:4" x14ac:dyDescent="0.35">
      <c r="B49175">
        <v>-143.83966369999999</v>
      </c>
      <c r="C49175">
        <v>-72.141117366222403</v>
      </c>
      <c r="D49175">
        <v>-252.58159675026101</v>
      </c>
    </row>
    <row r="49176" spans="2:4" x14ac:dyDescent="0.35">
      <c r="B49176">
        <v>-63.064769380000001</v>
      </c>
      <c r="C49176">
        <v>-106.697412088848</v>
      </c>
      <c r="D49176">
        <v>-7.8936331707806699</v>
      </c>
    </row>
    <row r="49177" spans="2:4" x14ac:dyDescent="0.35">
      <c r="B49177">
        <v>-715.41509429999996</v>
      </c>
      <c r="C49177">
        <v>-462.24708583799702</v>
      </c>
      <c r="D49177">
        <v>-669.37778905459402</v>
      </c>
    </row>
    <row r="49178" spans="2:4" x14ac:dyDescent="0.35">
      <c r="B49178">
        <v>-30.082174460000001</v>
      </c>
      <c r="C49178">
        <v>-52.141701077284097</v>
      </c>
      <c r="D49178">
        <v>-19.413556826980098</v>
      </c>
    </row>
    <row r="49179" spans="2:4" x14ac:dyDescent="0.35">
      <c r="B49179">
        <v>6.9860935519999998</v>
      </c>
      <c r="C49179">
        <v>-11.6818948344707</v>
      </c>
      <c r="D49179">
        <v>20.5010421402398</v>
      </c>
    </row>
    <row r="49180" spans="2:4" x14ac:dyDescent="0.35">
      <c r="B49180">
        <v>-72.626024419999993</v>
      </c>
      <c r="C49180">
        <v>-59.731723880980397</v>
      </c>
      <c r="D49180">
        <v>-59.681140236787698</v>
      </c>
    </row>
    <row r="49181" spans="2:4" x14ac:dyDescent="0.35">
      <c r="B49181">
        <v>-30.69228936</v>
      </c>
      <c r="C49181">
        <v>-52.807638230823301</v>
      </c>
      <c r="D49181">
        <v>-38.2815372087029</v>
      </c>
    </row>
    <row r="49182" spans="2:4" x14ac:dyDescent="0.35">
      <c r="B49182">
        <v>4.1415617239999998</v>
      </c>
      <c r="C49182">
        <v>-82.275506796450898</v>
      </c>
      <c r="D49182">
        <v>-62.970500143973297</v>
      </c>
    </row>
    <row r="49183" spans="2:4" x14ac:dyDescent="0.35">
      <c r="B49183">
        <v>20.749402409999998</v>
      </c>
      <c r="C49183">
        <v>-230.400829461901</v>
      </c>
      <c r="D49183">
        <v>31.301197315221099</v>
      </c>
    </row>
    <row r="49184" spans="2:4" x14ac:dyDescent="0.35">
      <c r="B49184">
        <v>7.6695059629999998</v>
      </c>
      <c r="C49184">
        <v>-255.77106576925399</v>
      </c>
      <c r="D49184">
        <v>8.5928959678667507</v>
      </c>
    </row>
    <row r="49185" spans="2:4" x14ac:dyDescent="0.35">
      <c r="B49185">
        <v>10.24067717</v>
      </c>
      <c r="C49185">
        <v>-8.1295353681994698</v>
      </c>
      <c r="D49185">
        <v>-88.166825207175805</v>
      </c>
    </row>
    <row r="49186" spans="2:4" x14ac:dyDescent="0.35">
      <c r="B49186">
        <v>-537.12789929999997</v>
      </c>
      <c r="C49186">
        <v>-653.91000289502801</v>
      </c>
      <c r="D49186">
        <v>-468.00106448837698</v>
      </c>
    </row>
    <row r="49187" spans="2:4" x14ac:dyDescent="0.35">
      <c r="B49187">
        <v>-743.10188679999999</v>
      </c>
      <c r="C49187">
        <v>-327.921752042013</v>
      </c>
      <c r="D49187">
        <v>-612.34544505421798</v>
      </c>
    </row>
    <row r="49188" spans="2:4" x14ac:dyDescent="0.35">
      <c r="B49188">
        <v>-588.73195880000003</v>
      </c>
      <c r="C49188">
        <v>-661.90477732754005</v>
      </c>
      <c r="D49188">
        <v>-514.34614774982697</v>
      </c>
    </row>
    <row r="49189" spans="2:4" x14ac:dyDescent="0.35">
      <c r="B49189">
        <v>-558.46006390000002</v>
      </c>
      <c r="C49189">
        <v>-628.86322234603801</v>
      </c>
      <c r="D49189">
        <v>-550.45326918672401</v>
      </c>
    </row>
    <row r="49190" spans="2:4" x14ac:dyDescent="0.35">
      <c r="B49190">
        <v>-576.25129530000004</v>
      </c>
      <c r="C49190">
        <v>-528.41011173014499</v>
      </c>
      <c r="D49190">
        <v>-701.67134651902302</v>
      </c>
    </row>
    <row r="49191" spans="2:4" x14ac:dyDescent="0.35">
      <c r="B49191">
        <v>-573.72446560000003</v>
      </c>
      <c r="C49191">
        <v>-645.52423394832704</v>
      </c>
      <c r="D49191">
        <v>-500.86809769247202</v>
      </c>
    </row>
    <row r="49192" spans="2:4" x14ac:dyDescent="0.35">
      <c r="B49192">
        <v>-592.16886539999996</v>
      </c>
      <c r="C49192">
        <v>-541.25890149458905</v>
      </c>
      <c r="D49192">
        <v>-496.578774402318</v>
      </c>
    </row>
    <row r="49193" spans="2:4" x14ac:dyDescent="0.35">
      <c r="B49193">
        <v>-541.13479259999997</v>
      </c>
      <c r="C49193">
        <v>-500.06383711422899</v>
      </c>
      <c r="D49193">
        <v>-484.07100591913502</v>
      </c>
    </row>
    <row r="49194" spans="2:4" x14ac:dyDescent="0.35">
      <c r="B49194">
        <v>-489.26582280000002</v>
      </c>
      <c r="C49194">
        <v>-458.19488550334302</v>
      </c>
      <c r="D49194">
        <v>-400.23157977904498</v>
      </c>
    </row>
    <row r="49195" spans="2:4" x14ac:dyDescent="0.35">
      <c r="B49195">
        <v>-493.4786325</v>
      </c>
      <c r="C49195">
        <v>-603.525488391115</v>
      </c>
      <c r="D49195">
        <v>-649.25830642042899</v>
      </c>
    </row>
    <row r="49196" spans="2:4" x14ac:dyDescent="0.35">
      <c r="B49196">
        <v>-133.49820199999999</v>
      </c>
      <c r="C49196">
        <v>-94.129621059421197</v>
      </c>
      <c r="D49196">
        <v>-165.799724082647</v>
      </c>
    </row>
    <row r="49197" spans="2:4" x14ac:dyDescent="0.35">
      <c r="B49197">
        <v>-153.07773890000001</v>
      </c>
      <c r="C49197">
        <v>-100.59672525512001</v>
      </c>
      <c r="D49197">
        <v>-137.61920864266301</v>
      </c>
    </row>
    <row r="49198" spans="2:4" x14ac:dyDescent="0.35">
      <c r="B49198">
        <v>-194.6469093</v>
      </c>
      <c r="C49198">
        <v>-220.376642946375</v>
      </c>
      <c r="D49198">
        <v>-306.79657768980002</v>
      </c>
    </row>
    <row r="49199" spans="2:4" x14ac:dyDescent="0.35">
      <c r="B49199">
        <v>-178.6493687</v>
      </c>
      <c r="C49199">
        <v>-173.08770191950299</v>
      </c>
      <c r="D49199">
        <v>-221.57757071929399</v>
      </c>
    </row>
    <row r="49200" spans="2:4" x14ac:dyDescent="0.35">
      <c r="B49200">
        <v>-92.425434080000002</v>
      </c>
      <c r="C49200">
        <v>-137.86281464156701</v>
      </c>
      <c r="D49200">
        <v>-96.601526346957598</v>
      </c>
    </row>
    <row r="49201" spans="2:4" x14ac:dyDescent="0.35">
      <c r="B49201">
        <v>-110.4699059</v>
      </c>
      <c r="C49201">
        <v>-152.42843287876801</v>
      </c>
      <c r="D49201">
        <v>-104.33621778543601</v>
      </c>
    </row>
    <row r="49202" spans="2:4" x14ac:dyDescent="0.35">
      <c r="B49202">
        <v>-120.1903614</v>
      </c>
      <c r="C49202">
        <v>-172.637661080974</v>
      </c>
      <c r="D49202">
        <v>-134.86197890154401</v>
      </c>
    </row>
    <row r="49203" spans="2:4" x14ac:dyDescent="0.35">
      <c r="B49203">
        <v>-89.435024319999997</v>
      </c>
      <c r="C49203">
        <v>-116.925007791526</v>
      </c>
      <c r="D49203">
        <v>-92.480711371601501</v>
      </c>
    </row>
    <row r="49204" spans="2:4" x14ac:dyDescent="0.35">
      <c r="B49204">
        <v>-78.954277289999993</v>
      </c>
      <c r="C49204">
        <v>-183.52310428070001</v>
      </c>
      <c r="D49204">
        <v>-87.601122410328202</v>
      </c>
    </row>
    <row r="49205" spans="2:4" x14ac:dyDescent="0.35">
      <c r="B49205">
        <v>-115.37044969999999</v>
      </c>
      <c r="C49205">
        <v>-227.89416278468099</v>
      </c>
      <c r="D49205">
        <v>-111.25079757522199</v>
      </c>
    </row>
    <row r="49206" spans="2:4" x14ac:dyDescent="0.35">
      <c r="B49206">
        <v>-379.40506329999999</v>
      </c>
      <c r="C49206">
        <v>-311.85330661126397</v>
      </c>
      <c r="D49206">
        <v>-342.74831003336101</v>
      </c>
    </row>
    <row r="49207" spans="2:4" x14ac:dyDescent="0.35">
      <c r="B49207">
        <v>-885.95510200000001</v>
      </c>
      <c r="C49207">
        <v>-410.55651822833102</v>
      </c>
      <c r="D49207">
        <v>-715.33844315701299</v>
      </c>
    </row>
    <row r="49208" spans="2:4" x14ac:dyDescent="0.35">
      <c r="B49208">
        <v>-250.95283019999999</v>
      </c>
      <c r="C49208">
        <v>-206.28684264745601</v>
      </c>
      <c r="D49208">
        <v>-230.50415179048301</v>
      </c>
    </row>
    <row r="49209" spans="2:4" x14ac:dyDescent="0.35">
      <c r="B49209">
        <v>-733.33563360000005</v>
      </c>
      <c r="C49209">
        <v>-602.72564538668996</v>
      </c>
      <c r="D49209">
        <v>-652.02001996936895</v>
      </c>
    </row>
    <row r="49210" spans="2:4" x14ac:dyDescent="0.35">
      <c r="B49210">
        <v>-781.32181430000003</v>
      </c>
      <c r="C49210">
        <v>-642.16236283415299</v>
      </c>
      <c r="D49210">
        <v>-794.53267332884002</v>
      </c>
    </row>
    <row r="49211" spans="2:4" x14ac:dyDescent="0.35">
      <c r="B49211">
        <v>50.484523729999999</v>
      </c>
      <c r="C49211">
        <v>-22.504992972191499</v>
      </c>
      <c r="D49211">
        <v>-3.65904434762126</v>
      </c>
    </row>
    <row r="49212" spans="2:4" x14ac:dyDescent="0.35">
      <c r="B49212">
        <v>36.389755950000001</v>
      </c>
      <c r="C49212">
        <v>29.861198158938599</v>
      </c>
      <c r="D49212">
        <v>-60.263883045958899</v>
      </c>
    </row>
    <row r="49213" spans="2:4" x14ac:dyDescent="0.35">
      <c r="B49213">
        <v>31.153567670000001</v>
      </c>
      <c r="C49213">
        <v>-38.109062908276201</v>
      </c>
      <c r="D49213">
        <v>24.919590438674302</v>
      </c>
    </row>
    <row r="49214" spans="2:4" x14ac:dyDescent="0.35">
      <c r="B49214">
        <v>33.390115420000001</v>
      </c>
      <c r="C49214">
        <v>-36.303709139467301</v>
      </c>
      <c r="D49214">
        <v>-16.770578230129502</v>
      </c>
    </row>
    <row r="49215" spans="2:4" x14ac:dyDescent="0.35">
      <c r="B49215">
        <v>2.243957757</v>
      </c>
      <c r="C49215">
        <v>-61.4450839391912</v>
      </c>
      <c r="D49215">
        <v>16.403887459884199</v>
      </c>
    </row>
    <row r="49216" spans="2:4" x14ac:dyDescent="0.35">
      <c r="B49216">
        <v>-3.0438525009999999</v>
      </c>
      <c r="C49216">
        <v>-37.4150793400349</v>
      </c>
      <c r="D49216">
        <v>-102.34237095992999</v>
      </c>
    </row>
    <row r="49217" spans="2:4" x14ac:dyDescent="0.35">
      <c r="B49217">
        <v>49.632678130000002</v>
      </c>
      <c r="C49217">
        <v>-23.1926074895737</v>
      </c>
      <c r="D49217">
        <v>-4.3124153521022404</v>
      </c>
    </row>
    <row r="49218" spans="2:4" x14ac:dyDescent="0.35">
      <c r="B49218">
        <v>-2.984330484</v>
      </c>
      <c r="C49218">
        <v>-90.958004618791406</v>
      </c>
      <c r="D49218">
        <v>-9.9663950635475906</v>
      </c>
    </row>
    <row r="49219" spans="2:4" x14ac:dyDescent="0.35">
      <c r="B49219">
        <v>21.61463809</v>
      </c>
      <c r="C49219">
        <v>-60.985548320757303</v>
      </c>
      <c r="D49219">
        <v>7.6708317443455396</v>
      </c>
    </row>
    <row r="49220" spans="2:4" x14ac:dyDescent="0.35">
      <c r="B49220">
        <v>-1.493871095</v>
      </c>
      <c r="C49220">
        <v>-20.937728607712302</v>
      </c>
      <c r="D49220">
        <v>37.559566504144101</v>
      </c>
    </row>
    <row r="49221" spans="2:4" x14ac:dyDescent="0.35">
      <c r="B49221">
        <v>3.2243258749999999</v>
      </c>
      <c r="C49221">
        <v>-83.393106711851701</v>
      </c>
      <c r="D49221">
        <v>35.205139944422903</v>
      </c>
    </row>
    <row r="49222" spans="2:4" x14ac:dyDescent="0.35">
      <c r="B49222">
        <v>12.17566688</v>
      </c>
      <c r="C49222">
        <v>266.20502372909698</v>
      </c>
      <c r="D49222">
        <v>-86.102052165664006</v>
      </c>
    </row>
    <row r="49223" spans="2:4" x14ac:dyDescent="0.35">
      <c r="B49223">
        <v>15.632044199999999</v>
      </c>
      <c r="C49223">
        <v>-2.2448885976650899</v>
      </c>
      <c r="D49223">
        <v>52.303144199375303</v>
      </c>
    </row>
    <row r="49224" spans="2:4" x14ac:dyDescent="0.35">
      <c r="B49224">
        <v>-110.230694</v>
      </c>
      <c r="C49224">
        <v>-51.749543863432102</v>
      </c>
      <c r="D49224">
        <v>-95.3498304795433</v>
      </c>
    </row>
    <row r="49225" spans="2:4" x14ac:dyDescent="0.35">
      <c r="B49225">
        <v>-164.6018182</v>
      </c>
      <c r="C49225">
        <v>-196.124055891235</v>
      </c>
      <c r="D49225">
        <v>-224.27852687941001</v>
      </c>
    </row>
    <row r="49226" spans="2:4" x14ac:dyDescent="0.35">
      <c r="B49226">
        <v>-140.2208995</v>
      </c>
      <c r="C49226">
        <v>-176.44362224270299</v>
      </c>
      <c r="D49226">
        <v>-138.00941751170399</v>
      </c>
    </row>
    <row r="49227" spans="2:4" x14ac:dyDescent="0.35">
      <c r="B49227">
        <v>-7.0005452559999997</v>
      </c>
      <c r="C49227">
        <v>-284.22562203024899</v>
      </c>
      <c r="D49227">
        <v>-2.76903160568849</v>
      </c>
    </row>
    <row r="49228" spans="2:4" x14ac:dyDescent="0.35">
      <c r="B49228">
        <v>-8.5506072870000001</v>
      </c>
      <c r="C49228">
        <v>-97.740199851720106</v>
      </c>
      <c r="D49228">
        <v>-4.6721338925212299</v>
      </c>
    </row>
    <row r="49229" spans="2:4" x14ac:dyDescent="0.35">
      <c r="B49229">
        <v>-435.1303704</v>
      </c>
      <c r="C49229">
        <v>-617.50360721672405</v>
      </c>
      <c r="D49229">
        <v>-451.58234365154999</v>
      </c>
    </row>
    <row r="49230" spans="2:4" x14ac:dyDescent="0.35">
      <c r="B49230">
        <v>-441.62736539999997</v>
      </c>
      <c r="C49230">
        <v>-396.42123689432799</v>
      </c>
      <c r="D49230">
        <v>-462.55975227172303</v>
      </c>
    </row>
    <row r="49231" spans="2:4" x14ac:dyDescent="0.35">
      <c r="B49231">
        <v>-397.09561129999997</v>
      </c>
      <c r="C49231">
        <v>-347.92774185651399</v>
      </c>
      <c r="D49231">
        <v>-522.82386116062298</v>
      </c>
    </row>
    <row r="49232" spans="2:4" x14ac:dyDescent="0.35">
      <c r="B49232">
        <v>-317.95107910000002</v>
      </c>
      <c r="C49232">
        <v>-221.22911236682799</v>
      </c>
      <c r="D49232">
        <v>-384.54113118630102</v>
      </c>
    </row>
    <row r="49233" spans="2:4" x14ac:dyDescent="0.35">
      <c r="B49233">
        <v>-43.059894300000003</v>
      </c>
      <c r="C49233">
        <v>-98.014640978133698</v>
      </c>
      <c r="D49233">
        <v>2.1764698906393898</v>
      </c>
    </row>
    <row r="49234" spans="2:4" x14ac:dyDescent="0.35">
      <c r="B49234">
        <v>-87.018229169999998</v>
      </c>
      <c r="C49234">
        <v>-114.287082572849</v>
      </c>
      <c r="D49234">
        <v>-34.127589160010203</v>
      </c>
    </row>
    <row r="49235" spans="2:4" x14ac:dyDescent="0.35">
      <c r="B49235">
        <v>-102.63175680000001</v>
      </c>
      <c r="C49235">
        <v>-146.10142844712001</v>
      </c>
      <c r="D49235">
        <v>-51.227615271416703</v>
      </c>
    </row>
    <row r="49236" spans="2:4" x14ac:dyDescent="0.35">
      <c r="B49236">
        <v>-100.28694400000001</v>
      </c>
      <c r="C49236">
        <v>-209.51575403666899</v>
      </c>
      <c r="D49236">
        <v>-109.401263977673</v>
      </c>
    </row>
    <row r="49237" spans="2:4" x14ac:dyDescent="0.35">
      <c r="B49237">
        <v>-97.226331360000003</v>
      </c>
      <c r="C49237">
        <v>-205.786575738887</v>
      </c>
      <c r="D49237">
        <v>-120.990993255931</v>
      </c>
    </row>
    <row r="49238" spans="2:4" x14ac:dyDescent="0.35">
      <c r="B49238">
        <v>-92.318975550000005</v>
      </c>
      <c r="C49238">
        <v>-120.072822241171</v>
      </c>
      <c r="D49238">
        <v>-96.454832743685898</v>
      </c>
    </row>
    <row r="49239" spans="2:4" x14ac:dyDescent="0.35">
      <c r="B49239">
        <v>-430.69142859999999</v>
      </c>
      <c r="C49239">
        <v>-384.51238752284598</v>
      </c>
      <c r="D49239">
        <v>-387.56338600783897</v>
      </c>
    </row>
    <row r="49240" spans="2:4" x14ac:dyDescent="0.35">
      <c r="B49240">
        <v>-498.5192308</v>
      </c>
      <c r="C49240">
        <v>-458.374411262043</v>
      </c>
      <c r="D49240">
        <v>-516.36028140191399</v>
      </c>
    </row>
    <row r="49241" spans="2:4" x14ac:dyDescent="0.35">
      <c r="B49241">
        <v>42.42178363</v>
      </c>
      <c r="C49241">
        <v>-29.013288120215002</v>
      </c>
      <c r="D49241">
        <v>25.852537831683001</v>
      </c>
    </row>
    <row r="49242" spans="2:4" x14ac:dyDescent="0.35">
      <c r="B49242">
        <v>-19.429874290000001</v>
      </c>
      <c r="C49242">
        <v>-301.71132169940898</v>
      </c>
      <c r="D49242">
        <v>-33.220547587639601</v>
      </c>
    </row>
    <row r="49243" spans="2:4" x14ac:dyDescent="0.35">
      <c r="B49243">
        <v>-170.87037040000001</v>
      </c>
      <c r="C49243">
        <v>-295.51769284431799</v>
      </c>
      <c r="D49243">
        <v>-230.27086961134</v>
      </c>
    </row>
    <row r="49244" spans="2:4" x14ac:dyDescent="0.35">
      <c r="B49244">
        <v>-162.55833939999999</v>
      </c>
      <c r="C49244">
        <v>-285.38993769635999</v>
      </c>
      <c r="D49244">
        <v>-193.756398069612</v>
      </c>
    </row>
    <row r="49245" spans="2:4" x14ac:dyDescent="0.35">
      <c r="B49245">
        <v>-188.7016782</v>
      </c>
      <c r="C49245">
        <v>-225.27399612196601</v>
      </c>
      <c r="D49245">
        <v>-229.27150290520001</v>
      </c>
    </row>
    <row r="49246" spans="2:4" x14ac:dyDescent="0.35">
      <c r="B49246">
        <v>-206.47291730000001</v>
      </c>
      <c r="C49246">
        <v>-244.67120507774601</v>
      </c>
      <c r="D49246">
        <v>-186.63725248226999</v>
      </c>
    </row>
    <row r="49247" spans="2:4" x14ac:dyDescent="0.35">
      <c r="B49247">
        <v>-247.9593496</v>
      </c>
      <c r="C49247">
        <v>-289.95341592409602</v>
      </c>
      <c r="D49247">
        <v>-307.200194980513</v>
      </c>
    </row>
    <row r="49248" spans="2:4" x14ac:dyDescent="0.35">
      <c r="B49248">
        <v>12.765636629999999</v>
      </c>
      <c r="C49248">
        <v>-52.951918145190199</v>
      </c>
      <c r="D49248">
        <v>-54.726428689210202</v>
      </c>
    </row>
    <row r="49249" spans="2:4" x14ac:dyDescent="0.35">
      <c r="B49249">
        <v>-24.91176471</v>
      </c>
      <c r="C49249">
        <v>-83.365354958342905</v>
      </c>
      <c r="D49249">
        <v>-14.423334327696599</v>
      </c>
    </row>
    <row r="49250" spans="2:4" x14ac:dyDescent="0.35">
      <c r="B49250">
        <v>-17.696629210000001</v>
      </c>
      <c r="C49250">
        <v>-54.328824588687297</v>
      </c>
      <c r="D49250">
        <v>-22.743355225356702</v>
      </c>
    </row>
    <row r="49251" spans="2:4" x14ac:dyDescent="0.35">
      <c r="B49251">
        <v>-5.14560409</v>
      </c>
      <c r="C49251">
        <v>-67.409985183768796</v>
      </c>
      <c r="D49251">
        <v>-71.848444472153801</v>
      </c>
    </row>
    <row r="49252" spans="2:4" x14ac:dyDescent="0.35">
      <c r="B49252">
        <v>-72.693691529999995</v>
      </c>
      <c r="C49252">
        <v>-121.935232769282</v>
      </c>
      <c r="D49252">
        <v>-136.42015708331999</v>
      </c>
    </row>
    <row r="49253" spans="2:4" x14ac:dyDescent="0.35">
      <c r="B49253">
        <v>-66.168572850000004</v>
      </c>
      <c r="C49253">
        <v>-116.66811160146</v>
      </c>
      <c r="D49253">
        <v>-75.413066976850004</v>
      </c>
    </row>
    <row r="49254" spans="2:4" x14ac:dyDescent="0.35">
      <c r="B49254">
        <v>-66.421207659999993</v>
      </c>
      <c r="C49254">
        <v>-116.872044027177</v>
      </c>
      <c r="D49254">
        <v>-130.42405834321701</v>
      </c>
    </row>
    <row r="49255" spans="2:4" x14ac:dyDescent="0.35">
      <c r="B49255">
        <v>74.02159039</v>
      </c>
      <c r="C49255">
        <v>-51.351259002939699</v>
      </c>
      <c r="D49255">
        <v>92.6839404270454</v>
      </c>
    </row>
    <row r="49256" spans="2:4" x14ac:dyDescent="0.35">
      <c r="B49256">
        <v>-103.09287260000001</v>
      </c>
      <c r="C49256">
        <v>-152.901976648984</v>
      </c>
      <c r="D49256">
        <v>-78.198155110593106</v>
      </c>
    </row>
    <row r="49257" spans="2:4" x14ac:dyDescent="0.35">
      <c r="B49257">
        <v>-128.86597939999999</v>
      </c>
      <c r="C49257">
        <v>-167.27785923056501</v>
      </c>
      <c r="D49257">
        <v>-70.866001590660503</v>
      </c>
    </row>
    <row r="49258" spans="2:4" x14ac:dyDescent="0.35">
      <c r="B49258">
        <v>-232.61111109999999</v>
      </c>
      <c r="C49258">
        <v>-251.02158838924399</v>
      </c>
      <c r="D49258">
        <v>-220.79541031126899</v>
      </c>
    </row>
    <row r="49259" spans="2:4" x14ac:dyDescent="0.35">
      <c r="B49259">
        <v>-450.55555559999999</v>
      </c>
      <c r="C49259">
        <v>-426.94771308559802</v>
      </c>
      <c r="D49259">
        <v>-472.17347342883699</v>
      </c>
    </row>
    <row r="49260" spans="2:4" x14ac:dyDescent="0.35">
      <c r="B49260">
        <v>-598.2142857</v>
      </c>
      <c r="C49260">
        <v>-546.13879492997705</v>
      </c>
      <c r="D49260">
        <v>-522.86216917010404</v>
      </c>
    </row>
    <row r="49261" spans="2:4" x14ac:dyDescent="0.35">
      <c r="B49261">
        <v>-558.8688525</v>
      </c>
      <c r="C49261">
        <v>-629.30937334127395</v>
      </c>
      <c r="D49261">
        <v>-471.03740035287598</v>
      </c>
    </row>
    <row r="49262" spans="2:4" x14ac:dyDescent="0.35">
      <c r="B49262">
        <v>-586.92982459999996</v>
      </c>
      <c r="C49262">
        <v>-802.46267031785203</v>
      </c>
      <c r="D49262">
        <v>-606.70826569580697</v>
      </c>
    </row>
    <row r="49263" spans="2:4" x14ac:dyDescent="0.35">
      <c r="B49263">
        <v>89.142055029999995</v>
      </c>
      <c r="C49263">
        <v>-211.88702314152599</v>
      </c>
      <c r="D49263">
        <v>94.446269717136204</v>
      </c>
    </row>
    <row r="49264" spans="2:4" x14ac:dyDescent="0.35">
      <c r="B49264">
        <v>157.19970140000001</v>
      </c>
      <c r="C49264">
        <v>63.6361800462942</v>
      </c>
      <c r="D49264">
        <v>68.6490005934523</v>
      </c>
    </row>
    <row r="49265" spans="2:4" x14ac:dyDescent="0.35">
      <c r="B49265">
        <v>58.596380089999997</v>
      </c>
      <c r="C49265">
        <v>-15.9570525082726</v>
      </c>
      <c r="D49265">
        <v>67.013480234399793</v>
      </c>
    </row>
    <row r="49266" spans="2:4" x14ac:dyDescent="0.35">
      <c r="B49266">
        <v>-21.961130740000002</v>
      </c>
      <c r="C49266">
        <v>-80.983584470024198</v>
      </c>
      <c r="D49266">
        <v>-35.197830951220503</v>
      </c>
    </row>
    <row r="49267" spans="2:4" x14ac:dyDescent="0.35">
      <c r="B49267">
        <v>-342.16593410000002</v>
      </c>
      <c r="C49267">
        <v>-339.45492578400598</v>
      </c>
      <c r="D49267">
        <v>-313.566732308734</v>
      </c>
    </row>
    <row r="49268" spans="2:4" x14ac:dyDescent="0.35">
      <c r="B49268">
        <v>-341.36353339999999</v>
      </c>
      <c r="C49268">
        <v>-338.80722447708098</v>
      </c>
      <c r="D49268">
        <v>-251.75463318097999</v>
      </c>
    </row>
    <row r="49269" spans="2:4" x14ac:dyDescent="0.35">
      <c r="B49269">
        <v>-362.95589480000001</v>
      </c>
      <c r="C49269">
        <v>-415.47150636047098</v>
      </c>
      <c r="D49269">
        <v>-449.26207690395802</v>
      </c>
    </row>
    <row r="49270" spans="2:4" x14ac:dyDescent="0.35">
      <c r="B49270">
        <v>-323.70348840000003</v>
      </c>
      <c r="C49270">
        <v>-481.73623209175599</v>
      </c>
      <c r="D49270">
        <v>-335.58093666989799</v>
      </c>
    </row>
    <row r="49271" spans="2:4" x14ac:dyDescent="0.35">
      <c r="B49271">
        <v>-236.87712379999999</v>
      </c>
      <c r="C49271">
        <v>-375.943191925772</v>
      </c>
      <c r="D49271">
        <v>-242.08750006001</v>
      </c>
    </row>
    <row r="49272" spans="2:4" x14ac:dyDescent="0.35">
      <c r="B49272">
        <v>-90.961403509999997</v>
      </c>
      <c r="C49272">
        <v>-198.15311062902401</v>
      </c>
      <c r="D49272">
        <v>-113.25156248855301</v>
      </c>
    </row>
    <row r="49273" spans="2:4" x14ac:dyDescent="0.35">
      <c r="B49273">
        <v>-261.89291259999999</v>
      </c>
      <c r="C49273">
        <v>-305.16182197529997</v>
      </c>
      <c r="D49273">
        <v>-317.28267163140401</v>
      </c>
    </row>
    <row r="49274" spans="2:4" x14ac:dyDescent="0.35">
      <c r="B49274">
        <v>-267.98999470000001</v>
      </c>
      <c r="C49274">
        <v>-311.81674665703702</v>
      </c>
      <c r="D49274">
        <v>-323.20098831776397</v>
      </c>
    </row>
    <row r="49275" spans="2:4" x14ac:dyDescent="0.35">
      <c r="B49275">
        <v>-30.836561419999999</v>
      </c>
      <c r="C49275">
        <v>50.915194786587101</v>
      </c>
      <c r="D49275">
        <v>-38.162088981729198</v>
      </c>
    </row>
    <row r="49276" spans="2:4" x14ac:dyDescent="0.35">
      <c r="B49276">
        <v>-290.31428570000003</v>
      </c>
      <c r="C49276">
        <v>-231.646733567643</v>
      </c>
      <c r="D49276">
        <v>-408.88054340189501</v>
      </c>
    </row>
    <row r="49277" spans="2:4" x14ac:dyDescent="0.35">
      <c r="B49277">
        <v>-261.49355430000003</v>
      </c>
      <c r="C49277">
        <v>-200.26198426255601</v>
      </c>
      <c r="D49277">
        <v>-239.714851619451</v>
      </c>
    </row>
    <row r="49278" spans="2:4" x14ac:dyDescent="0.35">
      <c r="B49278">
        <v>-311.91803279999999</v>
      </c>
      <c r="C49278">
        <v>-212.32127680932601</v>
      </c>
      <c r="D49278">
        <v>-325.66996713325199</v>
      </c>
    </row>
    <row r="49279" spans="2:4" x14ac:dyDescent="0.35">
      <c r="B49279">
        <v>-359.93333330000002</v>
      </c>
      <c r="C49279">
        <v>-283.21614148161098</v>
      </c>
      <c r="D49279">
        <v>-436.085173150434</v>
      </c>
    </row>
    <row r="49280" spans="2:4" x14ac:dyDescent="0.35">
      <c r="B49280">
        <v>-194.32421880000001</v>
      </c>
      <c r="C49280">
        <v>-231.410970609554</v>
      </c>
      <c r="D49280">
        <v>-232.75722619361099</v>
      </c>
    </row>
    <row r="49281" spans="2:4" x14ac:dyDescent="0.35">
      <c r="B49281">
        <v>-352.21759259999999</v>
      </c>
      <c r="C49281">
        <v>-271.82382136502702</v>
      </c>
      <c r="D49281">
        <v>-324.87861782541</v>
      </c>
    </row>
    <row r="49282" spans="2:4" x14ac:dyDescent="0.35">
      <c r="B49282">
        <v>-231.39342160000001</v>
      </c>
      <c r="C49282">
        <v>-31.919246991061101</v>
      </c>
      <c r="D49282">
        <v>-210.274782901739</v>
      </c>
    </row>
    <row r="49283" spans="2:4" x14ac:dyDescent="0.35">
      <c r="B49283">
        <v>14.279175009999999</v>
      </c>
      <c r="C49283">
        <v>-51.7301803773328</v>
      </c>
      <c r="D49283">
        <v>23.357320966910301</v>
      </c>
    </row>
    <row r="49284" spans="2:4" x14ac:dyDescent="0.35">
      <c r="B49284">
        <v>-32.25298635</v>
      </c>
      <c r="C49284">
        <v>-71.131274623988702</v>
      </c>
      <c r="D49284">
        <v>-13.6830801168182</v>
      </c>
    </row>
    <row r="49285" spans="2:4" x14ac:dyDescent="0.35">
      <c r="B49285">
        <v>-45.521545979999999</v>
      </c>
      <c r="C49285">
        <v>-86.447213274714997</v>
      </c>
      <c r="D49285">
        <v>11.319801342553101</v>
      </c>
    </row>
    <row r="49286" spans="2:4" x14ac:dyDescent="0.35">
      <c r="B49286">
        <v>-65.494551119999997</v>
      </c>
      <c r="C49286">
        <v>-109.502118065462</v>
      </c>
      <c r="D49286">
        <v>-92.615819971593595</v>
      </c>
    </row>
    <row r="49287" spans="2:4" x14ac:dyDescent="0.35">
      <c r="B49287">
        <v>-533.75406280000004</v>
      </c>
      <c r="C49287">
        <v>-650.01556842920604</v>
      </c>
      <c r="D49287">
        <v>-668.64825877781504</v>
      </c>
    </row>
    <row r="49288" spans="2:4" x14ac:dyDescent="0.35">
      <c r="B49288">
        <v>-459.078259</v>
      </c>
      <c r="C49288">
        <v>-377.33147694978402</v>
      </c>
      <c r="D49288">
        <v>-505.77940771504802</v>
      </c>
    </row>
    <row r="49289" spans="2:4" x14ac:dyDescent="0.35">
      <c r="B49289">
        <v>-229.5846809</v>
      </c>
      <c r="C49289">
        <v>-298.91187346707198</v>
      </c>
      <c r="D49289">
        <v>-208.55916993366299</v>
      </c>
    </row>
    <row r="49290" spans="2:4" x14ac:dyDescent="0.35">
      <c r="B49290">
        <v>-158.31338479999999</v>
      </c>
      <c r="C49290">
        <v>-130.15255078734901</v>
      </c>
      <c r="D49290">
        <v>-140.957097894063</v>
      </c>
    </row>
    <row r="49291" spans="2:4" x14ac:dyDescent="0.35">
      <c r="B49291">
        <v>-606.97081009999999</v>
      </c>
      <c r="C49291">
        <v>-618.05124814285205</v>
      </c>
      <c r="D49291">
        <v>-640.59929066237896</v>
      </c>
    </row>
    <row r="49292" spans="2:4" x14ac:dyDescent="0.35">
      <c r="B49292">
        <v>-681.76581069999997</v>
      </c>
      <c r="C49292">
        <v>-613.58210688832401</v>
      </c>
      <c r="D49292">
        <v>-843.10636724899905</v>
      </c>
    </row>
    <row r="49293" spans="2:4" x14ac:dyDescent="0.35">
      <c r="B49293">
        <v>-688.53661369999998</v>
      </c>
      <c r="C49293">
        <v>-619.04755009230598</v>
      </c>
      <c r="D49293">
        <v>-643.88308302887799</v>
      </c>
    </row>
    <row r="49294" spans="2:4" x14ac:dyDescent="0.35">
      <c r="B49294">
        <v>-703.80793470000003</v>
      </c>
      <c r="C49294">
        <v>-631.37464137129496</v>
      </c>
      <c r="D49294">
        <v>-567.82055532774405</v>
      </c>
    </row>
    <row r="49295" spans="2:4" x14ac:dyDescent="0.35">
      <c r="B49295">
        <v>-696.48506150000003</v>
      </c>
      <c r="C49295">
        <v>-625.463569420412</v>
      </c>
      <c r="D49295">
        <v>-619.81923085918299</v>
      </c>
    </row>
    <row r="49296" spans="2:4" x14ac:dyDescent="0.35">
      <c r="B49296">
        <v>-688.96684830000004</v>
      </c>
      <c r="C49296">
        <v>-619.39483998030005</v>
      </c>
      <c r="D49296">
        <v>-644.29117015144698</v>
      </c>
    </row>
    <row r="49297" spans="2:4" x14ac:dyDescent="0.35">
      <c r="B49297">
        <v>-675.50029189999998</v>
      </c>
      <c r="C49297">
        <v>-608.52455316976</v>
      </c>
      <c r="D49297">
        <v>-545.70813893299805</v>
      </c>
    </row>
    <row r="65537" spans="2:4" x14ac:dyDescent="0.35">
      <c r="B65537" t="s">
        <v>0</v>
      </c>
      <c r="C65537" t="s">
        <v>0</v>
      </c>
      <c r="D65537" t="s">
        <v>0</v>
      </c>
    </row>
    <row r="65538" spans="2:4" x14ac:dyDescent="0.35">
      <c r="B65538">
        <v>-403.9565217</v>
      </c>
      <c r="C65538">
        <v>-460.22344239954498</v>
      </c>
      <c r="D65538">
        <v>-352.21854795469699</v>
      </c>
    </row>
    <row r="65539" spans="2:4" x14ac:dyDescent="0.35">
      <c r="B65539">
        <v>-388.03125</v>
      </c>
      <c r="C65539">
        <v>-442.84110783161202</v>
      </c>
      <c r="D65539">
        <v>-503.950370525788</v>
      </c>
    </row>
    <row r="65540" spans="2:4" x14ac:dyDescent="0.35">
      <c r="B65540">
        <v>-448.5648855</v>
      </c>
      <c r="C65540">
        <v>-508.91322557209702</v>
      </c>
      <c r="D65540">
        <v>-388.46340105603099</v>
      </c>
    </row>
    <row r="65541" spans="2:4" x14ac:dyDescent="0.35">
      <c r="B65541">
        <v>-506.2288557</v>
      </c>
      <c r="C65541">
        <v>-466.76991594565601</v>
      </c>
      <c r="D65541">
        <v>-440.25088521311199</v>
      </c>
    </row>
    <row r="65542" spans="2:4" x14ac:dyDescent="0.35">
      <c r="B65542">
        <v>-469.24427480000003</v>
      </c>
      <c r="C65542">
        <v>-444.61440994729998</v>
      </c>
      <c r="D65542">
        <v>-360.61316968341202</v>
      </c>
    </row>
    <row r="65543" spans="2:4" x14ac:dyDescent="0.35">
      <c r="B65543">
        <v>-468.46783629999999</v>
      </c>
      <c r="C65543">
        <v>-443.468008986943</v>
      </c>
      <c r="D65543">
        <v>-359.95223480143602</v>
      </c>
    </row>
    <row r="65544" spans="2:4" x14ac:dyDescent="0.35">
      <c r="B65544">
        <v>-468.77777780000002</v>
      </c>
      <c r="C65544">
        <v>-443.92563213580701</v>
      </c>
      <c r="D65544">
        <v>-360.21606840969599</v>
      </c>
    </row>
    <row r="65545" spans="2:4" x14ac:dyDescent="0.35">
      <c r="B65545">
        <v>16.836429169999999</v>
      </c>
      <c r="C65545">
        <v>-66.807525285645696</v>
      </c>
      <c r="D65545">
        <v>31.1077480161205</v>
      </c>
    </row>
    <row r="65546" spans="2:4" x14ac:dyDescent="0.35">
      <c r="B65546">
        <v>3.7141808570000001</v>
      </c>
      <c r="C65546">
        <v>-15.2531690427308</v>
      </c>
      <c r="D65546">
        <v>-63.379048993128002</v>
      </c>
    </row>
    <row r="65547" spans="2:4" x14ac:dyDescent="0.35">
      <c r="B65547">
        <v>38.296437660000002</v>
      </c>
      <c r="C65547">
        <v>22.493168556697398</v>
      </c>
      <c r="D65547">
        <v>32.218984969870696</v>
      </c>
    </row>
    <row r="65548" spans="2:4" x14ac:dyDescent="0.35">
      <c r="B65548">
        <v>-869.23566670000002</v>
      </c>
      <c r="C65548">
        <v>-301.57154017374899</v>
      </c>
      <c r="D65548">
        <v>-701.10602800453205</v>
      </c>
    </row>
    <row r="65549" spans="2:4" x14ac:dyDescent="0.35">
      <c r="B65549">
        <v>-865.37656900000002</v>
      </c>
      <c r="C65549">
        <v>-295.06050753434801</v>
      </c>
      <c r="D65549">
        <v>-894.17498295234202</v>
      </c>
    </row>
    <row r="65550" spans="2:4" x14ac:dyDescent="0.35">
      <c r="B65550">
        <v>-902.07709499999999</v>
      </c>
      <c r="C65550">
        <v>-356.98168736423497</v>
      </c>
      <c r="D65550">
        <v>-722.697961876759</v>
      </c>
    </row>
    <row r="65551" spans="2:4" x14ac:dyDescent="0.35">
      <c r="B65551">
        <v>-811.31073449999997</v>
      </c>
      <c r="C65551">
        <v>-203.840453167215</v>
      </c>
      <c r="D65551">
        <v>-664.66212706879605</v>
      </c>
    </row>
    <row r="65552" spans="2:4" x14ac:dyDescent="0.35">
      <c r="B65552">
        <v>-765.49598390000006</v>
      </c>
      <c r="C65552">
        <v>-126.541673862794</v>
      </c>
      <c r="D65552">
        <v>-616.00800339265299</v>
      </c>
    </row>
    <row r="65553" spans="2:4" x14ac:dyDescent="0.35">
      <c r="B65553">
        <v>-367.40854330000002</v>
      </c>
      <c r="C65553">
        <v>-503.18019428248101</v>
      </c>
      <c r="D65553">
        <v>-305.043112966195</v>
      </c>
    </row>
    <row r="65554" spans="2:4" x14ac:dyDescent="0.35">
      <c r="B65554">
        <v>-509.89405679999999</v>
      </c>
      <c r="C65554">
        <v>-474.84612756818501</v>
      </c>
      <c r="D65554">
        <v>-497.26347852686803</v>
      </c>
    </row>
    <row r="65555" spans="2:4" x14ac:dyDescent="0.35">
      <c r="B65555">
        <v>-13.098360660000001</v>
      </c>
      <c r="C65555">
        <v>-10.8098408454766</v>
      </c>
      <c r="D65555">
        <v>27.681239115294801</v>
      </c>
    </row>
    <row r="65556" spans="2:4" x14ac:dyDescent="0.35">
      <c r="B65556">
        <v>-150.3846154</v>
      </c>
      <c r="C65556">
        <v>-183.45113763183599</v>
      </c>
      <c r="D65556">
        <v>-103.526799503259</v>
      </c>
    </row>
    <row r="65557" spans="2:4" x14ac:dyDescent="0.35">
      <c r="B65557">
        <v>-266.01608579999998</v>
      </c>
      <c r="C65557">
        <v>-340.96474857197302</v>
      </c>
      <c r="D65557">
        <v>-230.16701277781101</v>
      </c>
    </row>
    <row r="65558" spans="2:4" x14ac:dyDescent="0.35">
      <c r="B65558">
        <v>-133.47226169999999</v>
      </c>
      <c r="C65558">
        <v>-60.851390313459802</v>
      </c>
      <c r="D65558">
        <v>-165.76767897481801</v>
      </c>
    </row>
    <row r="65559" spans="2:4" x14ac:dyDescent="0.35">
      <c r="B65559">
        <v>-143.83966369999999</v>
      </c>
      <c r="C65559">
        <v>-72.141117366222403</v>
      </c>
      <c r="D65559">
        <v>-252.58159675026101</v>
      </c>
    </row>
    <row r="65560" spans="2:4" x14ac:dyDescent="0.35">
      <c r="B65560">
        <v>-63.064769380000001</v>
      </c>
      <c r="C65560">
        <v>-106.697412088848</v>
      </c>
      <c r="D65560">
        <v>-7.8936331707806699</v>
      </c>
    </row>
    <row r="65561" spans="2:4" x14ac:dyDescent="0.35">
      <c r="B65561">
        <v>-715.41509429999996</v>
      </c>
      <c r="C65561">
        <v>-462.24708583799702</v>
      </c>
      <c r="D65561">
        <v>-669.37778905459402</v>
      </c>
    </row>
    <row r="65562" spans="2:4" x14ac:dyDescent="0.35">
      <c r="B65562">
        <v>-30.082174460000001</v>
      </c>
      <c r="C65562">
        <v>-52.141701077284097</v>
      </c>
      <c r="D65562">
        <v>-19.413556826980098</v>
      </c>
    </row>
    <row r="65563" spans="2:4" x14ac:dyDescent="0.35">
      <c r="B65563">
        <v>6.9860935519999998</v>
      </c>
      <c r="C65563">
        <v>-11.6818948344707</v>
      </c>
      <c r="D65563">
        <v>20.5010421402398</v>
      </c>
    </row>
    <row r="65564" spans="2:4" x14ac:dyDescent="0.35">
      <c r="B65564">
        <v>-72.626024419999993</v>
      </c>
      <c r="C65564">
        <v>-59.731723880980397</v>
      </c>
      <c r="D65564">
        <v>-59.681140236787698</v>
      </c>
    </row>
    <row r="65565" spans="2:4" x14ac:dyDescent="0.35">
      <c r="B65565">
        <v>-30.69228936</v>
      </c>
      <c r="C65565">
        <v>-52.807638230823301</v>
      </c>
      <c r="D65565">
        <v>-38.2815372087029</v>
      </c>
    </row>
    <row r="65566" spans="2:4" x14ac:dyDescent="0.35">
      <c r="B65566">
        <v>4.1415617239999998</v>
      </c>
      <c r="C65566">
        <v>-82.275506796450898</v>
      </c>
      <c r="D65566">
        <v>-62.970500143973297</v>
      </c>
    </row>
    <row r="65567" spans="2:4" x14ac:dyDescent="0.35">
      <c r="B65567">
        <v>20.749402409999998</v>
      </c>
      <c r="C65567">
        <v>-230.400829461901</v>
      </c>
      <c r="D65567">
        <v>31.301197315221099</v>
      </c>
    </row>
    <row r="65568" spans="2:4" x14ac:dyDescent="0.35">
      <c r="B65568">
        <v>7.6695059629999998</v>
      </c>
      <c r="C65568">
        <v>-255.77106576925399</v>
      </c>
      <c r="D65568">
        <v>8.5928959678667507</v>
      </c>
    </row>
    <row r="65569" spans="2:4" x14ac:dyDescent="0.35">
      <c r="B65569">
        <v>10.24067717</v>
      </c>
      <c r="C65569">
        <v>-8.1295353681994698</v>
      </c>
      <c r="D65569">
        <v>-88.166825207175805</v>
      </c>
    </row>
    <row r="65570" spans="2:4" x14ac:dyDescent="0.35">
      <c r="B65570">
        <v>-537.12789929999997</v>
      </c>
      <c r="C65570">
        <v>-653.91000289502801</v>
      </c>
      <c r="D65570">
        <v>-468.00106448837698</v>
      </c>
    </row>
    <row r="65571" spans="2:4" x14ac:dyDescent="0.35">
      <c r="B65571">
        <v>-743.10188679999999</v>
      </c>
      <c r="C65571">
        <v>-327.921752042013</v>
      </c>
      <c r="D65571">
        <v>-612.34544505421798</v>
      </c>
    </row>
    <row r="65572" spans="2:4" x14ac:dyDescent="0.35">
      <c r="B65572">
        <v>-588.73195880000003</v>
      </c>
      <c r="C65572">
        <v>-661.90477732754005</v>
      </c>
      <c r="D65572">
        <v>-514.34614774982697</v>
      </c>
    </row>
    <row r="65573" spans="2:4" x14ac:dyDescent="0.35">
      <c r="B65573">
        <v>-558.46006390000002</v>
      </c>
      <c r="C65573">
        <v>-628.86322234603801</v>
      </c>
      <c r="D65573">
        <v>-550.45326918672401</v>
      </c>
    </row>
    <row r="65574" spans="2:4" x14ac:dyDescent="0.35">
      <c r="B65574">
        <v>-576.25129530000004</v>
      </c>
      <c r="C65574">
        <v>-528.41011173014499</v>
      </c>
      <c r="D65574">
        <v>-701.67134651902302</v>
      </c>
    </row>
    <row r="65575" spans="2:4" x14ac:dyDescent="0.35">
      <c r="B65575">
        <v>-573.72446560000003</v>
      </c>
      <c r="C65575">
        <v>-645.52423394832704</v>
      </c>
      <c r="D65575">
        <v>-500.86809769247202</v>
      </c>
    </row>
    <row r="65576" spans="2:4" x14ac:dyDescent="0.35">
      <c r="B65576">
        <v>-592.16886539999996</v>
      </c>
      <c r="C65576">
        <v>-541.25890149458905</v>
      </c>
      <c r="D65576">
        <v>-496.578774402318</v>
      </c>
    </row>
    <row r="65577" spans="2:4" x14ac:dyDescent="0.35">
      <c r="B65577">
        <v>-541.13479259999997</v>
      </c>
      <c r="C65577">
        <v>-500.06383711422899</v>
      </c>
      <c r="D65577">
        <v>-484.07100591913502</v>
      </c>
    </row>
    <row r="65578" spans="2:4" x14ac:dyDescent="0.35">
      <c r="B65578">
        <v>-489.26582280000002</v>
      </c>
      <c r="C65578">
        <v>-458.19488550334302</v>
      </c>
      <c r="D65578">
        <v>-400.23157977904498</v>
      </c>
    </row>
    <row r="65579" spans="2:4" x14ac:dyDescent="0.35">
      <c r="B65579">
        <v>-493.4786325</v>
      </c>
      <c r="C65579">
        <v>-603.525488391115</v>
      </c>
      <c r="D65579">
        <v>-649.25830642042899</v>
      </c>
    </row>
    <row r="65580" spans="2:4" x14ac:dyDescent="0.35">
      <c r="B65580">
        <v>-133.49820199999999</v>
      </c>
      <c r="C65580">
        <v>-94.129621059421197</v>
      </c>
      <c r="D65580">
        <v>-165.799724082647</v>
      </c>
    </row>
    <row r="65581" spans="2:4" x14ac:dyDescent="0.35">
      <c r="B65581">
        <v>-153.07773890000001</v>
      </c>
      <c r="C65581">
        <v>-100.59672525512001</v>
      </c>
      <c r="D65581">
        <v>-137.61920864266301</v>
      </c>
    </row>
    <row r="65582" spans="2:4" x14ac:dyDescent="0.35">
      <c r="B65582">
        <v>-194.6469093</v>
      </c>
      <c r="C65582">
        <v>-220.376642946375</v>
      </c>
      <c r="D65582">
        <v>-306.79657768980002</v>
      </c>
    </row>
    <row r="65583" spans="2:4" x14ac:dyDescent="0.35">
      <c r="B65583">
        <v>-178.6493687</v>
      </c>
      <c r="C65583">
        <v>-173.08770191950299</v>
      </c>
      <c r="D65583">
        <v>-221.57757071929399</v>
      </c>
    </row>
    <row r="65584" spans="2:4" x14ac:dyDescent="0.35">
      <c r="B65584">
        <v>-92.425434080000002</v>
      </c>
      <c r="C65584">
        <v>-137.86281464156701</v>
      </c>
      <c r="D65584">
        <v>-96.601526346957598</v>
      </c>
    </row>
    <row r="65585" spans="2:4" x14ac:dyDescent="0.35">
      <c r="B65585">
        <v>-110.4699059</v>
      </c>
      <c r="C65585">
        <v>-152.42843287876801</v>
      </c>
      <c r="D65585">
        <v>-104.33621778543601</v>
      </c>
    </row>
    <row r="65586" spans="2:4" x14ac:dyDescent="0.35">
      <c r="B65586">
        <v>-120.1903614</v>
      </c>
      <c r="C65586">
        <v>-172.637661080974</v>
      </c>
      <c r="D65586">
        <v>-134.86197890154401</v>
      </c>
    </row>
    <row r="65587" spans="2:4" x14ac:dyDescent="0.35">
      <c r="B65587">
        <v>-89.435024319999997</v>
      </c>
      <c r="C65587">
        <v>-116.925007791526</v>
      </c>
      <c r="D65587">
        <v>-92.480711371601501</v>
      </c>
    </row>
    <row r="65588" spans="2:4" x14ac:dyDescent="0.35">
      <c r="B65588">
        <v>-78.954277289999993</v>
      </c>
      <c r="C65588">
        <v>-183.52310428070001</v>
      </c>
      <c r="D65588">
        <v>-87.601122410328202</v>
      </c>
    </row>
    <row r="65589" spans="2:4" x14ac:dyDescent="0.35">
      <c r="B65589">
        <v>-115.37044969999999</v>
      </c>
      <c r="C65589">
        <v>-227.89416278468099</v>
      </c>
      <c r="D65589">
        <v>-111.25079757522199</v>
      </c>
    </row>
    <row r="65590" spans="2:4" x14ac:dyDescent="0.35">
      <c r="B65590">
        <v>-379.40506329999999</v>
      </c>
      <c r="C65590">
        <v>-311.85330661126397</v>
      </c>
      <c r="D65590">
        <v>-342.74831003336101</v>
      </c>
    </row>
    <row r="65591" spans="2:4" x14ac:dyDescent="0.35">
      <c r="B65591">
        <v>-885.95510200000001</v>
      </c>
      <c r="C65591">
        <v>-410.55651822833102</v>
      </c>
      <c r="D65591">
        <v>-715.33844315701299</v>
      </c>
    </row>
    <row r="65592" spans="2:4" x14ac:dyDescent="0.35">
      <c r="B65592">
        <v>-250.95283019999999</v>
      </c>
      <c r="C65592">
        <v>-206.28684264745601</v>
      </c>
      <c r="D65592">
        <v>-230.50415179048301</v>
      </c>
    </row>
    <row r="65593" spans="2:4" x14ac:dyDescent="0.35">
      <c r="B65593">
        <v>-733.33563360000005</v>
      </c>
      <c r="C65593">
        <v>-602.72564538668996</v>
      </c>
      <c r="D65593">
        <v>-652.02001996936895</v>
      </c>
    </row>
    <row r="65594" spans="2:4" x14ac:dyDescent="0.35">
      <c r="B65594">
        <v>-781.32181430000003</v>
      </c>
      <c r="C65594">
        <v>-642.16236283415299</v>
      </c>
      <c r="D65594">
        <v>-794.53267332884002</v>
      </c>
    </row>
    <row r="65595" spans="2:4" x14ac:dyDescent="0.35">
      <c r="B65595">
        <v>50.484523729999999</v>
      </c>
      <c r="C65595">
        <v>-22.504992972191499</v>
      </c>
      <c r="D65595">
        <v>-3.65904434762126</v>
      </c>
    </row>
    <row r="65596" spans="2:4" x14ac:dyDescent="0.35">
      <c r="B65596">
        <v>36.389755950000001</v>
      </c>
      <c r="C65596">
        <v>29.861198158938599</v>
      </c>
      <c r="D65596">
        <v>-60.263883045958899</v>
      </c>
    </row>
    <row r="65597" spans="2:4" x14ac:dyDescent="0.35">
      <c r="B65597">
        <v>31.153567670000001</v>
      </c>
      <c r="C65597">
        <v>-38.109062908276201</v>
      </c>
      <c r="D65597">
        <v>24.919590438674302</v>
      </c>
    </row>
    <row r="65598" spans="2:4" x14ac:dyDescent="0.35">
      <c r="B65598">
        <v>33.390115420000001</v>
      </c>
      <c r="C65598">
        <v>-36.303709139467301</v>
      </c>
      <c r="D65598">
        <v>-16.770578230129502</v>
      </c>
    </row>
    <row r="65599" spans="2:4" x14ac:dyDescent="0.35">
      <c r="B65599">
        <v>2.243957757</v>
      </c>
      <c r="C65599">
        <v>-61.4450839391912</v>
      </c>
      <c r="D65599">
        <v>16.403887459884199</v>
      </c>
    </row>
    <row r="65600" spans="2:4" x14ac:dyDescent="0.35">
      <c r="B65600">
        <v>-3.0438525009999999</v>
      </c>
      <c r="C65600">
        <v>-37.4150793400349</v>
      </c>
      <c r="D65600">
        <v>-102.34237095992999</v>
      </c>
    </row>
    <row r="65601" spans="2:4" x14ac:dyDescent="0.35">
      <c r="B65601">
        <v>49.632678130000002</v>
      </c>
      <c r="C65601">
        <v>-23.1926074895737</v>
      </c>
      <c r="D65601">
        <v>-4.3124153521022404</v>
      </c>
    </row>
    <row r="65602" spans="2:4" x14ac:dyDescent="0.35">
      <c r="B65602">
        <v>-2.984330484</v>
      </c>
      <c r="C65602">
        <v>-90.958004618791406</v>
      </c>
      <c r="D65602">
        <v>-9.9663950635475906</v>
      </c>
    </row>
    <row r="65603" spans="2:4" x14ac:dyDescent="0.35">
      <c r="B65603">
        <v>21.61463809</v>
      </c>
      <c r="C65603">
        <v>-60.985548320757303</v>
      </c>
      <c r="D65603">
        <v>7.6708317443455396</v>
      </c>
    </row>
    <row r="65604" spans="2:4" x14ac:dyDescent="0.35">
      <c r="B65604">
        <v>-1.493871095</v>
      </c>
      <c r="C65604">
        <v>-20.937728607712302</v>
      </c>
      <c r="D65604">
        <v>37.559566504144101</v>
      </c>
    </row>
    <row r="65605" spans="2:4" x14ac:dyDescent="0.35">
      <c r="B65605">
        <v>3.2243258749999999</v>
      </c>
      <c r="C65605">
        <v>-83.393106711851701</v>
      </c>
      <c r="D65605">
        <v>35.205139944422903</v>
      </c>
    </row>
    <row r="65606" spans="2:4" x14ac:dyDescent="0.35">
      <c r="B65606">
        <v>12.17566688</v>
      </c>
      <c r="C65606">
        <v>266.20502372909698</v>
      </c>
      <c r="D65606">
        <v>-86.102052165664006</v>
      </c>
    </row>
    <row r="65607" spans="2:4" x14ac:dyDescent="0.35">
      <c r="B65607">
        <v>15.632044199999999</v>
      </c>
      <c r="C65607">
        <v>-2.2448885976650899</v>
      </c>
      <c r="D65607">
        <v>52.303144199375303</v>
      </c>
    </row>
    <row r="65608" spans="2:4" x14ac:dyDescent="0.35">
      <c r="B65608">
        <v>-110.230694</v>
      </c>
      <c r="C65608">
        <v>-51.749543863432102</v>
      </c>
      <c r="D65608">
        <v>-95.3498304795433</v>
      </c>
    </row>
    <row r="65609" spans="2:4" x14ac:dyDescent="0.35">
      <c r="B65609">
        <v>-164.6018182</v>
      </c>
      <c r="C65609">
        <v>-196.124055891235</v>
      </c>
      <c r="D65609">
        <v>-224.27852687941001</v>
      </c>
    </row>
    <row r="65610" spans="2:4" x14ac:dyDescent="0.35">
      <c r="B65610">
        <v>-140.2208995</v>
      </c>
      <c r="C65610">
        <v>-176.44362224270299</v>
      </c>
      <c r="D65610">
        <v>-138.00941751170399</v>
      </c>
    </row>
    <row r="65611" spans="2:4" x14ac:dyDescent="0.35">
      <c r="B65611">
        <v>-7.0005452559999997</v>
      </c>
      <c r="C65611">
        <v>-284.22562203024899</v>
      </c>
      <c r="D65611">
        <v>-2.76903160568849</v>
      </c>
    </row>
    <row r="65612" spans="2:4" x14ac:dyDescent="0.35">
      <c r="B65612">
        <v>-8.5506072870000001</v>
      </c>
      <c r="C65612">
        <v>-97.740199851720106</v>
      </c>
      <c r="D65612">
        <v>-4.6721338925212299</v>
      </c>
    </row>
    <row r="65613" spans="2:4" x14ac:dyDescent="0.35">
      <c r="B65613">
        <v>-435.1303704</v>
      </c>
      <c r="C65613">
        <v>-617.50360721672405</v>
      </c>
      <c r="D65613">
        <v>-451.58234365154999</v>
      </c>
    </row>
    <row r="65614" spans="2:4" x14ac:dyDescent="0.35">
      <c r="B65614">
        <v>-441.62736539999997</v>
      </c>
      <c r="C65614">
        <v>-396.42123689432799</v>
      </c>
      <c r="D65614">
        <v>-462.55975227172303</v>
      </c>
    </row>
    <row r="65615" spans="2:4" x14ac:dyDescent="0.35">
      <c r="B65615">
        <v>-397.09561129999997</v>
      </c>
      <c r="C65615">
        <v>-347.92774185651399</v>
      </c>
      <c r="D65615">
        <v>-522.82386116062298</v>
      </c>
    </row>
    <row r="65616" spans="2:4" x14ac:dyDescent="0.35">
      <c r="B65616">
        <v>-317.95107910000002</v>
      </c>
      <c r="C65616">
        <v>-221.22911236682799</v>
      </c>
      <c r="D65616">
        <v>-384.54113118630102</v>
      </c>
    </row>
    <row r="65617" spans="2:4" x14ac:dyDescent="0.35">
      <c r="B65617">
        <v>-43.059894300000003</v>
      </c>
      <c r="C65617">
        <v>-98.014640978133698</v>
      </c>
      <c r="D65617">
        <v>2.1764698906393898</v>
      </c>
    </row>
    <row r="65618" spans="2:4" x14ac:dyDescent="0.35">
      <c r="B65618">
        <v>-87.018229169999998</v>
      </c>
      <c r="C65618">
        <v>-114.287082572849</v>
      </c>
      <c r="D65618">
        <v>-34.127589160010203</v>
      </c>
    </row>
    <row r="65619" spans="2:4" x14ac:dyDescent="0.35">
      <c r="B65619">
        <v>-102.63175680000001</v>
      </c>
      <c r="C65619">
        <v>-146.10142844712001</v>
      </c>
      <c r="D65619">
        <v>-51.227615271416703</v>
      </c>
    </row>
    <row r="65620" spans="2:4" x14ac:dyDescent="0.35">
      <c r="B65620">
        <v>-100.28694400000001</v>
      </c>
      <c r="C65620">
        <v>-209.51575403666899</v>
      </c>
      <c r="D65620">
        <v>-109.401263977673</v>
      </c>
    </row>
    <row r="65621" spans="2:4" x14ac:dyDescent="0.35">
      <c r="B65621">
        <v>-97.226331360000003</v>
      </c>
      <c r="C65621">
        <v>-205.786575738887</v>
      </c>
      <c r="D65621">
        <v>-120.990993255931</v>
      </c>
    </row>
    <row r="65622" spans="2:4" x14ac:dyDescent="0.35">
      <c r="B65622">
        <v>-92.318975550000005</v>
      </c>
      <c r="C65622">
        <v>-120.072822241171</v>
      </c>
      <c r="D65622">
        <v>-96.454832743685898</v>
      </c>
    </row>
    <row r="65623" spans="2:4" x14ac:dyDescent="0.35">
      <c r="B65623">
        <v>-430.69142859999999</v>
      </c>
      <c r="C65623">
        <v>-384.51238752284598</v>
      </c>
      <c r="D65623">
        <v>-387.56338600783897</v>
      </c>
    </row>
    <row r="65624" spans="2:4" x14ac:dyDescent="0.35">
      <c r="B65624">
        <v>-498.5192308</v>
      </c>
      <c r="C65624">
        <v>-458.374411262043</v>
      </c>
      <c r="D65624">
        <v>-516.36028140191399</v>
      </c>
    </row>
    <row r="65625" spans="2:4" x14ac:dyDescent="0.35">
      <c r="B65625">
        <v>42.42178363</v>
      </c>
      <c r="C65625">
        <v>-29.013288120215002</v>
      </c>
      <c r="D65625">
        <v>25.852537831683001</v>
      </c>
    </row>
    <row r="65626" spans="2:4" x14ac:dyDescent="0.35">
      <c r="B65626">
        <v>-19.429874290000001</v>
      </c>
      <c r="C65626">
        <v>-301.71132169940898</v>
      </c>
      <c r="D65626">
        <v>-33.220547587639601</v>
      </c>
    </row>
    <row r="65627" spans="2:4" x14ac:dyDescent="0.35">
      <c r="B65627">
        <v>-170.87037040000001</v>
      </c>
      <c r="C65627">
        <v>-295.51769284431799</v>
      </c>
      <c r="D65627">
        <v>-230.27086961134</v>
      </c>
    </row>
    <row r="65628" spans="2:4" x14ac:dyDescent="0.35">
      <c r="B65628">
        <v>-162.55833939999999</v>
      </c>
      <c r="C65628">
        <v>-285.38993769635999</v>
      </c>
      <c r="D65628">
        <v>-193.756398069612</v>
      </c>
    </row>
    <row r="65629" spans="2:4" x14ac:dyDescent="0.35">
      <c r="B65629">
        <v>-188.7016782</v>
      </c>
      <c r="C65629">
        <v>-225.27399612196601</v>
      </c>
      <c r="D65629">
        <v>-229.27150290520001</v>
      </c>
    </row>
    <row r="65630" spans="2:4" x14ac:dyDescent="0.35">
      <c r="B65630">
        <v>-206.47291730000001</v>
      </c>
      <c r="C65630">
        <v>-244.67120507774601</v>
      </c>
      <c r="D65630">
        <v>-186.63725248226999</v>
      </c>
    </row>
    <row r="65631" spans="2:4" x14ac:dyDescent="0.35">
      <c r="B65631">
        <v>-247.9593496</v>
      </c>
      <c r="C65631">
        <v>-289.95341592409602</v>
      </c>
      <c r="D65631">
        <v>-307.200194980513</v>
      </c>
    </row>
    <row r="65632" spans="2:4" x14ac:dyDescent="0.35">
      <c r="B65632">
        <v>12.765636629999999</v>
      </c>
      <c r="C65632">
        <v>-52.951918145190199</v>
      </c>
      <c r="D65632">
        <v>-54.726428689210202</v>
      </c>
    </row>
    <row r="65633" spans="2:4" x14ac:dyDescent="0.35">
      <c r="B65633">
        <v>-24.91176471</v>
      </c>
      <c r="C65633">
        <v>-83.365354958342905</v>
      </c>
      <c r="D65633">
        <v>-14.423334327696599</v>
      </c>
    </row>
    <row r="65634" spans="2:4" x14ac:dyDescent="0.35">
      <c r="B65634">
        <v>-17.696629210000001</v>
      </c>
      <c r="C65634">
        <v>-54.328824588687297</v>
      </c>
      <c r="D65634">
        <v>-22.743355225356702</v>
      </c>
    </row>
    <row r="65635" spans="2:4" x14ac:dyDescent="0.35">
      <c r="B65635">
        <v>-5.14560409</v>
      </c>
      <c r="C65635">
        <v>-67.409985183768796</v>
      </c>
      <c r="D65635">
        <v>-71.848444472153801</v>
      </c>
    </row>
    <row r="65636" spans="2:4" x14ac:dyDescent="0.35">
      <c r="B65636">
        <v>-72.693691529999995</v>
      </c>
      <c r="C65636">
        <v>-121.935232769282</v>
      </c>
      <c r="D65636">
        <v>-136.42015708331999</v>
      </c>
    </row>
    <row r="65637" spans="2:4" x14ac:dyDescent="0.35">
      <c r="B65637">
        <v>-66.168572850000004</v>
      </c>
      <c r="C65637">
        <v>-116.66811160146</v>
      </c>
      <c r="D65637">
        <v>-75.413066976850004</v>
      </c>
    </row>
    <row r="65638" spans="2:4" x14ac:dyDescent="0.35">
      <c r="B65638">
        <v>-66.421207659999993</v>
      </c>
      <c r="C65638">
        <v>-116.872044027177</v>
      </c>
      <c r="D65638">
        <v>-130.42405834321701</v>
      </c>
    </row>
    <row r="65639" spans="2:4" x14ac:dyDescent="0.35">
      <c r="B65639">
        <v>74.02159039</v>
      </c>
      <c r="C65639">
        <v>-51.351259002939699</v>
      </c>
      <c r="D65639">
        <v>92.6839404270454</v>
      </c>
    </row>
    <row r="65640" spans="2:4" x14ac:dyDescent="0.35">
      <c r="B65640">
        <v>-103.09287260000001</v>
      </c>
      <c r="C65640">
        <v>-152.901976648984</v>
      </c>
      <c r="D65640">
        <v>-78.198155110593106</v>
      </c>
    </row>
    <row r="65641" spans="2:4" x14ac:dyDescent="0.35">
      <c r="B65641">
        <v>-128.86597939999999</v>
      </c>
      <c r="C65641">
        <v>-167.27785923056501</v>
      </c>
      <c r="D65641">
        <v>-70.866001590660503</v>
      </c>
    </row>
    <row r="65642" spans="2:4" x14ac:dyDescent="0.35">
      <c r="B65642">
        <v>-232.61111109999999</v>
      </c>
      <c r="C65642">
        <v>-251.02158838924399</v>
      </c>
      <c r="D65642">
        <v>-220.79541031126899</v>
      </c>
    </row>
    <row r="65643" spans="2:4" x14ac:dyDescent="0.35">
      <c r="B65643">
        <v>-450.55555559999999</v>
      </c>
      <c r="C65643">
        <v>-426.94771308559802</v>
      </c>
      <c r="D65643">
        <v>-472.17347342883699</v>
      </c>
    </row>
    <row r="65644" spans="2:4" x14ac:dyDescent="0.35">
      <c r="B65644">
        <v>-598.2142857</v>
      </c>
      <c r="C65644">
        <v>-546.13879492997705</v>
      </c>
      <c r="D65644">
        <v>-522.86216917010404</v>
      </c>
    </row>
    <row r="65645" spans="2:4" x14ac:dyDescent="0.35">
      <c r="B65645">
        <v>-558.8688525</v>
      </c>
      <c r="C65645">
        <v>-629.30937334127395</v>
      </c>
      <c r="D65645">
        <v>-471.03740035287598</v>
      </c>
    </row>
    <row r="65646" spans="2:4" x14ac:dyDescent="0.35">
      <c r="B65646">
        <v>-586.92982459999996</v>
      </c>
      <c r="C65646">
        <v>-802.46267031785203</v>
      </c>
      <c r="D65646">
        <v>-606.70826569580697</v>
      </c>
    </row>
    <row r="65647" spans="2:4" x14ac:dyDescent="0.35">
      <c r="B65647">
        <v>89.142055029999995</v>
      </c>
      <c r="C65647">
        <v>-211.88702314152599</v>
      </c>
      <c r="D65647">
        <v>94.446269717136204</v>
      </c>
    </row>
    <row r="65648" spans="2:4" x14ac:dyDescent="0.35">
      <c r="B65648">
        <v>157.19970140000001</v>
      </c>
      <c r="C65648">
        <v>63.6361800462942</v>
      </c>
      <c r="D65648">
        <v>68.6490005934523</v>
      </c>
    </row>
    <row r="65649" spans="2:4" x14ac:dyDescent="0.35">
      <c r="B65649">
        <v>58.596380089999997</v>
      </c>
      <c r="C65649">
        <v>-15.9570525082726</v>
      </c>
      <c r="D65649">
        <v>67.013480234399793</v>
      </c>
    </row>
    <row r="65650" spans="2:4" x14ac:dyDescent="0.35">
      <c r="B65650">
        <v>-21.961130740000002</v>
      </c>
      <c r="C65650">
        <v>-80.983584470024198</v>
      </c>
      <c r="D65650">
        <v>-35.197830951220503</v>
      </c>
    </row>
    <row r="65651" spans="2:4" x14ac:dyDescent="0.35">
      <c r="B65651">
        <v>-342.16593410000002</v>
      </c>
      <c r="C65651">
        <v>-339.45492578400598</v>
      </c>
      <c r="D65651">
        <v>-313.566732308734</v>
      </c>
    </row>
    <row r="65652" spans="2:4" x14ac:dyDescent="0.35">
      <c r="B65652">
        <v>-341.36353339999999</v>
      </c>
      <c r="C65652">
        <v>-338.80722447708098</v>
      </c>
      <c r="D65652">
        <v>-251.75463318097999</v>
      </c>
    </row>
    <row r="65653" spans="2:4" x14ac:dyDescent="0.35">
      <c r="B65653">
        <v>-362.95589480000001</v>
      </c>
      <c r="C65653">
        <v>-415.47150636047098</v>
      </c>
      <c r="D65653">
        <v>-449.26207690395802</v>
      </c>
    </row>
    <row r="65654" spans="2:4" x14ac:dyDescent="0.35">
      <c r="B65654">
        <v>-323.70348840000003</v>
      </c>
      <c r="C65654">
        <v>-481.73623209175599</v>
      </c>
      <c r="D65654">
        <v>-335.58093666989799</v>
      </c>
    </row>
    <row r="65655" spans="2:4" x14ac:dyDescent="0.35">
      <c r="B65655">
        <v>-236.87712379999999</v>
      </c>
      <c r="C65655">
        <v>-375.943191925772</v>
      </c>
      <c r="D65655">
        <v>-242.08750006001</v>
      </c>
    </row>
    <row r="65656" spans="2:4" x14ac:dyDescent="0.35">
      <c r="B65656">
        <v>-90.961403509999997</v>
      </c>
      <c r="C65656">
        <v>-198.15311062902401</v>
      </c>
      <c r="D65656">
        <v>-113.25156248855301</v>
      </c>
    </row>
    <row r="65657" spans="2:4" x14ac:dyDescent="0.35">
      <c r="B65657">
        <v>-261.89291259999999</v>
      </c>
      <c r="C65657">
        <v>-305.16182197529997</v>
      </c>
      <c r="D65657">
        <v>-317.28267163140401</v>
      </c>
    </row>
    <row r="65658" spans="2:4" x14ac:dyDescent="0.35">
      <c r="B65658">
        <v>-267.98999470000001</v>
      </c>
      <c r="C65658">
        <v>-311.81674665703702</v>
      </c>
      <c r="D65658">
        <v>-323.20098831776397</v>
      </c>
    </row>
    <row r="65659" spans="2:4" x14ac:dyDescent="0.35">
      <c r="B65659">
        <v>-30.836561419999999</v>
      </c>
      <c r="C65659">
        <v>50.915194786587101</v>
      </c>
      <c r="D65659">
        <v>-38.162088981729198</v>
      </c>
    </row>
    <row r="65660" spans="2:4" x14ac:dyDescent="0.35">
      <c r="B65660">
        <v>-290.31428570000003</v>
      </c>
      <c r="C65660">
        <v>-231.646733567643</v>
      </c>
      <c r="D65660">
        <v>-408.88054340189501</v>
      </c>
    </row>
    <row r="65661" spans="2:4" x14ac:dyDescent="0.35">
      <c r="B65661">
        <v>-261.49355430000003</v>
      </c>
      <c r="C65661">
        <v>-200.26198426255601</v>
      </c>
      <c r="D65661">
        <v>-239.714851619451</v>
      </c>
    </row>
    <row r="65662" spans="2:4" x14ac:dyDescent="0.35">
      <c r="B65662">
        <v>-311.91803279999999</v>
      </c>
      <c r="C65662">
        <v>-212.32127680932601</v>
      </c>
      <c r="D65662">
        <v>-325.66996713325199</v>
      </c>
    </row>
    <row r="65663" spans="2:4" x14ac:dyDescent="0.35">
      <c r="B65663">
        <v>-359.93333330000002</v>
      </c>
      <c r="C65663">
        <v>-283.21614148161098</v>
      </c>
      <c r="D65663">
        <v>-436.085173150434</v>
      </c>
    </row>
    <row r="65664" spans="2:4" x14ac:dyDescent="0.35">
      <c r="B65664">
        <v>-194.32421880000001</v>
      </c>
      <c r="C65664">
        <v>-231.410970609554</v>
      </c>
      <c r="D65664">
        <v>-232.75722619361099</v>
      </c>
    </row>
    <row r="65665" spans="2:4" x14ac:dyDescent="0.35">
      <c r="B65665">
        <v>-352.21759259999999</v>
      </c>
      <c r="C65665">
        <v>-271.82382136502702</v>
      </c>
      <c r="D65665">
        <v>-324.87861782541</v>
      </c>
    </row>
    <row r="65666" spans="2:4" x14ac:dyDescent="0.35">
      <c r="B65666">
        <v>-231.39342160000001</v>
      </c>
      <c r="C65666">
        <v>-31.919246991061101</v>
      </c>
      <c r="D65666">
        <v>-210.274782901739</v>
      </c>
    </row>
    <row r="65667" spans="2:4" x14ac:dyDescent="0.35">
      <c r="B65667">
        <v>14.279175009999999</v>
      </c>
      <c r="C65667">
        <v>-51.7301803773328</v>
      </c>
      <c r="D65667">
        <v>23.357320966910301</v>
      </c>
    </row>
    <row r="65668" spans="2:4" x14ac:dyDescent="0.35">
      <c r="B65668">
        <v>-32.25298635</v>
      </c>
      <c r="C65668">
        <v>-71.131274623988702</v>
      </c>
      <c r="D65668">
        <v>-13.6830801168182</v>
      </c>
    </row>
    <row r="65669" spans="2:4" x14ac:dyDescent="0.35">
      <c r="B65669">
        <v>-45.521545979999999</v>
      </c>
      <c r="C65669">
        <v>-86.447213274714997</v>
      </c>
      <c r="D65669">
        <v>11.319801342553101</v>
      </c>
    </row>
    <row r="65670" spans="2:4" x14ac:dyDescent="0.35">
      <c r="B65670">
        <v>-65.494551119999997</v>
      </c>
      <c r="C65670">
        <v>-109.502118065462</v>
      </c>
      <c r="D65670">
        <v>-92.615819971593595</v>
      </c>
    </row>
    <row r="65671" spans="2:4" x14ac:dyDescent="0.35">
      <c r="B65671">
        <v>-533.75406280000004</v>
      </c>
      <c r="C65671">
        <v>-650.01556842920604</v>
      </c>
      <c r="D65671">
        <v>-668.64825877781504</v>
      </c>
    </row>
    <row r="65672" spans="2:4" x14ac:dyDescent="0.35">
      <c r="B65672">
        <v>-459.078259</v>
      </c>
      <c r="C65672">
        <v>-377.33147694978402</v>
      </c>
      <c r="D65672">
        <v>-505.77940771504802</v>
      </c>
    </row>
    <row r="65673" spans="2:4" x14ac:dyDescent="0.35">
      <c r="B65673">
        <v>-229.5846809</v>
      </c>
      <c r="C65673">
        <v>-298.91187346707198</v>
      </c>
      <c r="D65673">
        <v>-208.55916993366299</v>
      </c>
    </row>
    <row r="65674" spans="2:4" x14ac:dyDescent="0.35">
      <c r="B65674">
        <v>-158.31338479999999</v>
      </c>
      <c r="C65674">
        <v>-130.15255078734901</v>
      </c>
      <c r="D65674">
        <v>-140.957097894063</v>
      </c>
    </row>
    <row r="65675" spans="2:4" x14ac:dyDescent="0.35">
      <c r="B65675">
        <v>-606.97081009999999</v>
      </c>
      <c r="C65675">
        <v>-618.05124814285205</v>
      </c>
      <c r="D65675">
        <v>-640.59929066237896</v>
      </c>
    </row>
    <row r="65676" spans="2:4" x14ac:dyDescent="0.35">
      <c r="B65676">
        <v>-681.76581069999997</v>
      </c>
      <c r="C65676">
        <v>-613.58210688832401</v>
      </c>
      <c r="D65676">
        <v>-843.10636724899905</v>
      </c>
    </row>
    <row r="65677" spans="2:4" x14ac:dyDescent="0.35">
      <c r="B65677">
        <v>-688.53661369999998</v>
      </c>
      <c r="C65677">
        <v>-619.04755009230598</v>
      </c>
      <c r="D65677">
        <v>-643.88308302887799</v>
      </c>
    </row>
    <row r="65678" spans="2:4" x14ac:dyDescent="0.35">
      <c r="B65678">
        <v>-703.80793470000003</v>
      </c>
      <c r="C65678">
        <v>-631.37464137129496</v>
      </c>
      <c r="D65678">
        <v>-567.82055532774405</v>
      </c>
    </row>
    <row r="65679" spans="2:4" x14ac:dyDescent="0.35">
      <c r="B65679">
        <v>-696.48506150000003</v>
      </c>
      <c r="C65679">
        <v>-625.463569420412</v>
      </c>
      <c r="D65679">
        <v>-619.81923085918299</v>
      </c>
    </row>
    <row r="65680" spans="2:4" x14ac:dyDescent="0.35">
      <c r="B65680">
        <v>-688.96684830000004</v>
      </c>
      <c r="C65680">
        <v>-619.39483998030005</v>
      </c>
      <c r="D65680">
        <v>-644.29117015144698</v>
      </c>
    </row>
    <row r="65681" spans="2:4" x14ac:dyDescent="0.35">
      <c r="B65681">
        <v>-675.50029189999998</v>
      </c>
      <c r="C65681">
        <v>-608.52455316976</v>
      </c>
      <c r="D65681">
        <v>-545.70813893299805</v>
      </c>
    </row>
    <row r="81921" spans="2:4" x14ac:dyDescent="0.35">
      <c r="B81921" t="s">
        <v>0</v>
      </c>
      <c r="C81921" t="s">
        <v>0</v>
      </c>
      <c r="D81921" t="s">
        <v>0</v>
      </c>
    </row>
    <row r="81922" spans="2:4" x14ac:dyDescent="0.35">
      <c r="B81922">
        <v>-403.9565217</v>
      </c>
      <c r="C81922">
        <v>-460.22344239954498</v>
      </c>
      <c r="D81922">
        <v>-352.21854795469699</v>
      </c>
    </row>
    <row r="81923" spans="2:4" x14ac:dyDescent="0.35">
      <c r="B81923">
        <v>-388.03125</v>
      </c>
      <c r="C81923">
        <v>-442.84110783161202</v>
      </c>
      <c r="D81923">
        <v>-503.950370525788</v>
      </c>
    </row>
    <row r="81924" spans="2:4" x14ac:dyDescent="0.35">
      <c r="B81924">
        <v>-448.5648855</v>
      </c>
      <c r="C81924">
        <v>-508.91322557209702</v>
      </c>
      <c r="D81924">
        <v>-388.46340105603099</v>
      </c>
    </row>
    <row r="81925" spans="2:4" x14ac:dyDescent="0.35">
      <c r="B81925">
        <v>-506.2288557</v>
      </c>
      <c r="C81925">
        <v>-466.76991594565601</v>
      </c>
      <c r="D81925">
        <v>-440.25088521311199</v>
      </c>
    </row>
    <row r="81926" spans="2:4" x14ac:dyDescent="0.35">
      <c r="B81926">
        <v>-469.24427480000003</v>
      </c>
      <c r="C81926">
        <v>-444.61440994729998</v>
      </c>
      <c r="D81926">
        <v>-360.61316968341202</v>
      </c>
    </row>
    <row r="81927" spans="2:4" x14ac:dyDescent="0.35">
      <c r="B81927">
        <v>-468.46783629999999</v>
      </c>
      <c r="C81927">
        <v>-443.468008986943</v>
      </c>
      <c r="D81927">
        <v>-359.95223480143602</v>
      </c>
    </row>
    <row r="81928" spans="2:4" x14ac:dyDescent="0.35">
      <c r="B81928">
        <v>-468.77777780000002</v>
      </c>
      <c r="C81928">
        <v>-443.92563213580701</v>
      </c>
      <c r="D81928">
        <v>-360.21606840969599</v>
      </c>
    </row>
    <row r="81929" spans="2:4" x14ac:dyDescent="0.35">
      <c r="B81929">
        <v>16.836429169999999</v>
      </c>
      <c r="C81929">
        <v>-66.807525285645696</v>
      </c>
      <c r="D81929">
        <v>31.1077480161205</v>
      </c>
    </row>
    <row r="81930" spans="2:4" x14ac:dyDescent="0.35">
      <c r="B81930">
        <v>3.7141808570000001</v>
      </c>
      <c r="C81930">
        <v>-15.2531690427308</v>
      </c>
      <c r="D81930">
        <v>-63.379048993128002</v>
      </c>
    </row>
    <row r="81931" spans="2:4" x14ac:dyDescent="0.35">
      <c r="B81931">
        <v>38.296437660000002</v>
      </c>
      <c r="C81931">
        <v>22.493168556697398</v>
      </c>
      <c r="D81931">
        <v>32.218984969870696</v>
      </c>
    </row>
    <row r="81932" spans="2:4" x14ac:dyDescent="0.35">
      <c r="B81932">
        <v>-869.23566670000002</v>
      </c>
      <c r="C81932">
        <v>-301.57154017374899</v>
      </c>
      <c r="D81932">
        <v>-701.10602800453205</v>
      </c>
    </row>
    <row r="81933" spans="2:4" x14ac:dyDescent="0.35">
      <c r="B81933">
        <v>-865.37656900000002</v>
      </c>
      <c r="C81933">
        <v>-295.06050753434801</v>
      </c>
      <c r="D81933">
        <v>-894.17498295234202</v>
      </c>
    </row>
    <row r="81934" spans="2:4" x14ac:dyDescent="0.35">
      <c r="B81934">
        <v>-902.07709499999999</v>
      </c>
      <c r="C81934">
        <v>-356.98168736423497</v>
      </c>
      <c r="D81934">
        <v>-722.697961876759</v>
      </c>
    </row>
    <row r="81935" spans="2:4" x14ac:dyDescent="0.35">
      <c r="B81935">
        <v>-811.31073449999997</v>
      </c>
      <c r="C81935">
        <v>-203.840453167215</v>
      </c>
      <c r="D81935">
        <v>-664.66212706879605</v>
      </c>
    </row>
    <row r="81936" spans="2:4" x14ac:dyDescent="0.35">
      <c r="B81936">
        <v>-765.49598390000006</v>
      </c>
      <c r="C81936">
        <v>-126.541673862794</v>
      </c>
      <c r="D81936">
        <v>-616.00800339265299</v>
      </c>
    </row>
    <row r="81937" spans="2:4" x14ac:dyDescent="0.35">
      <c r="B81937">
        <v>-367.40854330000002</v>
      </c>
      <c r="C81937">
        <v>-503.18019428248101</v>
      </c>
      <c r="D81937">
        <v>-305.043112966195</v>
      </c>
    </row>
    <row r="81938" spans="2:4" x14ac:dyDescent="0.35">
      <c r="B81938">
        <v>-509.89405679999999</v>
      </c>
      <c r="C81938">
        <v>-474.84612756818501</v>
      </c>
      <c r="D81938">
        <v>-497.26347852686803</v>
      </c>
    </row>
    <row r="81939" spans="2:4" x14ac:dyDescent="0.35">
      <c r="B81939">
        <v>-13.098360660000001</v>
      </c>
      <c r="C81939">
        <v>-10.8098408454766</v>
      </c>
      <c r="D81939">
        <v>27.681239115294801</v>
      </c>
    </row>
    <row r="81940" spans="2:4" x14ac:dyDescent="0.35">
      <c r="B81940">
        <v>-150.3846154</v>
      </c>
      <c r="C81940">
        <v>-183.45113763183599</v>
      </c>
      <c r="D81940">
        <v>-103.526799503259</v>
      </c>
    </row>
    <row r="81941" spans="2:4" x14ac:dyDescent="0.35">
      <c r="B81941">
        <v>-266.01608579999998</v>
      </c>
      <c r="C81941">
        <v>-340.96474857197302</v>
      </c>
      <c r="D81941">
        <v>-230.16701277781101</v>
      </c>
    </row>
    <row r="81942" spans="2:4" x14ac:dyDescent="0.35">
      <c r="B81942">
        <v>-133.47226169999999</v>
      </c>
      <c r="C81942">
        <v>-60.851390313459802</v>
      </c>
      <c r="D81942">
        <v>-165.76767897481801</v>
      </c>
    </row>
    <row r="81943" spans="2:4" x14ac:dyDescent="0.35">
      <c r="B81943">
        <v>-143.83966369999999</v>
      </c>
      <c r="C81943">
        <v>-72.141117366222403</v>
      </c>
      <c r="D81943">
        <v>-252.58159675026101</v>
      </c>
    </row>
    <row r="81944" spans="2:4" x14ac:dyDescent="0.35">
      <c r="B81944">
        <v>-63.064769380000001</v>
      </c>
      <c r="C81944">
        <v>-106.697412088848</v>
      </c>
      <c r="D81944">
        <v>-7.8936331707806699</v>
      </c>
    </row>
    <row r="81945" spans="2:4" x14ac:dyDescent="0.35">
      <c r="B81945">
        <v>-715.41509429999996</v>
      </c>
      <c r="C81945">
        <v>-462.24708583799702</v>
      </c>
      <c r="D81945">
        <v>-669.37778905459402</v>
      </c>
    </row>
    <row r="81946" spans="2:4" x14ac:dyDescent="0.35">
      <c r="B81946">
        <v>-30.082174460000001</v>
      </c>
      <c r="C81946">
        <v>-52.141701077284097</v>
      </c>
      <c r="D81946">
        <v>-19.413556826980098</v>
      </c>
    </row>
    <row r="81947" spans="2:4" x14ac:dyDescent="0.35">
      <c r="B81947">
        <v>6.9860935519999998</v>
      </c>
      <c r="C81947">
        <v>-11.6818948344707</v>
      </c>
      <c r="D81947">
        <v>20.5010421402398</v>
      </c>
    </row>
    <row r="81948" spans="2:4" x14ac:dyDescent="0.35">
      <c r="B81948">
        <v>-72.626024419999993</v>
      </c>
      <c r="C81948">
        <v>-59.731723880980397</v>
      </c>
      <c r="D81948">
        <v>-59.681140236787698</v>
      </c>
    </row>
    <row r="81949" spans="2:4" x14ac:dyDescent="0.35">
      <c r="B81949">
        <v>-30.69228936</v>
      </c>
      <c r="C81949">
        <v>-52.807638230823301</v>
      </c>
      <c r="D81949">
        <v>-38.2815372087029</v>
      </c>
    </row>
    <row r="81950" spans="2:4" x14ac:dyDescent="0.35">
      <c r="B81950">
        <v>4.1415617239999998</v>
      </c>
      <c r="C81950">
        <v>-82.275506796450898</v>
      </c>
      <c r="D81950">
        <v>-62.970500143973297</v>
      </c>
    </row>
    <row r="81951" spans="2:4" x14ac:dyDescent="0.35">
      <c r="B81951">
        <v>20.749402409999998</v>
      </c>
      <c r="C81951">
        <v>-230.400829461901</v>
      </c>
      <c r="D81951">
        <v>31.301197315221099</v>
      </c>
    </row>
    <row r="81952" spans="2:4" x14ac:dyDescent="0.35">
      <c r="B81952">
        <v>7.6695059629999998</v>
      </c>
      <c r="C81952">
        <v>-255.77106576925399</v>
      </c>
      <c r="D81952">
        <v>8.5928959678667507</v>
      </c>
    </row>
    <row r="81953" spans="2:4" x14ac:dyDescent="0.35">
      <c r="B81953">
        <v>10.24067717</v>
      </c>
      <c r="C81953">
        <v>-8.1295353681994698</v>
      </c>
      <c r="D81953">
        <v>-88.166825207175805</v>
      </c>
    </row>
    <row r="81954" spans="2:4" x14ac:dyDescent="0.35">
      <c r="B81954">
        <v>-537.12789929999997</v>
      </c>
      <c r="C81954">
        <v>-653.91000289502801</v>
      </c>
      <c r="D81954">
        <v>-468.00106448837698</v>
      </c>
    </row>
    <row r="81955" spans="2:4" x14ac:dyDescent="0.35">
      <c r="B81955">
        <v>-743.10188679999999</v>
      </c>
      <c r="C81955">
        <v>-327.921752042013</v>
      </c>
      <c r="D81955">
        <v>-612.34544505421798</v>
      </c>
    </row>
    <row r="81956" spans="2:4" x14ac:dyDescent="0.35">
      <c r="B81956">
        <v>-588.73195880000003</v>
      </c>
      <c r="C81956">
        <v>-661.90477732754005</v>
      </c>
      <c r="D81956">
        <v>-514.34614774982697</v>
      </c>
    </row>
    <row r="81957" spans="2:4" x14ac:dyDescent="0.35">
      <c r="B81957">
        <v>-558.46006390000002</v>
      </c>
      <c r="C81957">
        <v>-628.86322234603801</v>
      </c>
      <c r="D81957">
        <v>-550.45326918672401</v>
      </c>
    </row>
    <row r="81958" spans="2:4" x14ac:dyDescent="0.35">
      <c r="B81958">
        <v>-576.25129530000004</v>
      </c>
      <c r="C81958">
        <v>-528.41011173014499</v>
      </c>
      <c r="D81958">
        <v>-701.67134651902302</v>
      </c>
    </row>
    <row r="81959" spans="2:4" x14ac:dyDescent="0.35">
      <c r="B81959">
        <v>-573.72446560000003</v>
      </c>
      <c r="C81959">
        <v>-645.52423394832704</v>
      </c>
      <c r="D81959">
        <v>-500.86809769247202</v>
      </c>
    </row>
    <row r="81960" spans="2:4" x14ac:dyDescent="0.35">
      <c r="B81960">
        <v>-592.16886539999996</v>
      </c>
      <c r="C81960">
        <v>-541.25890149458905</v>
      </c>
      <c r="D81960">
        <v>-496.578774402318</v>
      </c>
    </row>
    <row r="81961" spans="2:4" x14ac:dyDescent="0.35">
      <c r="B81961">
        <v>-541.13479259999997</v>
      </c>
      <c r="C81961">
        <v>-500.06383711422899</v>
      </c>
      <c r="D81961">
        <v>-484.07100591913502</v>
      </c>
    </row>
    <row r="81962" spans="2:4" x14ac:dyDescent="0.35">
      <c r="B81962">
        <v>-489.26582280000002</v>
      </c>
      <c r="C81962">
        <v>-458.19488550334302</v>
      </c>
      <c r="D81962">
        <v>-400.23157977904498</v>
      </c>
    </row>
    <row r="81963" spans="2:4" x14ac:dyDescent="0.35">
      <c r="B81963">
        <v>-493.4786325</v>
      </c>
      <c r="C81963">
        <v>-603.525488391115</v>
      </c>
      <c r="D81963">
        <v>-649.25830642042899</v>
      </c>
    </row>
    <row r="81964" spans="2:4" x14ac:dyDescent="0.35">
      <c r="B81964">
        <v>-133.49820199999999</v>
      </c>
      <c r="C81964">
        <v>-94.129621059421197</v>
      </c>
      <c r="D81964">
        <v>-165.799724082647</v>
      </c>
    </row>
    <row r="81965" spans="2:4" x14ac:dyDescent="0.35">
      <c r="B81965">
        <v>-153.07773890000001</v>
      </c>
      <c r="C81965">
        <v>-100.59672525512001</v>
      </c>
      <c r="D81965">
        <v>-137.61920864266301</v>
      </c>
    </row>
    <row r="81966" spans="2:4" x14ac:dyDescent="0.35">
      <c r="B81966">
        <v>-194.6469093</v>
      </c>
      <c r="C81966">
        <v>-220.376642946375</v>
      </c>
      <c r="D81966">
        <v>-306.79657768980002</v>
      </c>
    </row>
    <row r="81967" spans="2:4" x14ac:dyDescent="0.35">
      <c r="B81967">
        <v>-178.6493687</v>
      </c>
      <c r="C81967">
        <v>-173.08770191950299</v>
      </c>
      <c r="D81967">
        <v>-221.57757071929399</v>
      </c>
    </row>
    <row r="81968" spans="2:4" x14ac:dyDescent="0.35">
      <c r="B81968">
        <v>-92.425434080000002</v>
      </c>
      <c r="C81968">
        <v>-137.86281464156701</v>
      </c>
      <c r="D81968">
        <v>-96.601526346957598</v>
      </c>
    </row>
    <row r="81969" spans="2:4" x14ac:dyDescent="0.35">
      <c r="B81969">
        <v>-110.4699059</v>
      </c>
      <c r="C81969">
        <v>-152.42843287876801</v>
      </c>
      <c r="D81969">
        <v>-104.33621778543601</v>
      </c>
    </row>
    <row r="81970" spans="2:4" x14ac:dyDescent="0.35">
      <c r="B81970">
        <v>-120.1903614</v>
      </c>
      <c r="C81970">
        <v>-172.637661080974</v>
      </c>
      <c r="D81970">
        <v>-134.86197890154401</v>
      </c>
    </row>
    <row r="81971" spans="2:4" x14ac:dyDescent="0.35">
      <c r="B81971">
        <v>-89.435024319999997</v>
      </c>
      <c r="C81971">
        <v>-116.925007791526</v>
      </c>
      <c r="D81971">
        <v>-92.480711371601501</v>
      </c>
    </row>
    <row r="81972" spans="2:4" x14ac:dyDescent="0.35">
      <c r="B81972">
        <v>-78.954277289999993</v>
      </c>
      <c r="C81972">
        <v>-183.52310428070001</v>
      </c>
      <c r="D81972">
        <v>-87.601122410328202</v>
      </c>
    </row>
    <row r="81973" spans="2:4" x14ac:dyDescent="0.35">
      <c r="B81973">
        <v>-115.37044969999999</v>
      </c>
      <c r="C81973">
        <v>-227.89416278468099</v>
      </c>
      <c r="D81973">
        <v>-111.25079757522199</v>
      </c>
    </row>
    <row r="81974" spans="2:4" x14ac:dyDescent="0.35">
      <c r="B81974">
        <v>-379.40506329999999</v>
      </c>
      <c r="C81974">
        <v>-311.85330661126397</v>
      </c>
      <c r="D81974">
        <v>-342.74831003336101</v>
      </c>
    </row>
    <row r="81975" spans="2:4" x14ac:dyDescent="0.35">
      <c r="B81975">
        <v>-885.95510200000001</v>
      </c>
      <c r="C81975">
        <v>-410.55651822833102</v>
      </c>
      <c r="D81975">
        <v>-715.33844315701299</v>
      </c>
    </row>
    <row r="81976" spans="2:4" x14ac:dyDescent="0.35">
      <c r="B81976">
        <v>-250.95283019999999</v>
      </c>
      <c r="C81976">
        <v>-206.28684264745601</v>
      </c>
      <c r="D81976">
        <v>-230.50415179048301</v>
      </c>
    </row>
    <row r="81977" spans="2:4" x14ac:dyDescent="0.35">
      <c r="B81977">
        <v>-733.33563360000005</v>
      </c>
      <c r="C81977">
        <v>-602.72564538668996</v>
      </c>
      <c r="D81977">
        <v>-652.02001996936895</v>
      </c>
    </row>
    <row r="81978" spans="2:4" x14ac:dyDescent="0.35">
      <c r="B81978">
        <v>-781.32181430000003</v>
      </c>
      <c r="C81978">
        <v>-642.16236283415299</v>
      </c>
      <c r="D81978">
        <v>-794.53267332884002</v>
      </c>
    </row>
    <row r="81979" spans="2:4" x14ac:dyDescent="0.35">
      <c r="B81979">
        <v>50.484523729999999</v>
      </c>
      <c r="C81979">
        <v>-22.504992972191499</v>
      </c>
      <c r="D81979">
        <v>-3.65904434762126</v>
      </c>
    </row>
    <row r="81980" spans="2:4" x14ac:dyDescent="0.35">
      <c r="B81980">
        <v>36.389755950000001</v>
      </c>
      <c r="C81980">
        <v>29.861198158938599</v>
      </c>
      <c r="D81980">
        <v>-60.263883045958899</v>
      </c>
    </row>
    <row r="81981" spans="2:4" x14ac:dyDescent="0.35">
      <c r="B81981">
        <v>31.153567670000001</v>
      </c>
      <c r="C81981">
        <v>-38.109062908276201</v>
      </c>
      <c r="D81981">
        <v>24.919590438674302</v>
      </c>
    </row>
    <row r="81982" spans="2:4" x14ac:dyDescent="0.35">
      <c r="B81982">
        <v>33.390115420000001</v>
      </c>
      <c r="C81982">
        <v>-36.303709139467301</v>
      </c>
      <c r="D81982">
        <v>-16.770578230129502</v>
      </c>
    </row>
    <row r="81983" spans="2:4" x14ac:dyDescent="0.35">
      <c r="B81983">
        <v>2.243957757</v>
      </c>
      <c r="C81983">
        <v>-61.4450839391912</v>
      </c>
      <c r="D81983">
        <v>16.403887459884199</v>
      </c>
    </row>
    <row r="81984" spans="2:4" x14ac:dyDescent="0.35">
      <c r="B81984">
        <v>-3.0438525009999999</v>
      </c>
      <c r="C81984">
        <v>-37.4150793400349</v>
      </c>
      <c r="D81984">
        <v>-102.34237095992999</v>
      </c>
    </row>
    <row r="81985" spans="2:4" x14ac:dyDescent="0.35">
      <c r="B81985">
        <v>49.632678130000002</v>
      </c>
      <c r="C81985">
        <v>-23.1926074895737</v>
      </c>
      <c r="D81985">
        <v>-4.3124153521022404</v>
      </c>
    </row>
    <row r="81986" spans="2:4" x14ac:dyDescent="0.35">
      <c r="B81986">
        <v>-2.984330484</v>
      </c>
      <c r="C81986">
        <v>-90.958004618791406</v>
      </c>
      <c r="D81986">
        <v>-9.9663950635475906</v>
      </c>
    </row>
    <row r="81987" spans="2:4" x14ac:dyDescent="0.35">
      <c r="B81987">
        <v>21.61463809</v>
      </c>
      <c r="C81987">
        <v>-60.985548320757303</v>
      </c>
      <c r="D81987">
        <v>7.6708317443455396</v>
      </c>
    </row>
    <row r="81988" spans="2:4" x14ac:dyDescent="0.35">
      <c r="B81988">
        <v>-1.493871095</v>
      </c>
      <c r="C81988">
        <v>-20.937728607712302</v>
      </c>
      <c r="D81988">
        <v>37.559566504144101</v>
      </c>
    </row>
    <row r="81989" spans="2:4" x14ac:dyDescent="0.35">
      <c r="B81989">
        <v>3.2243258749999999</v>
      </c>
      <c r="C81989">
        <v>-83.393106711851701</v>
      </c>
      <c r="D81989">
        <v>35.205139944422903</v>
      </c>
    </row>
    <row r="81990" spans="2:4" x14ac:dyDescent="0.35">
      <c r="B81990">
        <v>12.17566688</v>
      </c>
      <c r="C81990">
        <v>266.20502372909698</v>
      </c>
      <c r="D81990">
        <v>-86.102052165664006</v>
      </c>
    </row>
    <row r="81991" spans="2:4" x14ac:dyDescent="0.35">
      <c r="B81991">
        <v>15.632044199999999</v>
      </c>
      <c r="C81991">
        <v>-2.2448885976650899</v>
      </c>
      <c r="D81991">
        <v>52.303144199375303</v>
      </c>
    </row>
    <row r="81992" spans="2:4" x14ac:dyDescent="0.35">
      <c r="B81992">
        <v>-110.230694</v>
      </c>
      <c r="C81992">
        <v>-51.749543863432102</v>
      </c>
      <c r="D81992">
        <v>-95.3498304795433</v>
      </c>
    </row>
    <row r="81993" spans="2:4" x14ac:dyDescent="0.35">
      <c r="B81993">
        <v>-164.6018182</v>
      </c>
      <c r="C81993">
        <v>-196.124055891235</v>
      </c>
      <c r="D81993">
        <v>-224.27852687941001</v>
      </c>
    </row>
    <row r="81994" spans="2:4" x14ac:dyDescent="0.35">
      <c r="B81994">
        <v>-140.2208995</v>
      </c>
      <c r="C81994">
        <v>-176.44362224270299</v>
      </c>
      <c r="D81994">
        <v>-138.00941751170399</v>
      </c>
    </row>
    <row r="81995" spans="2:4" x14ac:dyDescent="0.35">
      <c r="B81995">
        <v>-7.0005452559999997</v>
      </c>
      <c r="C81995">
        <v>-284.22562203024899</v>
      </c>
      <c r="D81995">
        <v>-2.76903160568849</v>
      </c>
    </row>
    <row r="81996" spans="2:4" x14ac:dyDescent="0.35">
      <c r="B81996">
        <v>-8.5506072870000001</v>
      </c>
      <c r="C81996">
        <v>-97.740199851720106</v>
      </c>
      <c r="D81996">
        <v>-4.6721338925212299</v>
      </c>
    </row>
    <row r="81997" spans="2:4" x14ac:dyDescent="0.35">
      <c r="B81997">
        <v>-435.1303704</v>
      </c>
      <c r="C81997">
        <v>-617.50360721672405</v>
      </c>
      <c r="D81997">
        <v>-451.58234365154999</v>
      </c>
    </row>
    <row r="81998" spans="2:4" x14ac:dyDescent="0.35">
      <c r="B81998">
        <v>-441.62736539999997</v>
      </c>
      <c r="C81998">
        <v>-396.42123689432799</v>
      </c>
      <c r="D81998">
        <v>-462.55975227172303</v>
      </c>
    </row>
    <row r="81999" spans="2:4" x14ac:dyDescent="0.35">
      <c r="B81999">
        <v>-397.09561129999997</v>
      </c>
      <c r="C81999">
        <v>-347.92774185651399</v>
      </c>
      <c r="D81999">
        <v>-522.82386116062298</v>
      </c>
    </row>
    <row r="82000" spans="2:4" x14ac:dyDescent="0.35">
      <c r="B82000">
        <v>-317.95107910000002</v>
      </c>
      <c r="C82000">
        <v>-221.22911236682799</v>
      </c>
      <c r="D82000">
        <v>-384.54113118630102</v>
      </c>
    </row>
    <row r="82001" spans="2:4" x14ac:dyDescent="0.35">
      <c r="B82001">
        <v>-43.059894300000003</v>
      </c>
      <c r="C82001">
        <v>-98.014640978133698</v>
      </c>
      <c r="D82001">
        <v>2.1764698906393898</v>
      </c>
    </row>
    <row r="82002" spans="2:4" x14ac:dyDescent="0.35">
      <c r="B82002">
        <v>-87.018229169999998</v>
      </c>
      <c r="C82002">
        <v>-114.287082572849</v>
      </c>
      <c r="D82002">
        <v>-34.127589160010203</v>
      </c>
    </row>
    <row r="82003" spans="2:4" x14ac:dyDescent="0.35">
      <c r="B82003">
        <v>-102.63175680000001</v>
      </c>
      <c r="C82003">
        <v>-146.10142844712001</v>
      </c>
      <c r="D82003">
        <v>-51.227615271416703</v>
      </c>
    </row>
    <row r="82004" spans="2:4" x14ac:dyDescent="0.35">
      <c r="B82004">
        <v>-100.28694400000001</v>
      </c>
      <c r="C82004">
        <v>-209.51575403666899</v>
      </c>
      <c r="D82004">
        <v>-109.401263977673</v>
      </c>
    </row>
    <row r="82005" spans="2:4" x14ac:dyDescent="0.35">
      <c r="B82005">
        <v>-97.226331360000003</v>
      </c>
      <c r="C82005">
        <v>-205.786575738887</v>
      </c>
      <c r="D82005">
        <v>-120.990993255931</v>
      </c>
    </row>
    <row r="82006" spans="2:4" x14ac:dyDescent="0.35">
      <c r="B82006">
        <v>-92.318975550000005</v>
      </c>
      <c r="C82006">
        <v>-120.072822241171</v>
      </c>
      <c r="D82006">
        <v>-96.454832743685898</v>
      </c>
    </row>
    <row r="82007" spans="2:4" x14ac:dyDescent="0.35">
      <c r="B82007">
        <v>-430.69142859999999</v>
      </c>
      <c r="C82007">
        <v>-384.51238752284598</v>
      </c>
      <c r="D82007">
        <v>-387.56338600783897</v>
      </c>
    </row>
    <row r="82008" spans="2:4" x14ac:dyDescent="0.35">
      <c r="B82008">
        <v>-498.5192308</v>
      </c>
      <c r="C82008">
        <v>-458.374411262043</v>
      </c>
      <c r="D82008">
        <v>-516.36028140191399</v>
      </c>
    </row>
    <row r="82009" spans="2:4" x14ac:dyDescent="0.35">
      <c r="B82009">
        <v>42.42178363</v>
      </c>
      <c r="C82009">
        <v>-29.013288120215002</v>
      </c>
      <c r="D82009">
        <v>25.852537831683001</v>
      </c>
    </row>
    <row r="82010" spans="2:4" x14ac:dyDescent="0.35">
      <c r="B82010">
        <v>-19.429874290000001</v>
      </c>
      <c r="C82010">
        <v>-301.71132169940898</v>
      </c>
      <c r="D82010">
        <v>-33.220547587639601</v>
      </c>
    </row>
    <row r="82011" spans="2:4" x14ac:dyDescent="0.35">
      <c r="B82011">
        <v>-170.87037040000001</v>
      </c>
      <c r="C82011">
        <v>-295.51769284431799</v>
      </c>
      <c r="D82011">
        <v>-230.27086961134</v>
      </c>
    </row>
    <row r="82012" spans="2:4" x14ac:dyDescent="0.35">
      <c r="B82012">
        <v>-162.55833939999999</v>
      </c>
      <c r="C82012">
        <v>-285.38993769635999</v>
      </c>
      <c r="D82012">
        <v>-193.756398069612</v>
      </c>
    </row>
    <row r="82013" spans="2:4" x14ac:dyDescent="0.35">
      <c r="B82013">
        <v>-188.7016782</v>
      </c>
      <c r="C82013">
        <v>-225.27399612196601</v>
      </c>
      <c r="D82013">
        <v>-229.27150290520001</v>
      </c>
    </row>
    <row r="82014" spans="2:4" x14ac:dyDescent="0.35">
      <c r="B82014">
        <v>-206.47291730000001</v>
      </c>
      <c r="C82014">
        <v>-244.67120507774601</v>
      </c>
      <c r="D82014">
        <v>-186.63725248226999</v>
      </c>
    </row>
    <row r="82015" spans="2:4" x14ac:dyDescent="0.35">
      <c r="B82015">
        <v>-247.9593496</v>
      </c>
      <c r="C82015">
        <v>-289.95341592409602</v>
      </c>
      <c r="D82015">
        <v>-307.200194980513</v>
      </c>
    </row>
    <row r="82016" spans="2:4" x14ac:dyDescent="0.35">
      <c r="B82016">
        <v>12.765636629999999</v>
      </c>
      <c r="C82016">
        <v>-52.951918145190199</v>
      </c>
      <c r="D82016">
        <v>-54.726428689210202</v>
      </c>
    </row>
    <row r="82017" spans="2:4" x14ac:dyDescent="0.35">
      <c r="B82017">
        <v>-24.91176471</v>
      </c>
      <c r="C82017">
        <v>-83.365354958342905</v>
      </c>
      <c r="D82017">
        <v>-14.423334327696599</v>
      </c>
    </row>
    <row r="82018" spans="2:4" x14ac:dyDescent="0.35">
      <c r="B82018">
        <v>-17.696629210000001</v>
      </c>
      <c r="C82018">
        <v>-54.328824588687297</v>
      </c>
      <c r="D82018">
        <v>-22.743355225356702</v>
      </c>
    </row>
    <row r="82019" spans="2:4" x14ac:dyDescent="0.35">
      <c r="B82019">
        <v>-5.14560409</v>
      </c>
      <c r="C82019">
        <v>-67.409985183768796</v>
      </c>
      <c r="D82019">
        <v>-71.848444472153801</v>
      </c>
    </row>
    <row r="82020" spans="2:4" x14ac:dyDescent="0.35">
      <c r="B82020">
        <v>-72.693691529999995</v>
      </c>
      <c r="C82020">
        <v>-121.935232769282</v>
      </c>
      <c r="D82020">
        <v>-136.42015708331999</v>
      </c>
    </row>
    <row r="82021" spans="2:4" x14ac:dyDescent="0.35">
      <c r="B82021">
        <v>-66.168572850000004</v>
      </c>
      <c r="C82021">
        <v>-116.66811160146</v>
      </c>
      <c r="D82021">
        <v>-75.413066976850004</v>
      </c>
    </row>
    <row r="82022" spans="2:4" x14ac:dyDescent="0.35">
      <c r="B82022">
        <v>-66.421207659999993</v>
      </c>
      <c r="C82022">
        <v>-116.872044027177</v>
      </c>
      <c r="D82022">
        <v>-130.42405834321701</v>
      </c>
    </row>
    <row r="82023" spans="2:4" x14ac:dyDescent="0.35">
      <c r="B82023">
        <v>74.02159039</v>
      </c>
      <c r="C82023">
        <v>-51.351259002939699</v>
      </c>
      <c r="D82023">
        <v>92.6839404270454</v>
      </c>
    </row>
    <row r="82024" spans="2:4" x14ac:dyDescent="0.35">
      <c r="B82024">
        <v>-103.09287260000001</v>
      </c>
      <c r="C82024">
        <v>-152.901976648984</v>
      </c>
      <c r="D82024">
        <v>-78.198155110593106</v>
      </c>
    </row>
    <row r="82025" spans="2:4" x14ac:dyDescent="0.35">
      <c r="B82025">
        <v>-128.86597939999999</v>
      </c>
      <c r="C82025">
        <v>-167.27785923056501</v>
      </c>
      <c r="D82025">
        <v>-70.866001590660503</v>
      </c>
    </row>
    <row r="82026" spans="2:4" x14ac:dyDescent="0.35">
      <c r="B82026">
        <v>-232.61111109999999</v>
      </c>
      <c r="C82026">
        <v>-251.02158838924399</v>
      </c>
      <c r="D82026">
        <v>-220.79541031126899</v>
      </c>
    </row>
    <row r="82027" spans="2:4" x14ac:dyDescent="0.35">
      <c r="B82027">
        <v>-450.55555559999999</v>
      </c>
      <c r="C82027">
        <v>-426.94771308559802</v>
      </c>
      <c r="D82027">
        <v>-472.17347342883699</v>
      </c>
    </row>
    <row r="82028" spans="2:4" x14ac:dyDescent="0.35">
      <c r="B82028">
        <v>-598.2142857</v>
      </c>
      <c r="C82028">
        <v>-546.13879492997705</v>
      </c>
      <c r="D82028">
        <v>-522.86216917010404</v>
      </c>
    </row>
    <row r="82029" spans="2:4" x14ac:dyDescent="0.35">
      <c r="B82029">
        <v>-558.8688525</v>
      </c>
      <c r="C82029">
        <v>-629.30937334127395</v>
      </c>
      <c r="D82029">
        <v>-471.03740035287598</v>
      </c>
    </row>
    <row r="82030" spans="2:4" x14ac:dyDescent="0.35">
      <c r="B82030">
        <v>-586.92982459999996</v>
      </c>
      <c r="C82030">
        <v>-802.46267031785203</v>
      </c>
      <c r="D82030">
        <v>-606.70826569580697</v>
      </c>
    </row>
    <row r="82031" spans="2:4" x14ac:dyDescent="0.35">
      <c r="B82031">
        <v>89.142055029999995</v>
      </c>
      <c r="C82031">
        <v>-211.88702314152599</v>
      </c>
      <c r="D82031">
        <v>94.446269717136204</v>
      </c>
    </row>
    <row r="82032" spans="2:4" x14ac:dyDescent="0.35">
      <c r="B82032">
        <v>157.19970140000001</v>
      </c>
      <c r="C82032">
        <v>63.6361800462942</v>
      </c>
      <c r="D82032">
        <v>68.6490005934523</v>
      </c>
    </row>
    <row r="82033" spans="2:4" x14ac:dyDescent="0.35">
      <c r="B82033">
        <v>58.596380089999997</v>
      </c>
      <c r="C82033">
        <v>-15.9570525082726</v>
      </c>
      <c r="D82033">
        <v>67.013480234399793</v>
      </c>
    </row>
    <row r="82034" spans="2:4" x14ac:dyDescent="0.35">
      <c r="B82034">
        <v>-21.961130740000002</v>
      </c>
      <c r="C82034">
        <v>-80.983584470024198</v>
      </c>
      <c r="D82034">
        <v>-35.197830951220503</v>
      </c>
    </row>
    <row r="82035" spans="2:4" x14ac:dyDescent="0.35">
      <c r="B82035">
        <v>-342.16593410000002</v>
      </c>
      <c r="C82035">
        <v>-339.45492578400598</v>
      </c>
      <c r="D82035">
        <v>-313.566732308734</v>
      </c>
    </row>
    <row r="82036" spans="2:4" x14ac:dyDescent="0.35">
      <c r="B82036">
        <v>-341.36353339999999</v>
      </c>
      <c r="C82036">
        <v>-338.80722447708098</v>
      </c>
      <c r="D82036">
        <v>-251.75463318097999</v>
      </c>
    </row>
    <row r="82037" spans="2:4" x14ac:dyDescent="0.35">
      <c r="B82037">
        <v>-362.95589480000001</v>
      </c>
      <c r="C82037">
        <v>-415.47150636047098</v>
      </c>
      <c r="D82037">
        <v>-449.26207690395802</v>
      </c>
    </row>
    <row r="82038" spans="2:4" x14ac:dyDescent="0.35">
      <c r="B82038">
        <v>-323.70348840000003</v>
      </c>
      <c r="C82038">
        <v>-481.73623209175599</v>
      </c>
      <c r="D82038">
        <v>-335.58093666989799</v>
      </c>
    </row>
    <row r="82039" spans="2:4" x14ac:dyDescent="0.35">
      <c r="B82039">
        <v>-236.87712379999999</v>
      </c>
      <c r="C82039">
        <v>-375.943191925772</v>
      </c>
      <c r="D82039">
        <v>-242.08750006001</v>
      </c>
    </row>
    <row r="82040" spans="2:4" x14ac:dyDescent="0.35">
      <c r="B82040">
        <v>-90.961403509999997</v>
      </c>
      <c r="C82040">
        <v>-198.15311062902401</v>
      </c>
      <c r="D82040">
        <v>-113.25156248855301</v>
      </c>
    </row>
    <row r="82041" spans="2:4" x14ac:dyDescent="0.35">
      <c r="B82041">
        <v>-261.89291259999999</v>
      </c>
      <c r="C82041">
        <v>-305.16182197529997</v>
      </c>
      <c r="D82041">
        <v>-317.28267163140401</v>
      </c>
    </row>
    <row r="82042" spans="2:4" x14ac:dyDescent="0.35">
      <c r="B82042">
        <v>-267.98999470000001</v>
      </c>
      <c r="C82042">
        <v>-311.81674665703702</v>
      </c>
      <c r="D82042">
        <v>-323.20098831776397</v>
      </c>
    </row>
    <row r="82043" spans="2:4" x14ac:dyDescent="0.35">
      <c r="B82043">
        <v>-30.836561419999999</v>
      </c>
      <c r="C82043">
        <v>50.915194786587101</v>
      </c>
      <c r="D82043">
        <v>-38.162088981729198</v>
      </c>
    </row>
    <row r="82044" spans="2:4" x14ac:dyDescent="0.35">
      <c r="B82044">
        <v>-290.31428570000003</v>
      </c>
      <c r="C82044">
        <v>-231.646733567643</v>
      </c>
      <c r="D82044">
        <v>-408.88054340189501</v>
      </c>
    </row>
    <row r="82045" spans="2:4" x14ac:dyDescent="0.35">
      <c r="B82045">
        <v>-261.49355430000003</v>
      </c>
      <c r="C82045">
        <v>-200.26198426255601</v>
      </c>
      <c r="D82045">
        <v>-239.714851619451</v>
      </c>
    </row>
    <row r="82046" spans="2:4" x14ac:dyDescent="0.35">
      <c r="B82046">
        <v>-311.91803279999999</v>
      </c>
      <c r="C82046">
        <v>-212.32127680932601</v>
      </c>
      <c r="D82046">
        <v>-325.66996713325199</v>
      </c>
    </row>
    <row r="82047" spans="2:4" x14ac:dyDescent="0.35">
      <c r="B82047">
        <v>-359.93333330000002</v>
      </c>
      <c r="C82047">
        <v>-283.21614148161098</v>
      </c>
      <c r="D82047">
        <v>-436.085173150434</v>
      </c>
    </row>
    <row r="82048" spans="2:4" x14ac:dyDescent="0.35">
      <c r="B82048">
        <v>-194.32421880000001</v>
      </c>
      <c r="C82048">
        <v>-231.410970609554</v>
      </c>
      <c r="D82048">
        <v>-232.75722619361099</v>
      </c>
    </row>
    <row r="82049" spans="2:4" x14ac:dyDescent="0.35">
      <c r="B82049">
        <v>-352.21759259999999</v>
      </c>
      <c r="C82049">
        <v>-271.82382136502702</v>
      </c>
      <c r="D82049">
        <v>-324.87861782541</v>
      </c>
    </row>
    <row r="82050" spans="2:4" x14ac:dyDescent="0.35">
      <c r="B82050">
        <v>-231.39342160000001</v>
      </c>
      <c r="C82050">
        <v>-31.919246991061101</v>
      </c>
      <c r="D82050">
        <v>-210.274782901739</v>
      </c>
    </row>
    <row r="82051" spans="2:4" x14ac:dyDescent="0.35">
      <c r="B82051">
        <v>14.279175009999999</v>
      </c>
      <c r="C82051">
        <v>-51.7301803773328</v>
      </c>
      <c r="D82051">
        <v>23.357320966910301</v>
      </c>
    </row>
    <row r="82052" spans="2:4" x14ac:dyDescent="0.35">
      <c r="B82052">
        <v>-32.25298635</v>
      </c>
      <c r="C82052">
        <v>-71.131274623988702</v>
      </c>
      <c r="D82052">
        <v>-13.6830801168182</v>
      </c>
    </row>
    <row r="82053" spans="2:4" x14ac:dyDescent="0.35">
      <c r="B82053">
        <v>-45.521545979999999</v>
      </c>
      <c r="C82053">
        <v>-86.447213274714997</v>
      </c>
      <c r="D82053">
        <v>11.319801342553101</v>
      </c>
    </row>
    <row r="82054" spans="2:4" x14ac:dyDescent="0.35">
      <c r="B82054">
        <v>-65.494551119999997</v>
      </c>
      <c r="C82054">
        <v>-109.502118065462</v>
      </c>
      <c r="D82054">
        <v>-92.615819971593595</v>
      </c>
    </row>
    <row r="82055" spans="2:4" x14ac:dyDescent="0.35">
      <c r="B82055">
        <v>-533.75406280000004</v>
      </c>
      <c r="C82055">
        <v>-650.01556842920604</v>
      </c>
      <c r="D82055">
        <v>-668.64825877781504</v>
      </c>
    </row>
    <row r="82056" spans="2:4" x14ac:dyDescent="0.35">
      <c r="B82056">
        <v>-459.078259</v>
      </c>
      <c r="C82056">
        <v>-377.33147694978402</v>
      </c>
      <c r="D82056">
        <v>-505.77940771504802</v>
      </c>
    </row>
    <row r="82057" spans="2:4" x14ac:dyDescent="0.35">
      <c r="B82057">
        <v>-229.5846809</v>
      </c>
      <c r="C82057">
        <v>-298.91187346707198</v>
      </c>
      <c r="D82057">
        <v>-208.55916993366299</v>
      </c>
    </row>
    <row r="82058" spans="2:4" x14ac:dyDescent="0.35">
      <c r="B82058">
        <v>-158.31338479999999</v>
      </c>
      <c r="C82058">
        <v>-130.15255078734901</v>
      </c>
      <c r="D82058">
        <v>-140.957097894063</v>
      </c>
    </row>
    <row r="82059" spans="2:4" x14ac:dyDescent="0.35">
      <c r="B82059">
        <v>-606.97081009999999</v>
      </c>
      <c r="C82059">
        <v>-618.05124814285205</v>
      </c>
      <c r="D82059">
        <v>-640.59929066237896</v>
      </c>
    </row>
    <row r="82060" spans="2:4" x14ac:dyDescent="0.35">
      <c r="B82060">
        <v>-681.76581069999997</v>
      </c>
      <c r="C82060">
        <v>-613.58210688832401</v>
      </c>
      <c r="D82060">
        <v>-843.10636724899905</v>
      </c>
    </row>
    <row r="82061" spans="2:4" x14ac:dyDescent="0.35">
      <c r="B82061">
        <v>-688.53661369999998</v>
      </c>
      <c r="C82061">
        <v>-619.04755009230598</v>
      </c>
      <c r="D82061">
        <v>-643.88308302887799</v>
      </c>
    </row>
    <row r="82062" spans="2:4" x14ac:dyDescent="0.35">
      <c r="B82062">
        <v>-703.80793470000003</v>
      </c>
      <c r="C82062">
        <v>-631.37464137129496</v>
      </c>
      <c r="D82062">
        <v>-567.82055532774405</v>
      </c>
    </row>
    <row r="82063" spans="2:4" x14ac:dyDescent="0.35">
      <c r="B82063">
        <v>-696.48506150000003</v>
      </c>
      <c r="C82063">
        <v>-625.463569420412</v>
      </c>
      <c r="D82063">
        <v>-619.81923085918299</v>
      </c>
    </row>
    <row r="82064" spans="2:4" x14ac:dyDescent="0.35">
      <c r="B82064">
        <v>-688.96684830000004</v>
      </c>
      <c r="C82064">
        <v>-619.39483998030005</v>
      </c>
      <c r="D82064">
        <v>-644.29117015144698</v>
      </c>
    </row>
    <row r="82065" spans="2:4" x14ac:dyDescent="0.35">
      <c r="B82065">
        <v>-675.50029189999998</v>
      </c>
      <c r="C82065">
        <v>-608.52455316976</v>
      </c>
      <c r="D82065">
        <v>-545.70813893299805</v>
      </c>
    </row>
    <row r="98305" spans="2:4" x14ac:dyDescent="0.35">
      <c r="B98305" t="s">
        <v>0</v>
      </c>
      <c r="C98305" t="s">
        <v>0</v>
      </c>
      <c r="D98305" t="s">
        <v>0</v>
      </c>
    </row>
    <row r="98306" spans="2:4" x14ac:dyDescent="0.35">
      <c r="B98306">
        <v>-403.9565217</v>
      </c>
      <c r="C98306">
        <v>-460.22344239954498</v>
      </c>
      <c r="D98306">
        <v>-352.21854795469699</v>
      </c>
    </row>
    <row r="98307" spans="2:4" x14ac:dyDescent="0.35">
      <c r="B98307">
        <v>-388.03125</v>
      </c>
      <c r="C98307">
        <v>-442.84110783161202</v>
      </c>
      <c r="D98307">
        <v>-503.950370525788</v>
      </c>
    </row>
    <row r="98308" spans="2:4" x14ac:dyDescent="0.35">
      <c r="B98308">
        <v>-448.5648855</v>
      </c>
      <c r="C98308">
        <v>-508.91322557209702</v>
      </c>
      <c r="D98308">
        <v>-388.46340105603099</v>
      </c>
    </row>
    <row r="98309" spans="2:4" x14ac:dyDescent="0.35">
      <c r="B98309">
        <v>-506.2288557</v>
      </c>
      <c r="C98309">
        <v>-466.76991594565601</v>
      </c>
      <c r="D98309">
        <v>-440.25088521311199</v>
      </c>
    </row>
    <row r="98310" spans="2:4" x14ac:dyDescent="0.35">
      <c r="B98310">
        <v>-469.24427480000003</v>
      </c>
      <c r="C98310">
        <v>-444.61440994729998</v>
      </c>
      <c r="D98310">
        <v>-360.61316968341202</v>
      </c>
    </row>
    <row r="98311" spans="2:4" x14ac:dyDescent="0.35">
      <c r="B98311">
        <v>-468.46783629999999</v>
      </c>
      <c r="C98311">
        <v>-443.468008986943</v>
      </c>
      <c r="D98311">
        <v>-359.95223480143602</v>
      </c>
    </row>
    <row r="98312" spans="2:4" x14ac:dyDescent="0.35">
      <c r="B98312">
        <v>-468.77777780000002</v>
      </c>
      <c r="C98312">
        <v>-443.92563213580701</v>
      </c>
      <c r="D98312">
        <v>-360.21606840969599</v>
      </c>
    </row>
    <row r="98313" spans="2:4" x14ac:dyDescent="0.35">
      <c r="B98313">
        <v>16.836429169999999</v>
      </c>
      <c r="C98313">
        <v>-66.807525285645696</v>
      </c>
      <c r="D98313">
        <v>31.1077480161205</v>
      </c>
    </row>
    <row r="98314" spans="2:4" x14ac:dyDescent="0.35">
      <c r="B98314">
        <v>3.7141808570000001</v>
      </c>
      <c r="C98314">
        <v>-15.2531690427308</v>
      </c>
      <c r="D98314">
        <v>-63.379048993128002</v>
      </c>
    </row>
    <row r="98315" spans="2:4" x14ac:dyDescent="0.35">
      <c r="B98315">
        <v>38.296437660000002</v>
      </c>
      <c r="C98315">
        <v>22.493168556697398</v>
      </c>
      <c r="D98315">
        <v>32.218984969870696</v>
      </c>
    </row>
    <row r="98316" spans="2:4" x14ac:dyDescent="0.35">
      <c r="B98316">
        <v>-869.23566670000002</v>
      </c>
      <c r="C98316">
        <v>-301.57154017374899</v>
      </c>
      <c r="D98316">
        <v>-701.10602800453205</v>
      </c>
    </row>
    <row r="98317" spans="2:4" x14ac:dyDescent="0.35">
      <c r="B98317">
        <v>-865.37656900000002</v>
      </c>
      <c r="C98317">
        <v>-295.06050753434801</v>
      </c>
      <c r="D98317">
        <v>-894.17498295234202</v>
      </c>
    </row>
    <row r="98318" spans="2:4" x14ac:dyDescent="0.35">
      <c r="B98318">
        <v>-902.07709499999999</v>
      </c>
      <c r="C98318">
        <v>-356.98168736423497</v>
      </c>
      <c r="D98318">
        <v>-722.697961876759</v>
      </c>
    </row>
    <row r="98319" spans="2:4" x14ac:dyDescent="0.35">
      <c r="B98319">
        <v>-811.31073449999997</v>
      </c>
      <c r="C98319">
        <v>-203.840453167215</v>
      </c>
      <c r="D98319">
        <v>-664.66212706879605</v>
      </c>
    </row>
    <row r="98320" spans="2:4" x14ac:dyDescent="0.35">
      <c r="B98320">
        <v>-765.49598390000006</v>
      </c>
      <c r="C98320">
        <v>-126.541673862794</v>
      </c>
      <c r="D98320">
        <v>-616.00800339265299</v>
      </c>
    </row>
    <row r="98321" spans="2:4" x14ac:dyDescent="0.35">
      <c r="B98321">
        <v>-367.40854330000002</v>
      </c>
      <c r="C98321">
        <v>-503.18019428248101</v>
      </c>
      <c r="D98321">
        <v>-305.043112966195</v>
      </c>
    </row>
    <row r="98322" spans="2:4" x14ac:dyDescent="0.35">
      <c r="B98322">
        <v>-509.89405679999999</v>
      </c>
      <c r="C98322">
        <v>-474.84612756818501</v>
      </c>
      <c r="D98322">
        <v>-497.26347852686803</v>
      </c>
    </row>
    <row r="98323" spans="2:4" x14ac:dyDescent="0.35">
      <c r="B98323">
        <v>-13.098360660000001</v>
      </c>
      <c r="C98323">
        <v>-10.8098408454766</v>
      </c>
      <c r="D98323">
        <v>27.681239115294801</v>
      </c>
    </row>
    <row r="98324" spans="2:4" x14ac:dyDescent="0.35">
      <c r="B98324">
        <v>-150.3846154</v>
      </c>
      <c r="C98324">
        <v>-183.45113763183599</v>
      </c>
      <c r="D98324">
        <v>-103.526799503259</v>
      </c>
    </row>
    <row r="98325" spans="2:4" x14ac:dyDescent="0.35">
      <c r="B98325">
        <v>-266.01608579999998</v>
      </c>
      <c r="C98325">
        <v>-340.96474857197302</v>
      </c>
      <c r="D98325">
        <v>-230.16701277781101</v>
      </c>
    </row>
    <row r="98326" spans="2:4" x14ac:dyDescent="0.35">
      <c r="B98326">
        <v>-133.47226169999999</v>
      </c>
      <c r="C98326">
        <v>-60.851390313459802</v>
      </c>
      <c r="D98326">
        <v>-165.76767897481801</v>
      </c>
    </row>
    <row r="98327" spans="2:4" x14ac:dyDescent="0.35">
      <c r="B98327">
        <v>-143.83966369999999</v>
      </c>
      <c r="C98327">
        <v>-72.141117366222403</v>
      </c>
      <c r="D98327">
        <v>-252.58159675026101</v>
      </c>
    </row>
    <row r="98328" spans="2:4" x14ac:dyDescent="0.35">
      <c r="B98328">
        <v>-63.064769380000001</v>
      </c>
      <c r="C98328">
        <v>-106.697412088848</v>
      </c>
      <c r="D98328">
        <v>-7.8936331707806699</v>
      </c>
    </row>
    <row r="98329" spans="2:4" x14ac:dyDescent="0.35">
      <c r="B98329">
        <v>-715.41509429999996</v>
      </c>
      <c r="C98329">
        <v>-462.24708583799702</v>
      </c>
      <c r="D98329">
        <v>-669.37778905459402</v>
      </c>
    </row>
    <row r="98330" spans="2:4" x14ac:dyDescent="0.35">
      <c r="B98330">
        <v>-30.082174460000001</v>
      </c>
      <c r="C98330">
        <v>-52.141701077284097</v>
      </c>
      <c r="D98330">
        <v>-19.413556826980098</v>
      </c>
    </row>
    <row r="98331" spans="2:4" x14ac:dyDescent="0.35">
      <c r="B98331">
        <v>6.9860935519999998</v>
      </c>
      <c r="C98331">
        <v>-11.6818948344707</v>
      </c>
      <c r="D98331">
        <v>20.5010421402398</v>
      </c>
    </row>
    <row r="98332" spans="2:4" x14ac:dyDescent="0.35">
      <c r="B98332">
        <v>-72.626024419999993</v>
      </c>
      <c r="C98332">
        <v>-59.731723880980397</v>
      </c>
      <c r="D98332">
        <v>-59.681140236787698</v>
      </c>
    </row>
    <row r="98333" spans="2:4" x14ac:dyDescent="0.35">
      <c r="B98333">
        <v>-30.69228936</v>
      </c>
      <c r="C98333">
        <v>-52.807638230823301</v>
      </c>
      <c r="D98333">
        <v>-38.2815372087029</v>
      </c>
    </row>
    <row r="98334" spans="2:4" x14ac:dyDescent="0.35">
      <c r="B98334">
        <v>4.1415617239999998</v>
      </c>
      <c r="C98334">
        <v>-82.275506796450898</v>
      </c>
      <c r="D98334">
        <v>-62.970500143973297</v>
      </c>
    </row>
    <row r="98335" spans="2:4" x14ac:dyDescent="0.35">
      <c r="B98335">
        <v>20.749402409999998</v>
      </c>
      <c r="C98335">
        <v>-230.400829461901</v>
      </c>
      <c r="D98335">
        <v>31.301197315221099</v>
      </c>
    </row>
    <row r="98336" spans="2:4" x14ac:dyDescent="0.35">
      <c r="B98336">
        <v>7.6695059629999998</v>
      </c>
      <c r="C98336">
        <v>-255.77106576925399</v>
      </c>
      <c r="D98336">
        <v>8.5928959678667507</v>
      </c>
    </row>
    <row r="98337" spans="2:4" x14ac:dyDescent="0.35">
      <c r="B98337">
        <v>10.24067717</v>
      </c>
      <c r="C98337">
        <v>-8.1295353681994698</v>
      </c>
      <c r="D98337">
        <v>-88.166825207175805</v>
      </c>
    </row>
    <row r="98338" spans="2:4" x14ac:dyDescent="0.35">
      <c r="B98338">
        <v>-537.12789929999997</v>
      </c>
      <c r="C98338">
        <v>-653.91000289502801</v>
      </c>
      <c r="D98338">
        <v>-468.00106448837698</v>
      </c>
    </row>
    <row r="98339" spans="2:4" x14ac:dyDescent="0.35">
      <c r="B98339">
        <v>-743.10188679999999</v>
      </c>
      <c r="C98339">
        <v>-327.921752042013</v>
      </c>
      <c r="D98339">
        <v>-612.34544505421798</v>
      </c>
    </row>
    <row r="98340" spans="2:4" x14ac:dyDescent="0.35">
      <c r="B98340">
        <v>-588.73195880000003</v>
      </c>
      <c r="C98340">
        <v>-661.90477732754005</v>
      </c>
      <c r="D98340">
        <v>-514.34614774982697</v>
      </c>
    </row>
    <row r="98341" spans="2:4" x14ac:dyDescent="0.35">
      <c r="B98341">
        <v>-558.46006390000002</v>
      </c>
      <c r="C98341">
        <v>-628.86322234603801</v>
      </c>
      <c r="D98341">
        <v>-550.45326918672401</v>
      </c>
    </row>
    <row r="98342" spans="2:4" x14ac:dyDescent="0.35">
      <c r="B98342">
        <v>-576.25129530000004</v>
      </c>
      <c r="C98342">
        <v>-528.41011173014499</v>
      </c>
      <c r="D98342">
        <v>-701.67134651902302</v>
      </c>
    </row>
    <row r="98343" spans="2:4" x14ac:dyDescent="0.35">
      <c r="B98343">
        <v>-573.72446560000003</v>
      </c>
      <c r="C98343">
        <v>-645.52423394832704</v>
      </c>
      <c r="D98343">
        <v>-500.86809769247202</v>
      </c>
    </row>
    <row r="98344" spans="2:4" x14ac:dyDescent="0.35">
      <c r="B98344">
        <v>-592.16886539999996</v>
      </c>
      <c r="C98344">
        <v>-541.25890149458905</v>
      </c>
      <c r="D98344">
        <v>-496.578774402318</v>
      </c>
    </row>
    <row r="98345" spans="2:4" x14ac:dyDescent="0.35">
      <c r="B98345">
        <v>-541.13479259999997</v>
      </c>
      <c r="C98345">
        <v>-500.06383711422899</v>
      </c>
      <c r="D98345">
        <v>-484.07100591913502</v>
      </c>
    </row>
    <row r="98346" spans="2:4" x14ac:dyDescent="0.35">
      <c r="B98346">
        <v>-489.26582280000002</v>
      </c>
      <c r="C98346">
        <v>-458.19488550334302</v>
      </c>
      <c r="D98346">
        <v>-400.23157977904498</v>
      </c>
    </row>
    <row r="98347" spans="2:4" x14ac:dyDescent="0.35">
      <c r="B98347">
        <v>-493.4786325</v>
      </c>
      <c r="C98347">
        <v>-603.525488391115</v>
      </c>
      <c r="D98347">
        <v>-649.25830642042899</v>
      </c>
    </row>
    <row r="98348" spans="2:4" x14ac:dyDescent="0.35">
      <c r="B98348">
        <v>-133.49820199999999</v>
      </c>
      <c r="C98348">
        <v>-94.129621059421197</v>
      </c>
      <c r="D98348">
        <v>-165.799724082647</v>
      </c>
    </row>
    <row r="98349" spans="2:4" x14ac:dyDescent="0.35">
      <c r="B98349">
        <v>-153.07773890000001</v>
      </c>
      <c r="C98349">
        <v>-100.59672525512001</v>
      </c>
      <c r="D98349">
        <v>-137.61920864266301</v>
      </c>
    </row>
    <row r="98350" spans="2:4" x14ac:dyDescent="0.35">
      <c r="B98350">
        <v>-194.6469093</v>
      </c>
      <c r="C98350">
        <v>-220.376642946375</v>
      </c>
      <c r="D98350">
        <v>-306.79657768980002</v>
      </c>
    </row>
    <row r="98351" spans="2:4" x14ac:dyDescent="0.35">
      <c r="B98351">
        <v>-178.6493687</v>
      </c>
      <c r="C98351">
        <v>-173.08770191950299</v>
      </c>
      <c r="D98351">
        <v>-221.57757071929399</v>
      </c>
    </row>
    <row r="98352" spans="2:4" x14ac:dyDescent="0.35">
      <c r="B98352">
        <v>-92.425434080000002</v>
      </c>
      <c r="C98352">
        <v>-137.86281464156701</v>
      </c>
      <c r="D98352">
        <v>-96.601526346957598</v>
      </c>
    </row>
    <row r="98353" spans="2:4" x14ac:dyDescent="0.35">
      <c r="B98353">
        <v>-110.4699059</v>
      </c>
      <c r="C98353">
        <v>-152.42843287876801</v>
      </c>
      <c r="D98353">
        <v>-104.33621778543601</v>
      </c>
    </row>
    <row r="98354" spans="2:4" x14ac:dyDescent="0.35">
      <c r="B98354">
        <v>-120.1903614</v>
      </c>
      <c r="C98354">
        <v>-172.637661080974</v>
      </c>
      <c r="D98354">
        <v>-134.86197890154401</v>
      </c>
    </row>
    <row r="98355" spans="2:4" x14ac:dyDescent="0.35">
      <c r="B98355">
        <v>-89.435024319999997</v>
      </c>
      <c r="C98355">
        <v>-116.925007791526</v>
      </c>
      <c r="D98355">
        <v>-92.480711371601501</v>
      </c>
    </row>
    <row r="98356" spans="2:4" x14ac:dyDescent="0.35">
      <c r="B98356">
        <v>-78.954277289999993</v>
      </c>
      <c r="C98356">
        <v>-183.52310428070001</v>
      </c>
      <c r="D98356">
        <v>-87.601122410328202</v>
      </c>
    </row>
    <row r="98357" spans="2:4" x14ac:dyDescent="0.35">
      <c r="B98357">
        <v>-115.37044969999999</v>
      </c>
      <c r="C98357">
        <v>-227.89416278468099</v>
      </c>
      <c r="D98357">
        <v>-111.25079757522199</v>
      </c>
    </row>
    <row r="98358" spans="2:4" x14ac:dyDescent="0.35">
      <c r="B98358">
        <v>-379.40506329999999</v>
      </c>
      <c r="C98358">
        <v>-311.85330661126397</v>
      </c>
      <c r="D98358">
        <v>-342.74831003336101</v>
      </c>
    </row>
    <row r="98359" spans="2:4" x14ac:dyDescent="0.35">
      <c r="B98359">
        <v>-885.95510200000001</v>
      </c>
      <c r="C98359">
        <v>-410.55651822833102</v>
      </c>
      <c r="D98359">
        <v>-715.33844315701299</v>
      </c>
    </row>
    <row r="98360" spans="2:4" x14ac:dyDescent="0.35">
      <c r="B98360">
        <v>-250.95283019999999</v>
      </c>
      <c r="C98360">
        <v>-206.28684264745601</v>
      </c>
      <c r="D98360">
        <v>-230.50415179048301</v>
      </c>
    </row>
    <row r="98361" spans="2:4" x14ac:dyDescent="0.35">
      <c r="B98361">
        <v>-733.33563360000005</v>
      </c>
      <c r="C98361">
        <v>-602.72564538668996</v>
      </c>
      <c r="D98361">
        <v>-652.02001996936895</v>
      </c>
    </row>
    <row r="98362" spans="2:4" x14ac:dyDescent="0.35">
      <c r="B98362">
        <v>-781.32181430000003</v>
      </c>
      <c r="C98362">
        <v>-642.16236283415299</v>
      </c>
      <c r="D98362">
        <v>-794.53267332884002</v>
      </c>
    </row>
    <row r="98363" spans="2:4" x14ac:dyDescent="0.35">
      <c r="B98363">
        <v>50.484523729999999</v>
      </c>
      <c r="C98363">
        <v>-22.504992972191499</v>
      </c>
      <c r="D98363">
        <v>-3.65904434762126</v>
      </c>
    </row>
    <row r="98364" spans="2:4" x14ac:dyDescent="0.35">
      <c r="B98364">
        <v>36.389755950000001</v>
      </c>
      <c r="C98364">
        <v>29.861198158938599</v>
      </c>
      <c r="D98364">
        <v>-60.263883045958899</v>
      </c>
    </row>
    <row r="98365" spans="2:4" x14ac:dyDescent="0.35">
      <c r="B98365">
        <v>31.153567670000001</v>
      </c>
      <c r="C98365">
        <v>-38.109062908276201</v>
      </c>
      <c r="D98365">
        <v>24.919590438674302</v>
      </c>
    </row>
    <row r="98366" spans="2:4" x14ac:dyDescent="0.35">
      <c r="B98366">
        <v>33.390115420000001</v>
      </c>
      <c r="C98366">
        <v>-36.303709139467301</v>
      </c>
      <c r="D98366">
        <v>-16.770578230129502</v>
      </c>
    </row>
    <row r="98367" spans="2:4" x14ac:dyDescent="0.35">
      <c r="B98367">
        <v>2.243957757</v>
      </c>
      <c r="C98367">
        <v>-61.4450839391912</v>
      </c>
      <c r="D98367">
        <v>16.403887459884199</v>
      </c>
    </row>
    <row r="98368" spans="2:4" x14ac:dyDescent="0.35">
      <c r="B98368">
        <v>-3.0438525009999999</v>
      </c>
      <c r="C98368">
        <v>-37.4150793400349</v>
      </c>
      <c r="D98368">
        <v>-102.34237095992999</v>
      </c>
    </row>
    <row r="98369" spans="2:4" x14ac:dyDescent="0.35">
      <c r="B98369">
        <v>49.632678130000002</v>
      </c>
      <c r="C98369">
        <v>-23.1926074895737</v>
      </c>
      <c r="D98369">
        <v>-4.3124153521022404</v>
      </c>
    </row>
    <row r="98370" spans="2:4" x14ac:dyDescent="0.35">
      <c r="B98370">
        <v>-2.984330484</v>
      </c>
      <c r="C98370">
        <v>-90.958004618791406</v>
      </c>
      <c r="D98370">
        <v>-9.9663950635475906</v>
      </c>
    </row>
    <row r="98371" spans="2:4" x14ac:dyDescent="0.35">
      <c r="B98371">
        <v>21.61463809</v>
      </c>
      <c r="C98371">
        <v>-60.985548320757303</v>
      </c>
      <c r="D98371">
        <v>7.6708317443455396</v>
      </c>
    </row>
    <row r="98372" spans="2:4" x14ac:dyDescent="0.35">
      <c r="B98372">
        <v>-1.493871095</v>
      </c>
      <c r="C98372">
        <v>-20.937728607712302</v>
      </c>
      <c r="D98372">
        <v>37.559566504144101</v>
      </c>
    </row>
    <row r="98373" spans="2:4" x14ac:dyDescent="0.35">
      <c r="B98373">
        <v>3.2243258749999999</v>
      </c>
      <c r="C98373">
        <v>-83.393106711851701</v>
      </c>
      <c r="D98373">
        <v>35.205139944422903</v>
      </c>
    </row>
    <row r="98374" spans="2:4" x14ac:dyDescent="0.35">
      <c r="B98374">
        <v>12.17566688</v>
      </c>
      <c r="C98374">
        <v>266.20502372909698</v>
      </c>
      <c r="D98374">
        <v>-86.102052165664006</v>
      </c>
    </row>
    <row r="98375" spans="2:4" x14ac:dyDescent="0.35">
      <c r="B98375">
        <v>15.632044199999999</v>
      </c>
      <c r="C98375">
        <v>-2.2448885976650899</v>
      </c>
      <c r="D98375">
        <v>52.303144199375303</v>
      </c>
    </row>
    <row r="98376" spans="2:4" x14ac:dyDescent="0.35">
      <c r="B98376">
        <v>-110.230694</v>
      </c>
      <c r="C98376">
        <v>-51.749543863432102</v>
      </c>
      <c r="D98376">
        <v>-95.3498304795433</v>
      </c>
    </row>
    <row r="98377" spans="2:4" x14ac:dyDescent="0.35">
      <c r="B98377">
        <v>-164.6018182</v>
      </c>
      <c r="C98377">
        <v>-196.124055891235</v>
      </c>
      <c r="D98377">
        <v>-224.27852687941001</v>
      </c>
    </row>
    <row r="98378" spans="2:4" x14ac:dyDescent="0.35">
      <c r="B98378">
        <v>-140.2208995</v>
      </c>
      <c r="C98378">
        <v>-176.44362224270299</v>
      </c>
      <c r="D98378">
        <v>-138.00941751170399</v>
      </c>
    </row>
    <row r="98379" spans="2:4" x14ac:dyDescent="0.35">
      <c r="B98379">
        <v>-7.0005452559999997</v>
      </c>
      <c r="C98379">
        <v>-284.22562203024899</v>
      </c>
      <c r="D98379">
        <v>-2.76903160568849</v>
      </c>
    </row>
    <row r="98380" spans="2:4" x14ac:dyDescent="0.35">
      <c r="B98380">
        <v>-8.5506072870000001</v>
      </c>
      <c r="C98380">
        <v>-97.740199851720106</v>
      </c>
      <c r="D98380">
        <v>-4.6721338925212299</v>
      </c>
    </row>
    <row r="98381" spans="2:4" x14ac:dyDescent="0.35">
      <c r="B98381">
        <v>-435.1303704</v>
      </c>
      <c r="C98381">
        <v>-617.50360721672405</v>
      </c>
      <c r="D98381">
        <v>-451.58234365154999</v>
      </c>
    </row>
    <row r="98382" spans="2:4" x14ac:dyDescent="0.35">
      <c r="B98382">
        <v>-441.62736539999997</v>
      </c>
      <c r="C98382">
        <v>-396.42123689432799</v>
      </c>
      <c r="D98382">
        <v>-462.55975227172303</v>
      </c>
    </row>
    <row r="98383" spans="2:4" x14ac:dyDescent="0.35">
      <c r="B98383">
        <v>-397.09561129999997</v>
      </c>
      <c r="C98383">
        <v>-347.92774185651399</v>
      </c>
      <c r="D98383">
        <v>-522.82386116062298</v>
      </c>
    </row>
    <row r="98384" spans="2:4" x14ac:dyDescent="0.35">
      <c r="B98384">
        <v>-317.95107910000002</v>
      </c>
      <c r="C98384">
        <v>-221.22911236682799</v>
      </c>
      <c r="D98384">
        <v>-384.54113118630102</v>
      </c>
    </row>
    <row r="98385" spans="2:4" x14ac:dyDescent="0.35">
      <c r="B98385">
        <v>-43.059894300000003</v>
      </c>
      <c r="C98385">
        <v>-98.014640978133698</v>
      </c>
      <c r="D98385">
        <v>2.1764698906393898</v>
      </c>
    </row>
    <row r="98386" spans="2:4" x14ac:dyDescent="0.35">
      <c r="B98386">
        <v>-87.018229169999998</v>
      </c>
      <c r="C98386">
        <v>-114.287082572849</v>
      </c>
      <c r="D98386">
        <v>-34.127589160010203</v>
      </c>
    </row>
    <row r="98387" spans="2:4" x14ac:dyDescent="0.35">
      <c r="B98387">
        <v>-102.63175680000001</v>
      </c>
      <c r="C98387">
        <v>-146.10142844712001</v>
      </c>
      <c r="D98387">
        <v>-51.227615271416703</v>
      </c>
    </row>
    <row r="98388" spans="2:4" x14ac:dyDescent="0.35">
      <c r="B98388">
        <v>-100.28694400000001</v>
      </c>
      <c r="C98388">
        <v>-209.51575403666899</v>
      </c>
      <c r="D98388">
        <v>-109.401263977673</v>
      </c>
    </row>
    <row r="98389" spans="2:4" x14ac:dyDescent="0.35">
      <c r="B98389">
        <v>-97.226331360000003</v>
      </c>
      <c r="C98389">
        <v>-205.786575738887</v>
      </c>
      <c r="D98389">
        <v>-120.990993255931</v>
      </c>
    </row>
    <row r="98390" spans="2:4" x14ac:dyDescent="0.35">
      <c r="B98390">
        <v>-92.318975550000005</v>
      </c>
      <c r="C98390">
        <v>-120.072822241171</v>
      </c>
      <c r="D98390">
        <v>-96.454832743685898</v>
      </c>
    </row>
    <row r="98391" spans="2:4" x14ac:dyDescent="0.35">
      <c r="B98391">
        <v>-430.69142859999999</v>
      </c>
      <c r="C98391">
        <v>-384.51238752284598</v>
      </c>
      <c r="D98391">
        <v>-387.56338600783897</v>
      </c>
    </row>
    <row r="98392" spans="2:4" x14ac:dyDescent="0.35">
      <c r="B98392">
        <v>-498.5192308</v>
      </c>
      <c r="C98392">
        <v>-458.374411262043</v>
      </c>
      <c r="D98392">
        <v>-516.36028140191399</v>
      </c>
    </row>
    <row r="98393" spans="2:4" x14ac:dyDescent="0.35">
      <c r="B98393">
        <v>42.42178363</v>
      </c>
      <c r="C98393">
        <v>-29.013288120215002</v>
      </c>
      <c r="D98393">
        <v>25.852537831683001</v>
      </c>
    </row>
    <row r="98394" spans="2:4" x14ac:dyDescent="0.35">
      <c r="B98394">
        <v>-19.429874290000001</v>
      </c>
      <c r="C98394">
        <v>-301.71132169940898</v>
      </c>
      <c r="D98394">
        <v>-33.220547587639601</v>
      </c>
    </row>
    <row r="98395" spans="2:4" x14ac:dyDescent="0.35">
      <c r="B98395">
        <v>-170.87037040000001</v>
      </c>
      <c r="C98395">
        <v>-295.51769284431799</v>
      </c>
      <c r="D98395">
        <v>-230.27086961134</v>
      </c>
    </row>
    <row r="98396" spans="2:4" x14ac:dyDescent="0.35">
      <c r="B98396">
        <v>-162.55833939999999</v>
      </c>
      <c r="C98396">
        <v>-285.38993769635999</v>
      </c>
      <c r="D98396">
        <v>-193.756398069612</v>
      </c>
    </row>
    <row r="98397" spans="2:4" x14ac:dyDescent="0.35">
      <c r="B98397">
        <v>-188.7016782</v>
      </c>
      <c r="C98397">
        <v>-225.27399612196601</v>
      </c>
      <c r="D98397">
        <v>-229.27150290520001</v>
      </c>
    </row>
    <row r="98398" spans="2:4" x14ac:dyDescent="0.35">
      <c r="B98398">
        <v>-206.47291730000001</v>
      </c>
      <c r="C98398">
        <v>-244.67120507774601</v>
      </c>
      <c r="D98398">
        <v>-186.63725248226999</v>
      </c>
    </row>
    <row r="98399" spans="2:4" x14ac:dyDescent="0.35">
      <c r="B98399">
        <v>-247.9593496</v>
      </c>
      <c r="C98399">
        <v>-289.95341592409602</v>
      </c>
      <c r="D98399">
        <v>-307.200194980513</v>
      </c>
    </row>
    <row r="98400" spans="2:4" x14ac:dyDescent="0.35">
      <c r="B98400">
        <v>12.765636629999999</v>
      </c>
      <c r="C98400">
        <v>-52.951918145190199</v>
      </c>
      <c r="D98400">
        <v>-54.726428689210202</v>
      </c>
    </row>
    <row r="98401" spans="2:4" x14ac:dyDescent="0.35">
      <c r="B98401">
        <v>-24.91176471</v>
      </c>
      <c r="C98401">
        <v>-83.365354958342905</v>
      </c>
      <c r="D98401">
        <v>-14.423334327696599</v>
      </c>
    </row>
    <row r="98402" spans="2:4" x14ac:dyDescent="0.35">
      <c r="B98402">
        <v>-17.696629210000001</v>
      </c>
      <c r="C98402">
        <v>-54.328824588687297</v>
      </c>
      <c r="D98402">
        <v>-22.743355225356702</v>
      </c>
    </row>
    <row r="98403" spans="2:4" x14ac:dyDescent="0.35">
      <c r="B98403">
        <v>-5.14560409</v>
      </c>
      <c r="C98403">
        <v>-67.409985183768796</v>
      </c>
      <c r="D98403">
        <v>-71.848444472153801</v>
      </c>
    </row>
    <row r="98404" spans="2:4" x14ac:dyDescent="0.35">
      <c r="B98404">
        <v>-72.693691529999995</v>
      </c>
      <c r="C98404">
        <v>-121.935232769282</v>
      </c>
      <c r="D98404">
        <v>-136.42015708331999</v>
      </c>
    </row>
    <row r="98405" spans="2:4" x14ac:dyDescent="0.35">
      <c r="B98405">
        <v>-66.168572850000004</v>
      </c>
      <c r="C98405">
        <v>-116.66811160146</v>
      </c>
      <c r="D98405">
        <v>-75.413066976850004</v>
      </c>
    </row>
    <row r="98406" spans="2:4" x14ac:dyDescent="0.35">
      <c r="B98406">
        <v>-66.421207659999993</v>
      </c>
      <c r="C98406">
        <v>-116.872044027177</v>
      </c>
      <c r="D98406">
        <v>-130.42405834321701</v>
      </c>
    </row>
    <row r="98407" spans="2:4" x14ac:dyDescent="0.35">
      <c r="B98407">
        <v>74.02159039</v>
      </c>
      <c r="C98407">
        <v>-51.351259002939699</v>
      </c>
      <c r="D98407">
        <v>92.6839404270454</v>
      </c>
    </row>
    <row r="98408" spans="2:4" x14ac:dyDescent="0.35">
      <c r="B98408">
        <v>-103.09287260000001</v>
      </c>
      <c r="C98408">
        <v>-152.901976648984</v>
      </c>
      <c r="D98408">
        <v>-78.198155110593106</v>
      </c>
    </row>
    <row r="98409" spans="2:4" x14ac:dyDescent="0.35">
      <c r="B98409">
        <v>-128.86597939999999</v>
      </c>
      <c r="C98409">
        <v>-167.27785923056501</v>
      </c>
      <c r="D98409">
        <v>-70.866001590660503</v>
      </c>
    </row>
    <row r="98410" spans="2:4" x14ac:dyDescent="0.35">
      <c r="B98410">
        <v>-232.61111109999999</v>
      </c>
      <c r="C98410">
        <v>-251.02158838924399</v>
      </c>
      <c r="D98410">
        <v>-220.79541031126899</v>
      </c>
    </row>
    <row r="98411" spans="2:4" x14ac:dyDescent="0.35">
      <c r="B98411">
        <v>-450.55555559999999</v>
      </c>
      <c r="C98411">
        <v>-426.94771308559802</v>
      </c>
      <c r="D98411">
        <v>-472.17347342883699</v>
      </c>
    </row>
    <row r="98412" spans="2:4" x14ac:dyDescent="0.35">
      <c r="B98412">
        <v>-598.2142857</v>
      </c>
      <c r="C98412">
        <v>-546.13879492997705</v>
      </c>
      <c r="D98412">
        <v>-522.86216917010404</v>
      </c>
    </row>
    <row r="98413" spans="2:4" x14ac:dyDescent="0.35">
      <c r="B98413">
        <v>-558.8688525</v>
      </c>
      <c r="C98413">
        <v>-629.30937334127395</v>
      </c>
      <c r="D98413">
        <v>-471.03740035287598</v>
      </c>
    </row>
    <row r="98414" spans="2:4" x14ac:dyDescent="0.35">
      <c r="B98414">
        <v>-586.92982459999996</v>
      </c>
      <c r="C98414">
        <v>-802.46267031785203</v>
      </c>
      <c r="D98414">
        <v>-606.70826569580697</v>
      </c>
    </row>
    <row r="98415" spans="2:4" x14ac:dyDescent="0.35">
      <c r="B98415">
        <v>89.142055029999995</v>
      </c>
      <c r="C98415">
        <v>-211.88702314152599</v>
      </c>
      <c r="D98415">
        <v>94.446269717136204</v>
      </c>
    </row>
    <row r="98416" spans="2:4" x14ac:dyDescent="0.35">
      <c r="B98416">
        <v>157.19970140000001</v>
      </c>
      <c r="C98416">
        <v>63.6361800462942</v>
      </c>
      <c r="D98416">
        <v>68.6490005934523</v>
      </c>
    </row>
    <row r="98417" spans="2:4" x14ac:dyDescent="0.35">
      <c r="B98417">
        <v>58.596380089999997</v>
      </c>
      <c r="C98417">
        <v>-15.9570525082726</v>
      </c>
      <c r="D98417">
        <v>67.013480234399793</v>
      </c>
    </row>
    <row r="98418" spans="2:4" x14ac:dyDescent="0.35">
      <c r="B98418">
        <v>-21.961130740000002</v>
      </c>
      <c r="C98418">
        <v>-80.983584470024198</v>
      </c>
      <c r="D98418">
        <v>-35.197830951220503</v>
      </c>
    </row>
    <row r="98419" spans="2:4" x14ac:dyDescent="0.35">
      <c r="B98419">
        <v>-342.16593410000002</v>
      </c>
      <c r="C98419">
        <v>-339.45492578400598</v>
      </c>
      <c r="D98419">
        <v>-313.566732308734</v>
      </c>
    </row>
    <row r="98420" spans="2:4" x14ac:dyDescent="0.35">
      <c r="B98420">
        <v>-341.36353339999999</v>
      </c>
      <c r="C98420">
        <v>-338.80722447708098</v>
      </c>
      <c r="D98420">
        <v>-251.75463318097999</v>
      </c>
    </row>
    <row r="98421" spans="2:4" x14ac:dyDescent="0.35">
      <c r="B98421">
        <v>-362.95589480000001</v>
      </c>
      <c r="C98421">
        <v>-415.47150636047098</v>
      </c>
      <c r="D98421">
        <v>-449.26207690395802</v>
      </c>
    </row>
    <row r="98422" spans="2:4" x14ac:dyDescent="0.35">
      <c r="B98422">
        <v>-323.70348840000003</v>
      </c>
      <c r="C98422">
        <v>-481.73623209175599</v>
      </c>
      <c r="D98422">
        <v>-335.58093666989799</v>
      </c>
    </row>
    <row r="98423" spans="2:4" x14ac:dyDescent="0.35">
      <c r="B98423">
        <v>-236.87712379999999</v>
      </c>
      <c r="C98423">
        <v>-375.943191925772</v>
      </c>
      <c r="D98423">
        <v>-242.08750006001</v>
      </c>
    </row>
    <row r="98424" spans="2:4" x14ac:dyDescent="0.35">
      <c r="B98424">
        <v>-90.961403509999997</v>
      </c>
      <c r="C98424">
        <v>-198.15311062902401</v>
      </c>
      <c r="D98424">
        <v>-113.25156248855301</v>
      </c>
    </row>
    <row r="98425" spans="2:4" x14ac:dyDescent="0.35">
      <c r="B98425">
        <v>-261.89291259999999</v>
      </c>
      <c r="C98425">
        <v>-305.16182197529997</v>
      </c>
      <c r="D98425">
        <v>-317.28267163140401</v>
      </c>
    </row>
    <row r="98426" spans="2:4" x14ac:dyDescent="0.35">
      <c r="B98426">
        <v>-267.98999470000001</v>
      </c>
      <c r="C98426">
        <v>-311.81674665703702</v>
      </c>
      <c r="D98426">
        <v>-323.20098831776397</v>
      </c>
    </row>
    <row r="98427" spans="2:4" x14ac:dyDescent="0.35">
      <c r="B98427">
        <v>-30.836561419999999</v>
      </c>
      <c r="C98427">
        <v>50.915194786587101</v>
      </c>
      <c r="D98427">
        <v>-38.162088981729198</v>
      </c>
    </row>
    <row r="98428" spans="2:4" x14ac:dyDescent="0.35">
      <c r="B98428">
        <v>-290.31428570000003</v>
      </c>
      <c r="C98428">
        <v>-231.646733567643</v>
      </c>
      <c r="D98428">
        <v>-408.88054340189501</v>
      </c>
    </row>
    <row r="98429" spans="2:4" x14ac:dyDescent="0.35">
      <c r="B98429">
        <v>-261.49355430000003</v>
      </c>
      <c r="C98429">
        <v>-200.26198426255601</v>
      </c>
      <c r="D98429">
        <v>-239.714851619451</v>
      </c>
    </row>
    <row r="98430" spans="2:4" x14ac:dyDescent="0.35">
      <c r="B98430">
        <v>-311.91803279999999</v>
      </c>
      <c r="C98430">
        <v>-212.32127680932601</v>
      </c>
      <c r="D98430">
        <v>-325.66996713325199</v>
      </c>
    </row>
    <row r="98431" spans="2:4" x14ac:dyDescent="0.35">
      <c r="B98431">
        <v>-359.93333330000002</v>
      </c>
      <c r="C98431">
        <v>-283.21614148161098</v>
      </c>
      <c r="D98431">
        <v>-436.085173150434</v>
      </c>
    </row>
    <row r="98432" spans="2:4" x14ac:dyDescent="0.35">
      <c r="B98432">
        <v>-194.32421880000001</v>
      </c>
      <c r="C98432">
        <v>-231.410970609554</v>
      </c>
      <c r="D98432">
        <v>-232.75722619361099</v>
      </c>
    </row>
    <row r="98433" spans="2:4" x14ac:dyDescent="0.35">
      <c r="B98433">
        <v>-352.21759259999999</v>
      </c>
      <c r="C98433">
        <v>-271.82382136502702</v>
      </c>
      <c r="D98433">
        <v>-324.87861782541</v>
      </c>
    </row>
    <row r="98434" spans="2:4" x14ac:dyDescent="0.35">
      <c r="B98434">
        <v>-231.39342160000001</v>
      </c>
      <c r="C98434">
        <v>-31.919246991061101</v>
      </c>
      <c r="D98434">
        <v>-210.274782901739</v>
      </c>
    </row>
    <row r="98435" spans="2:4" x14ac:dyDescent="0.35">
      <c r="B98435">
        <v>14.279175009999999</v>
      </c>
      <c r="C98435">
        <v>-51.7301803773328</v>
      </c>
      <c r="D98435">
        <v>23.357320966910301</v>
      </c>
    </row>
    <row r="98436" spans="2:4" x14ac:dyDescent="0.35">
      <c r="B98436">
        <v>-32.25298635</v>
      </c>
      <c r="C98436">
        <v>-71.131274623988702</v>
      </c>
      <c r="D98436">
        <v>-13.6830801168182</v>
      </c>
    </row>
    <row r="98437" spans="2:4" x14ac:dyDescent="0.35">
      <c r="B98437">
        <v>-45.521545979999999</v>
      </c>
      <c r="C98437">
        <v>-86.447213274714997</v>
      </c>
      <c r="D98437">
        <v>11.319801342553101</v>
      </c>
    </row>
    <row r="98438" spans="2:4" x14ac:dyDescent="0.35">
      <c r="B98438">
        <v>-65.494551119999997</v>
      </c>
      <c r="C98438">
        <v>-109.502118065462</v>
      </c>
      <c r="D98438">
        <v>-92.615819971593595</v>
      </c>
    </row>
    <row r="98439" spans="2:4" x14ac:dyDescent="0.35">
      <c r="B98439">
        <v>-533.75406280000004</v>
      </c>
      <c r="C98439">
        <v>-650.01556842920604</v>
      </c>
      <c r="D98439">
        <v>-668.64825877781504</v>
      </c>
    </row>
    <row r="98440" spans="2:4" x14ac:dyDescent="0.35">
      <c r="B98440">
        <v>-459.078259</v>
      </c>
      <c r="C98440">
        <v>-377.33147694978402</v>
      </c>
      <c r="D98440">
        <v>-505.77940771504802</v>
      </c>
    </row>
    <row r="98441" spans="2:4" x14ac:dyDescent="0.35">
      <c r="B98441">
        <v>-229.5846809</v>
      </c>
      <c r="C98441">
        <v>-298.91187346707198</v>
      </c>
      <c r="D98441">
        <v>-208.55916993366299</v>
      </c>
    </row>
    <row r="98442" spans="2:4" x14ac:dyDescent="0.35">
      <c r="B98442">
        <v>-158.31338479999999</v>
      </c>
      <c r="C98442">
        <v>-130.15255078734901</v>
      </c>
      <c r="D98442">
        <v>-140.957097894063</v>
      </c>
    </row>
    <row r="98443" spans="2:4" x14ac:dyDescent="0.35">
      <c r="B98443">
        <v>-606.97081009999999</v>
      </c>
      <c r="C98443">
        <v>-618.05124814285205</v>
      </c>
      <c r="D98443">
        <v>-640.59929066237896</v>
      </c>
    </row>
    <row r="98444" spans="2:4" x14ac:dyDescent="0.35">
      <c r="B98444">
        <v>-681.76581069999997</v>
      </c>
      <c r="C98444">
        <v>-613.58210688832401</v>
      </c>
      <c r="D98444">
        <v>-843.10636724899905</v>
      </c>
    </row>
    <row r="98445" spans="2:4" x14ac:dyDescent="0.35">
      <c r="B98445">
        <v>-688.53661369999998</v>
      </c>
      <c r="C98445">
        <v>-619.04755009230598</v>
      </c>
      <c r="D98445">
        <v>-643.88308302887799</v>
      </c>
    </row>
    <row r="98446" spans="2:4" x14ac:dyDescent="0.35">
      <c r="B98446">
        <v>-703.80793470000003</v>
      </c>
      <c r="C98446">
        <v>-631.37464137129496</v>
      </c>
      <c r="D98446">
        <v>-567.82055532774405</v>
      </c>
    </row>
    <row r="98447" spans="2:4" x14ac:dyDescent="0.35">
      <c r="B98447">
        <v>-696.48506150000003</v>
      </c>
      <c r="C98447">
        <v>-625.463569420412</v>
      </c>
      <c r="D98447">
        <v>-619.81923085918299</v>
      </c>
    </row>
    <row r="98448" spans="2:4" x14ac:dyDescent="0.35">
      <c r="B98448">
        <v>-688.96684830000004</v>
      </c>
      <c r="C98448">
        <v>-619.39483998030005</v>
      </c>
      <c r="D98448">
        <v>-644.29117015144698</v>
      </c>
    </row>
    <row r="98449" spans="2:4" x14ac:dyDescent="0.35">
      <c r="B98449">
        <v>-675.50029189999998</v>
      </c>
      <c r="C98449">
        <v>-608.52455316976</v>
      </c>
      <c r="D98449">
        <v>-545.70813893299805</v>
      </c>
    </row>
    <row r="114689" spans="2:4" x14ac:dyDescent="0.35">
      <c r="B114689" t="s">
        <v>0</v>
      </c>
      <c r="C114689" t="s">
        <v>0</v>
      </c>
      <c r="D114689" t="s">
        <v>0</v>
      </c>
    </row>
    <row r="114690" spans="2:4" x14ac:dyDescent="0.35">
      <c r="B114690">
        <v>-403.9565217</v>
      </c>
      <c r="C114690">
        <v>-460.22344239954498</v>
      </c>
      <c r="D114690">
        <v>-352.21854795469699</v>
      </c>
    </row>
    <row r="114691" spans="2:4" x14ac:dyDescent="0.35">
      <c r="B114691">
        <v>-388.03125</v>
      </c>
      <c r="C114691">
        <v>-442.84110783161202</v>
      </c>
      <c r="D114691">
        <v>-503.950370525788</v>
      </c>
    </row>
    <row r="114692" spans="2:4" x14ac:dyDescent="0.35">
      <c r="B114692">
        <v>-448.5648855</v>
      </c>
      <c r="C114692">
        <v>-508.91322557209702</v>
      </c>
      <c r="D114692">
        <v>-388.46340105603099</v>
      </c>
    </row>
    <row r="114693" spans="2:4" x14ac:dyDescent="0.35">
      <c r="B114693">
        <v>-506.2288557</v>
      </c>
      <c r="C114693">
        <v>-466.76991594565601</v>
      </c>
      <c r="D114693">
        <v>-440.25088521311199</v>
      </c>
    </row>
    <row r="114694" spans="2:4" x14ac:dyDescent="0.35">
      <c r="B114694">
        <v>-469.24427480000003</v>
      </c>
      <c r="C114694">
        <v>-444.61440994729998</v>
      </c>
      <c r="D114694">
        <v>-360.61316968341202</v>
      </c>
    </row>
    <row r="114695" spans="2:4" x14ac:dyDescent="0.35">
      <c r="B114695">
        <v>-468.46783629999999</v>
      </c>
      <c r="C114695">
        <v>-443.468008986943</v>
      </c>
      <c r="D114695">
        <v>-359.95223480143602</v>
      </c>
    </row>
    <row r="114696" spans="2:4" x14ac:dyDescent="0.35">
      <c r="B114696">
        <v>-468.77777780000002</v>
      </c>
      <c r="C114696">
        <v>-443.92563213580701</v>
      </c>
      <c r="D114696">
        <v>-360.21606840969599</v>
      </c>
    </row>
    <row r="114697" spans="2:4" x14ac:dyDescent="0.35">
      <c r="B114697">
        <v>16.836429169999999</v>
      </c>
      <c r="C114697">
        <v>-66.807525285645696</v>
      </c>
      <c r="D114697">
        <v>31.1077480161205</v>
      </c>
    </row>
    <row r="114698" spans="2:4" x14ac:dyDescent="0.35">
      <c r="B114698">
        <v>3.7141808570000001</v>
      </c>
      <c r="C114698">
        <v>-15.2531690427308</v>
      </c>
      <c r="D114698">
        <v>-63.379048993128002</v>
      </c>
    </row>
    <row r="114699" spans="2:4" x14ac:dyDescent="0.35">
      <c r="B114699">
        <v>38.296437660000002</v>
      </c>
      <c r="C114699">
        <v>22.493168556697398</v>
      </c>
      <c r="D114699">
        <v>32.218984969870696</v>
      </c>
    </row>
    <row r="114700" spans="2:4" x14ac:dyDescent="0.35">
      <c r="B114700">
        <v>-869.23566670000002</v>
      </c>
      <c r="C114700">
        <v>-301.57154017374899</v>
      </c>
      <c r="D114700">
        <v>-701.10602800453205</v>
      </c>
    </row>
    <row r="114701" spans="2:4" x14ac:dyDescent="0.35">
      <c r="B114701">
        <v>-865.37656900000002</v>
      </c>
      <c r="C114701">
        <v>-295.06050753434801</v>
      </c>
      <c r="D114701">
        <v>-894.17498295234202</v>
      </c>
    </row>
    <row r="114702" spans="2:4" x14ac:dyDescent="0.35">
      <c r="B114702">
        <v>-902.07709499999999</v>
      </c>
      <c r="C114702">
        <v>-356.98168736423497</v>
      </c>
      <c r="D114702">
        <v>-722.697961876759</v>
      </c>
    </row>
    <row r="114703" spans="2:4" x14ac:dyDescent="0.35">
      <c r="B114703">
        <v>-811.31073449999997</v>
      </c>
      <c r="C114703">
        <v>-203.840453167215</v>
      </c>
      <c r="D114703">
        <v>-664.66212706879605</v>
      </c>
    </row>
    <row r="114704" spans="2:4" x14ac:dyDescent="0.35">
      <c r="B114704">
        <v>-765.49598390000006</v>
      </c>
      <c r="C114704">
        <v>-126.541673862794</v>
      </c>
      <c r="D114704">
        <v>-616.00800339265299</v>
      </c>
    </row>
    <row r="114705" spans="2:4" x14ac:dyDescent="0.35">
      <c r="B114705">
        <v>-367.40854330000002</v>
      </c>
      <c r="C114705">
        <v>-503.18019428248101</v>
      </c>
      <c r="D114705">
        <v>-305.043112966195</v>
      </c>
    </row>
    <row r="114706" spans="2:4" x14ac:dyDescent="0.35">
      <c r="B114706">
        <v>-509.89405679999999</v>
      </c>
      <c r="C114706">
        <v>-474.84612756818501</v>
      </c>
      <c r="D114706">
        <v>-497.26347852686803</v>
      </c>
    </row>
    <row r="114707" spans="2:4" x14ac:dyDescent="0.35">
      <c r="B114707">
        <v>-13.098360660000001</v>
      </c>
      <c r="C114707">
        <v>-10.8098408454766</v>
      </c>
      <c r="D114707">
        <v>27.681239115294801</v>
      </c>
    </row>
    <row r="114708" spans="2:4" x14ac:dyDescent="0.35">
      <c r="B114708">
        <v>-150.3846154</v>
      </c>
      <c r="C114708">
        <v>-183.45113763183599</v>
      </c>
      <c r="D114708">
        <v>-103.526799503259</v>
      </c>
    </row>
    <row r="114709" spans="2:4" x14ac:dyDescent="0.35">
      <c r="B114709">
        <v>-266.01608579999998</v>
      </c>
      <c r="C114709">
        <v>-340.96474857197302</v>
      </c>
      <c r="D114709">
        <v>-230.16701277781101</v>
      </c>
    </row>
    <row r="114710" spans="2:4" x14ac:dyDescent="0.35">
      <c r="B114710">
        <v>-133.47226169999999</v>
      </c>
      <c r="C114710">
        <v>-60.851390313459802</v>
      </c>
      <c r="D114710">
        <v>-165.76767897481801</v>
      </c>
    </row>
    <row r="114711" spans="2:4" x14ac:dyDescent="0.35">
      <c r="B114711">
        <v>-143.83966369999999</v>
      </c>
      <c r="C114711">
        <v>-72.141117366222403</v>
      </c>
      <c r="D114711">
        <v>-252.58159675026101</v>
      </c>
    </row>
    <row r="114712" spans="2:4" x14ac:dyDescent="0.35">
      <c r="B114712">
        <v>-63.064769380000001</v>
      </c>
      <c r="C114712">
        <v>-106.697412088848</v>
      </c>
      <c r="D114712">
        <v>-7.8936331707806699</v>
      </c>
    </row>
    <row r="114713" spans="2:4" x14ac:dyDescent="0.35">
      <c r="B114713">
        <v>-715.41509429999996</v>
      </c>
      <c r="C114713">
        <v>-462.24708583799702</v>
      </c>
      <c r="D114713">
        <v>-669.37778905459402</v>
      </c>
    </row>
    <row r="114714" spans="2:4" x14ac:dyDescent="0.35">
      <c r="B114714">
        <v>-30.082174460000001</v>
      </c>
      <c r="C114714">
        <v>-52.141701077284097</v>
      </c>
      <c r="D114714">
        <v>-19.413556826980098</v>
      </c>
    </row>
    <row r="114715" spans="2:4" x14ac:dyDescent="0.35">
      <c r="B114715">
        <v>6.9860935519999998</v>
      </c>
      <c r="C114715">
        <v>-11.6818948344707</v>
      </c>
      <c r="D114715">
        <v>20.5010421402398</v>
      </c>
    </row>
    <row r="114716" spans="2:4" x14ac:dyDescent="0.35">
      <c r="B114716">
        <v>-72.626024419999993</v>
      </c>
      <c r="C114716">
        <v>-59.731723880980397</v>
      </c>
      <c r="D114716">
        <v>-59.681140236787698</v>
      </c>
    </row>
    <row r="114717" spans="2:4" x14ac:dyDescent="0.35">
      <c r="B114717">
        <v>-30.69228936</v>
      </c>
      <c r="C114717">
        <v>-52.807638230823301</v>
      </c>
      <c r="D114717">
        <v>-38.2815372087029</v>
      </c>
    </row>
    <row r="114718" spans="2:4" x14ac:dyDescent="0.35">
      <c r="B114718">
        <v>4.1415617239999998</v>
      </c>
      <c r="C114718">
        <v>-82.275506796450898</v>
      </c>
      <c r="D114718">
        <v>-62.970500143973297</v>
      </c>
    </row>
    <row r="114719" spans="2:4" x14ac:dyDescent="0.35">
      <c r="B114719">
        <v>20.749402409999998</v>
      </c>
      <c r="C114719">
        <v>-230.400829461901</v>
      </c>
      <c r="D114719">
        <v>31.301197315221099</v>
      </c>
    </row>
    <row r="114720" spans="2:4" x14ac:dyDescent="0.35">
      <c r="B114720">
        <v>7.6695059629999998</v>
      </c>
      <c r="C114720">
        <v>-255.77106576925399</v>
      </c>
      <c r="D114720">
        <v>8.5928959678667507</v>
      </c>
    </row>
    <row r="114721" spans="2:4" x14ac:dyDescent="0.35">
      <c r="B114721">
        <v>10.24067717</v>
      </c>
      <c r="C114721">
        <v>-8.1295353681994698</v>
      </c>
      <c r="D114721">
        <v>-88.166825207175805</v>
      </c>
    </row>
    <row r="114722" spans="2:4" x14ac:dyDescent="0.35">
      <c r="B114722">
        <v>-537.12789929999997</v>
      </c>
      <c r="C114722">
        <v>-653.91000289502801</v>
      </c>
      <c r="D114722">
        <v>-468.00106448837698</v>
      </c>
    </row>
    <row r="114723" spans="2:4" x14ac:dyDescent="0.35">
      <c r="B114723">
        <v>-743.10188679999999</v>
      </c>
      <c r="C114723">
        <v>-327.921752042013</v>
      </c>
      <c r="D114723">
        <v>-612.34544505421798</v>
      </c>
    </row>
    <row r="114724" spans="2:4" x14ac:dyDescent="0.35">
      <c r="B114724">
        <v>-588.73195880000003</v>
      </c>
      <c r="C114724">
        <v>-661.90477732754005</v>
      </c>
      <c r="D114724">
        <v>-514.34614774982697</v>
      </c>
    </row>
    <row r="114725" spans="2:4" x14ac:dyDescent="0.35">
      <c r="B114725">
        <v>-558.46006390000002</v>
      </c>
      <c r="C114725">
        <v>-628.86322234603801</v>
      </c>
      <c r="D114725">
        <v>-550.45326918672401</v>
      </c>
    </row>
    <row r="114726" spans="2:4" x14ac:dyDescent="0.35">
      <c r="B114726">
        <v>-576.25129530000004</v>
      </c>
      <c r="C114726">
        <v>-528.41011173014499</v>
      </c>
      <c r="D114726">
        <v>-701.67134651902302</v>
      </c>
    </row>
    <row r="114727" spans="2:4" x14ac:dyDescent="0.35">
      <c r="B114727">
        <v>-573.72446560000003</v>
      </c>
      <c r="C114727">
        <v>-645.52423394832704</v>
      </c>
      <c r="D114727">
        <v>-500.86809769247202</v>
      </c>
    </row>
    <row r="114728" spans="2:4" x14ac:dyDescent="0.35">
      <c r="B114728">
        <v>-592.16886539999996</v>
      </c>
      <c r="C114728">
        <v>-541.25890149458905</v>
      </c>
      <c r="D114728">
        <v>-496.578774402318</v>
      </c>
    </row>
    <row r="114729" spans="2:4" x14ac:dyDescent="0.35">
      <c r="B114729">
        <v>-541.13479259999997</v>
      </c>
      <c r="C114729">
        <v>-500.06383711422899</v>
      </c>
      <c r="D114729">
        <v>-484.07100591913502</v>
      </c>
    </row>
    <row r="114730" spans="2:4" x14ac:dyDescent="0.35">
      <c r="B114730">
        <v>-489.26582280000002</v>
      </c>
      <c r="C114730">
        <v>-458.19488550334302</v>
      </c>
      <c r="D114730">
        <v>-400.23157977904498</v>
      </c>
    </row>
    <row r="114731" spans="2:4" x14ac:dyDescent="0.35">
      <c r="B114731">
        <v>-493.4786325</v>
      </c>
      <c r="C114731">
        <v>-603.525488391115</v>
      </c>
      <c r="D114731">
        <v>-649.25830642042899</v>
      </c>
    </row>
    <row r="114732" spans="2:4" x14ac:dyDescent="0.35">
      <c r="B114732">
        <v>-133.49820199999999</v>
      </c>
      <c r="C114732">
        <v>-94.129621059421197</v>
      </c>
      <c r="D114732">
        <v>-165.799724082647</v>
      </c>
    </row>
    <row r="114733" spans="2:4" x14ac:dyDescent="0.35">
      <c r="B114733">
        <v>-153.07773890000001</v>
      </c>
      <c r="C114733">
        <v>-100.59672525512001</v>
      </c>
      <c r="D114733">
        <v>-137.61920864266301</v>
      </c>
    </row>
    <row r="114734" spans="2:4" x14ac:dyDescent="0.35">
      <c r="B114734">
        <v>-194.6469093</v>
      </c>
      <c r="C114734">
        <v>-220.376642946375</v>
      </c>
      <c r="D114734">
        <v>-306.79657768980002</v>
      </c>
    </row>
    <row r="114735" spans="2:4" x14ac:dyDescent="0.35">
      <c r="B114735">
        <v>-178.6493687</v>
      </c>
      <c r="C114735">
        <v>-173.08770191950299</v>
      </c>
      <c r="D114735">
        <v>-221.57757071929399</v>
      </c>
    </row>
    <row r="114736" spans="2:4" x14ac:dyDescent="0.35">
      <c r="B114736">
        <v>-92.425434080000002</v>
      </c>
      <c r="C114736">
        <v>-137.86281464156701</v>
      </c>
      <c r="D114736">
        <v>-96.601526346957598</v>
      </c>
    </row>
    <row r="114737" spans="2:4" x14ac:dyDescent="0.35">
      <c r="B114737">
        <v>-110.4699059</v>
      </c>
      <c r="C114737">
        <v>-152.42843287876801</v>
      </c>
      <c r="D114737">
        <v>-104.33621778543601</v>
      </c>
    </row>
    <row r="114738" spans="2:4" x14ac:dyDescent="0.35">
      <c r="B114738">
        <v>-120.1903614</v>
      </c>
      <c r="C114738">
        <v>-172.637661080974</v>
      </c>
      <c r="D114738">
        <v>-134.86197890154401</v>
      </c>
    </row>
    <row r="114739" spans="2:4" x14ac:dyDescent="0.35">
      <c r="B114739">
        <v>-89.435024319999997</v>
      </c>
      <c r="C114739">
        <v>-116.925007791526</v>
      </c>
      <c r="D114739">
        <v>-92.480711371601501</v>
      </c>
    </row>
    <row r="114740" spans="2:4" x14ac:dyDescent="0.35">
      <c r="B114740">
        <v>-78.954277289999993</v>
      </c>
      <c r="C114740">
        <v>-183.52310428070001</v>
      </c>
      <c r="D114740">
        <v>-87.601122410328202</v>
      </c>
    </row>
    <row r="114741" spans="2:4" x14ac:dyDescent="0.35">
      <c r="B114741">
        <v>-115.37044969999999</v>
      </c>
      <c r="C114741">
        <v>-227.89416278468099</v>
      </c>
      <c r="D114741">
        <v>-111.25079757522199</v>
      </c>
    </row>
    <row r="114742" spans="2:4" x14ac:dyDescent="0.35">
      <c r="B114742">
        <v>-379.40506329999999</v>
      </c>
      <c r="C114742">
        <v>-311.85330661126397</v>
      </c>
      <c r="D114742">
        <v>-342.74831003336101</v>
      </c>
    </row>
    <row r="114743" spans="2:4" x14ac:dyDescent="0.35">
      <c r="B114743">
        <v>-885.95510200000001</v>
      </c>
      <c r="C114743">
        <v>-410.55651822833102</v>
      </c>
      <c r="D114743">
        <v>-715.33844315701299</v>
      </c>
    </row>
    <row r="114744" spans="2:4" x14ac:dyDescent="0.35">
      <c r="B114744">
        <v>-250.95283019999999</v>
      </c>
      <c r="C114744">
        <v>-206.28684264745601</v>
      </c>
      <c r="D114744">
        <v>-230.50415179048301</v>
      </c>
    </row>
    <row r="114745" spans="2:4" x14ac:dyDescent="0.35">
      <c r="B114745">
        <v>-733.33563360000005</v>
      </c>
      <c r="C114745">
        <v>-602.72564538668996</v>
      </c>
      <c r="D114745">
        <v>-652.02001996936895</v>
      </c>
    </row>
    <row r="114746" spans="2:4" x14ac:dyDescent="0.35">
      <c r="B114746">
        <v>-781.32181430000003</v>
      </c>
      <c r="C114746">
        <v>-642.16236283415299</v>
      </c>
      <c r="D114746">
        <v>-794.53267332884002</v>
      </c>
    </row>
    <row r="114747" spans="2:4" x14ac:dyDescent="0.35">
      <c r="B114747">
        <v>50.484523729999999</v>
      </c>
      <c r="C114747">
        <v>-22.504992972191499</v>
      </c>
      <c r="D114747">
        <v>-3.65904434762126</v>
      </c>
    </row>
    <row r="114748" spans="2:4" x14ac:dyDescent="0.35">
      <c r="B114748">
        <v>36.389755950000001</v>
      </c>
      <c r="C114748">
        <v>29.861198158938599</v>
      </c>
      <c r="D114748">
        <v>-60.263883045958899</v>
      </c>
    </row>
    <row r="114749" spans="2:4" x14ac:dyDescent="0.35">
      <c r="B114749">
        <v>31.153567670000001</v>
      </c>
      <c r="C114749">
        <v>-38.109062908276201</v>
      </c>
      <c r="D114749">
        <v>24.919590438674302</v>
      </c>
    </row>
    <row r="114750" spans="2:4" x14ac:dyDescent="0.35">
      <c r="B114750">
        <v>33.390115420000001</v>
      </c>
      <c r="C114750">
        <v>-36.303709139467301</v>
      </c>
      <c r="D114750">
        <v>-16.770578230129502</v>
      </c>
    </row>
    <row r="114751" spans="2:4" x14ac:dyDescent="0.35">
      <c r="B114751">
        <v>2.243957757</v>
      </c>
      <c r="C114751">
        <v>-61.4450839391912</v>
      </c>
      <c r="D114751">
        <v>16.403887459884199</v>
      </c>
    </row>
    <row r="114752" spans="2:4" x14ac:dyDescent="0.35">
      <c r="B114752">
        <v>-3.0438525009999999</v>
      </c>
      <c r="C114752">
        <v>-37.4150793400349</v>
      </c>
      <c r="D114752">
        <v>-102.34237095992999</v>
      </c>
    </row>
    <row r="114753" spans="2:4" x14ac:dyDescent="0.35">
      <c r="B114753">
        <v>49.632678130000002</v>
      </c>
      <c r="C114753">
        <v>-23.1926074895737</v>
      </c>
      <c r="D114753">
        <v>-4.3124153521022404</v>
      </c>
    </row>
    <row r="114754" spans="2:4" x14ac:dyDescent="0.35">
      <c r="B114754">
        <v>-2.984330484</v>
      </c>
      <c r="C114754">
        <v>-90.958004618791406</v>
      </c>
      <c r="D114754">
        <v>-9.9663950635475906</v>
      </c>
    </row>
    <row r="114755" spans="2:4" x14ac:dyDescent="0.35">
      <c r="B114755">
        <v>21.61463809</v>
      </c>
      <c r="C114755">
        <v>-60.985548320757303</v>
      </c>
      <c r="D114755">
        <v>7.6708317443455396</v>
      </c>
    </row>
    <row r="114756" spans="2:4" x14ac:dyDescent="0.35">
      <c r="B114756">
        <v>-1.493871095</v>
      </c>
      <c r="C114756">
        <v>-20.937728607712302</v>
      </c>
      <c r="D114756">
        <v>37.559566504144101</v>
      </c>
    </row>
    <row r="114757" spans="2:4" x14ac:dyDescent="0.35">
      <c r="B114757">
        <v>3.2243258749999999</v>
      </c>
      <c r="C114757">
        <v>-83.393106711851701</v>
      </c>
      <c r="D114757">
        <v>35.205139944422903</v>
      </c>
    </row>
    <row r="114758" spans="2:4" x14ac:dyDescent="0.35">
      <c r="B114758">
        <v>12.17566688</v>
      </c>
      <c r="C114758">
        <v>266.20502372909698</v>
      </c>
      <c r="D114758">
        <v>-86.102052165664006</v>
      </c>
    </row>
    <row r="114759" spans="2:4" x14ac:dyDescent="0.35">
      <c r="B114759">
        <v>15.632044199999999</v>
      </c>
      <c r="C114759">
        <v>-2.2448885976650899</v>
      </c>
      <c r="D114759">
        <v>52.303144199375303</v>
      </c>
    </row>
    <row r="114760" spans="2:4" x14ac:dyDescent="0.35">
      <c r="B114760">
        <v>-110.230694</v>
      </c>
      <c r="C114760">
        <v>-51.749543863432102</v>
      </c>
      <c r="D114760">
        <v>-95.3498304795433</v>
      </c>
    </row>
    <row r="114761" spans="2:4" x14ac:dyDescent="0.35">
      <c r="B114761">
        <v>-164.6018182</v>
      </c>
      <c r="C114761">
        <v>-196.124055891235</v>
      </c>
      <c r="D114761">
        <v>-224.27852687941001</v>
      </c>
    </row>
    <row r="114762" spans="2:4" x14ac:dyDescent="0.35">
      <c r="B114762">
        <v>-140.2208995</v>
      </c>
      <c r="C114762">
        <v>-176.44362224270299</v>
      </c>
      <c r="D114762">
        <v>-138.00941751170399</v>
      </c>
    </row>
    <row r="114763" spans="2:4" x14ac:dyDescent="0.35">
      <c r="B114763">
        <v>-7.0005452559999997</v>
      </c>
      <c r="C114763">
        <v>-284.22562203024899</v>
      </c>
      <c r="D114763">
        <v>-2.76903160568849</v>
      </c>
    </row>
    <row r="114764" spans="2:4" x14ac:dyDescent="0.35">
      <c r="B114764">
        <v>-8.5506072870000001</v>
      </c>
      <c r="C114764">
        <v>-97.740199851720106</v>
      </c>
      <c r="D114764">
        <v>-4.6721338925212299</v>
      </c>
    </row>
    <row r="114765" spans="2:4" x14ac:dyDescent="0.35">
      <c r="B114765">
        <v>-435.1303704</v>
      </c>
      <c r="C114765">
        <v>-617.50360721672405</v>
      </c>
      <c r="D114765">
        <v>-451.58234365154999</v>
      </c>
    </row>
    <row r="114766" spans="2:4" x14ac:dyDescent="0.35">
      <c r="B114766">
        <v>-441.62736539999997</v>
      </c>
      <c r="C114766">
        <v>-396.42123689432799</v>
      </c>
      <c r="D114766">
        <v>-462.55975227172303</v>
      </c>
    </row>
    <row r="114767" spans="2:4" x14ac:dyDescent="0.35">
      <c r="B114767">
        <v>-397.09561129999997</v>
      </c>
      <c r="C114767">
        <v>-347.92774185651399</v>
      </c>
      <c r="D114767">
        <v>-522.82386116062298</v>
      </c>
    </row>
    <row r="114768" spans="2:4" x14ac:dyDescent="0.35">
      <c r="B114768">
        <v>-317.95107910000002</v>
      </c>
      <c r="C114768">
        <v>-221.22911236682799</v>
      </c>
      <c r="D114768">
        <v>-384.54113118630102</v>
      </c>
    </row>
    <row r="114769" spans="2:4" x14ac:dyDescent="0.35">
      <c r="B114769">
        <v>-43.059894300000003</v>
      </c>
      <c r="C114769">
        <v>-98.014640978133698</v>
      </c>
      <c r="D114769">
        <v>2.1764698906393898</v>
      </c>
    </row>
    <row r="114770" spans="2:4" x14ac:dyDescent="0.35">
      <c r="B114770">
        <v>-87.018229169999998</v>
      </c>
      <c r="C114770">
        <v>-114.287082572849</v>
      </c>
      <c r="D114770">
        <v>-34.127589160010203</v>
      </c>
    </row>
    <row r="114771" spans="2:4" x14ac:dyDescent="0.35">
      <c r="B114771">
        <v>-102.63175680000001</v>
      </c>
      <c r="C114771">
        <v>-146.10142844712001</v>
      </c>
      <c r="D114771">
        <v>-51.227615271416703</v>
      </c>
    </row>
    <row r="114772" spans="2:4" x14ac:dyDescent="0.35">
      <c r="B114772">
        <v>-100.28694400000001</v>
      </c>
      <c r="C114772">
        <v>-209.51575403666899</v>
      </c>
      <c r="D114772">
        <v>-109.401263977673</v>
      </c>
    </row>
    <row r="114773" spans="2:4" x14ac:dyDescent="0.35">
      <c r="B114773">
        <v>-97.226331360000003</v>
      </c>
      <c r="C114773">
        <v>-205.786575738887</v>
      </c>
      <c r="D114773">
        <v>-120.990993255931</v>
      </c>
    </row>
    <row r="114774" spans="2:4" x14ac:dyDescent="0.35">
      <c r="B114774">
        <v>-92.318975550000005</v>
      </c>
      <c r="C114774">
        <v>-120.072822241171</v>
      </c>
      <c r="D114774">
        <v>-96.454832743685898</v>
      </c>
    </row>
    <row r="114775" spans="2:4" x14ac:dyDescent="0.35">
      <c r="B114775">
        <v>-430.69142859999999</v>
      </c>
      <c r="C114775">
        <v>-384.51238752284598</v>
      </c>
      <c r="D114775">
        <v>-387.56338600783897</v>
      </c>
    </row>
    <row r="114776" spans="2:4" x14ac:dyDescent="0.35">
      <c r="B114776">
        <v>-498.5192308</v>
      </c>
      <c r="C114776">
        <v>-458.374411262043</v>
      </c>
      <c r="D114776">
        <v>-516.36028140191399</v>
      </c>
    </row>
    <row r="114777" spans="2:4" x14ac:dyDescent="0.35">
      <c r="B114777">
        <v>42.42178363</v>
      </c>
      <c r="C114777">
        <v>-29.013288120215002</v>
      </c>
      <c r="D114777">
        <v>25.852537831683001</v>
      </c>
    </row>
    <row r="114778" spans="2:4" x14ac:dyDescent="0.35">
      <c r="B114778">
        <v>-19.429874290000001</v>
      </c>
      <c r="C114778">
        <v>-301.71132169940898</v>
      </c>
      <c r="D114778">
        <v>-33.220547587639601</v>
      </c>
    </row>
    <row r="114779" spans="2:4" x14ac:dyDescent="0.35">
      <c r="B114779">
        <v>-170.87037040000001</v>
      </c>
      <c r="C114779">
        <v>-295.51769284431799</v>
      </c>
      <c r="D114779">
        <v>-230.27086961134</v>
      </c>
    </row>
    <row r="114780" spans="2:4" x14ac:dyDescent="0.35">
      <c r="B114780">
        <v>-162.55833939999999</v>
      </c>
      <c r="C114780">
        <v>-285.38993769635999</v>
      </c>
      <c r="D114780">
        <v>-193.756398069612</v>
      </c>
    </row>
    <row r="114781" spans="2:4" x14ac:dyDescent="0.35">
      <c r="B114781">
        <v>-188.7016782</v>
      </c>
      <c r="C114781">
        <v>-225.27399612196601</v>
      </c>
      <c r="D114781">
        <v>-229.27150290520001</v>
      </c>
    </row>
    <row r="114782" spans="2:4" x14ac:dyDescent="0.35">
      <c r="B114782">
        <v>-206.47291730000001</v>
      </c>
      <c r="C114782">
        <v>-244.67120507774601</v>
      </c>
      <c r="D114782">
        <v>-186.63725248226999</v>
      </c>
    </row>
    <row r="114783" spans="2:4" x14ac:dyDescent="0.35">
      <c r="B114783">
        <v>-247.9593496</v>
      </c>
      <c r="C114783">
        <v>-289.95341592409602</v>
      </c>
      <c r="D114783">
        <v>-307.200194980513</v>
      </c>
    </row>
    <row r="114784" spans="2:4" x14ac:dyDescent="0.35">
      <c r="B114784">
        <v>12.765636629999999</v>
      </c>
      <c r="C114784">
        <v>-52.951918145190199</v>
      </c>
      <c r="D114784">
        <v>-54.726428689210202</v>
      </c>
    </row>
    <row r="114785" spans="2:4" x14ac:dyDescent="0.35">
      <c r="B114785">
        <v>-24.91176471</v>
      </c>
      <c r="C114785">
        <v>-83.365354958342905</v>
      </c>
      <c r="D114785">
        <v>-14.423334327696599</v>
      </c>
    </row>
    <row r="114786" spans="2:4" x14ac:dyDescent="0.35">
      <c r="B114786">
        <v>-17.696629210000001</v>
      </c>
      <c r="C114786">
        <v>-54.328824588687297</v>
      </c>
      <c r="D114786">
        <v>-22.743355225356702</v>
      </c>
    </row>
    <row r="114787" spans="2:4" x14ac:dyDescent="0.35">
      <c r="B114787">
        <v>-5.14560409</v>
      </c>
      <c r="C114787">
        <v>-67.409985183768796</v>
      </c>
      <c r="D114787">
        <v>-71.848444472153801</v>
      </c>
    </row>
    <row r="114788" spans="2:4" x14ac:dyDescent="0.35">
      <c r="B114788">
        <v>-72.693691529999995</v>
      </c>
      <c r="C114788">
        <v>-121.935232769282</v>
      </c>
      <c r="D114788">
        <v>-136.42015708331999</v>
      </c>
    </row>
    <row r="114789" spans="2:4" x14ac:dyDescent="0.35">
      <c r="B114789">
        <v>-66.168572850000004</v>
      </c>
      <c r="C114789">
        <v>-116.66811160146</v>
      </c>
      <c r="D114789">
        <v>-75.413066976850004</v>
      </c>
    </row>
    <row r="114790" spans="2:4" x14ac:dyDescent="0.35">
      <c r="B114790">
        <v>-66.421207659999993</v>
      </c>
      <c r="C114790">
        <v>-116.872044027177</v>
      </c>
      <c r="D114790">
        <v>-130.42405834321701</v>
      </c>
    </row>
    <row r="114791" spans="2:4" x14ac:dyDescent="0.35">
      <c r="B114791">
        <v>74.02159039</v>
      </c>
      <c r="C114791">
        <v>-51.351259002939699</v>
      </c>
      <c r="D114791">
        <v>92.6839404270454</v>
      </c>
    </row>
    <row r="114792" spans="2:4" x14ac:dyDescent="0.35">
      <c r="B114792">
        <v>-103.09287260000001</v>
      </c>
      <c r="C114792">
        <v>-152.901976648984</v>
      </c>
      <c r="D114792">
        <v>-78.198155110593106</v>
      </c>
    </row>
    <row r="114793" spans="2:4" x14ac:dyDescent="0.35">
      <c r="B114793">
        <v>-128.86597939999999</v>
      </c>
      <c r="C114793">
        <v>-167.27785923056501</v>
      </c>
      <c r="D114793">
        <v>-70.866001590660503</v>
      </c>
    </row>
    <row r="114794" spans="2:4" x14ac:dyDescent="0.35">
      <c r="B114794">
        <v>-232.61111109999999</v>
      </c>
      <c r="C114794">
        <v>-251.02158838924399</v>
      </c>
      <c r="D114794">
        <v>-220.79541031126899</v>
      </c>
    </row>
    <row r="114795" spans="2:4" x14ac:dyDescent="0.35">
      <c r="B114795">
        <v>-450.55555559999999</v>
      </c>
      <c r="C114795">
        <v>-426.94771308559802</v>
      </c>
      <c r="D114795">
        <v>-472.17347342883699</v>
      </c>
    </row>
    <row r="114796" spans="2:4" x14ac:dyDescent="0.35">
      <c r="B114796">
        <v>-598.2142857</v>
      </c>
      <c r="C114796">
        <v>-546.13879492997705</v>
      </c>
      <c r="D114796">
        <v>-522.86216917010404</v>
      </c>
    </row>
    <row r="114797" spans="2:4" x14ac:dyDescent="0.35">
      <c r="B114797">
        <v>-558.8688525</v>
      </c>
      <c r="C114797">
        <v>-629.30937334127395</v>
      </c>
      <c r="D114797">
        <v>-471.03740035287598</v>
      </c>
    </row>
    <row r="114798" spans="2:4" x14ac:dyDescent="0.35">
      <c r="B114798">
        <v>-586.92982459999996</v>
      </c>
      <c r="C114798">
        <v>-802.46267031785203</v>
      </c>
      <c r="D114798">
        <v>-606.70826569580697</v>
      </c>
    </row>
    <row r="114799" spans="2:4" x14ac:dyDescent="0.35">
      <c r="B114799">
        <v>89.142055029999995</v>
      </c>
      <c r="C114799">
        <v>-211.88702314152599</v>
      </c>
      <c r="D114799">
        <v>94.446269717136204</v>
      </c>
    </row>
    <row r="114800" spans="2:4" x14ac:dyDescent="0.35">
      <c r="B114800">
        <v>157.19970140000001</v>
      </c>
      <c r="C114800">
        <v>63.6361800462942</v>
      </c>
      <c r="D114800">
        <v>68.6490005934523</v>
      </c>
    </row>
    <row r="114801" spans="2:4" x14ac:dyDescent="0.35">
      <c r="B114801">
        <v>58.596380089999997</v>
      </c>
      <c r="C114801">
        <v>-15.9570525082726</v>
      </c>
      <c r="D114801">
        <v>67.013480234399793</v>
      </c>
    </row>
    <row r="114802" spans="2:4" x14ac:dyDescent="0.35">
      <c r="B114802">
        <v>-21.961130740000002</v>
      </c>
      <c r="C114802">
        <v>-80.983584470024198</v>
      </c>
      <c r="D114802">
        <v>-35.197830951220503</v>
      </c>
    </row>
    <row r="114803" spans="2:4" x14ac:dyDescent="0.35">
      <c r="B114803">
        <v>-342.16593410000002</v>
      </c>
      <c r="C114803">
        <v>-339.45492578400598</v>
      </c>
      <c r="D114803">
        <v>-313.566732308734</v>
      </c>
    </row>
    <row r="114804" spans="2:4" x14ac:dyDescent="0.35">
      <c r="B114804">
        <v>-341.36353339999999</v>
      </c>
      <c r="C114804">
        <v>-338.80722447708098</v>
      </c>
      <c r="D114804">
        <v>-251.75463318097999</v>
      </c>
    </row>
    <row r="114805" spans="2:4" x14ac:dyDescent="0.35">
      <c r="B114805">
        <v>-362.95589480000001</v>
      </c>
      <c r="C114805">
        <v>-415.47150636047098</v>
      </c>
      <c r="D114805">
        <v>-449.26207690395802</v>
      </c>
    </row>
    <row r="114806" spans="2:4" x14ac:dyDescent="0.35">
      <c r="B114806">
        <v>-323.70348840000003</v>
      </c>
      <c r="C114806">
        <v>-481.73623209175599</v>
      </c>
      <c r="D114806">
        <v>-335.58093666989799</v>
      </c>
    </row>
    <row r="114807" spans="2:4" x14ac:dyDescent="0.35">
      <c r="B114807">
        <v>-236.87712379999999</v>
      </c>
      <c r="C114807">
        <v>-375.943191925772</v>
      </c>
      <c r="D114807">
        <v>-242.08750006001</v>
      </c>
    </row>
    <row r="114808" spans="2:4" x14ac:dyDescent="0.35">
      <c r="B114808">
        <v>-90.961403509999997</v>
      </c>
      <c r="C114808">
        <v>-198.15311062902401</v>
      </c>
      <c r="D114808">
        <v>-113.25156248855301</v>
      </c>
    </row>
    <row r="114809" spans="2:4" x14ac:dyDescent="0.35">
      <c r="B114809">
        <v>-261.89291259999999</v>
      </c>
      <c r="C114809">
        <v>-305.16182197529997</v>
      </c>
      <c r="D114809">
        <v>-317.28267163140401</v>
      </c>
    </row>
    <row r="114810" spans="2:4" x14ac:dyDescent="0.35">
      <c r="B114810">
        <v>-267.98999470000001</v>
      </c>
      <c r="C114810">
        <v>-311.81674665703702</v>
      </c>
      <c r="D114810">
        <v>-323.20098831776397</v>
      </c>
    </row>
    <row r="114811" spans="2:4" x14ac:dyDescent="0.35">
      <c r="B114811">
        <v>-30.836561419999999</v>
      </c>
      <c r="C114811">
        <v>50.915194786587101</v>
      </c>
      <c r="D114811">
        <v>-38.162088981729198</v>
      </c>
    </row>
    <row r="114812" spans="2:4" x14ac:dyDescent="0.35">
      <c r="B114812">
        <v>-290.31428570000003</v>
      </c>
      <c r="C114812">
        <v>-231.646733567643</v>
      </c>
      <c r="D114812">
        <v>-408.88054340189501</v>
      </c>
    </row>
    <row r="114813" spans="2:4" x14ac:dyDescent="0.35">
      <c r="B114813">
        <v>-261.49355430000003</v>
      </c>
      <c r="C114813">
        <v>-200.26198426255601</v>
      </c>
      <c r="D114813">
        <v>-239.714851619451</v>
      </c>
    </row>
    <row r="114814" spans="2:4" x14ac:dyDescent="0.35">
      <c r="B114814">
        <v>-311.91803279999999</v>
      </c>
      <c r="C114814">
        <v>-212.32127680932601</v>
      </c>
      <c r="D114814">
        <v>-325.66996713325199</v>
      </c>
    </row>
    <row r="114815" spans="2:4" x14ac:dyDescent="0.35">
      <c r="B114815">
        <v>-359.93333330000002</v>
      </c>
      <c r="C114815">
        <v>-283.21614148161098</v>
      </c>
      <c r="D114815">
        <v>-436.085173150434</v>
      </c>
    </row>
    <row r="114816" spans="2:4" x14ac:dyDescent="0.35">
      <c r="B114816">
        <v>-194.32421880000001</v>
      </c>
      <c r="C114816">
        <v>-231.410970609554</v>
      </c>
      <c r="D114816">
        <v>-232.75722619361099</v>
      </c>
    </row>
    <row r="114817" spans="2:4" x14ac:dyDescent="0.35">
      <c r="B114817">
        <v>-352.21759259999999</v>
      </c>
      <c r="C114817">
        <v>-271.82382136502702</v>
      </c>
      <c r="D114817">
        <v>-324.87861782541</v>
      </c>
    </row>
    <row r="114818" spans="2:4" x14ac:dyDescent="0.35">
      <c r="B114818">
        <v>-231.39342160000001</v>
      </c>
      <c r="C114818">
        <v>-31.919246991061101</v>
      </c>
      <c r="D114818">
        <v>-210.274782901739</v>
      </c>
    </row>
    <row r="114819" spans="2:4" x14ac:dyDescent="0.35">
      <c r="B114819">
        <v>14.279175009999999</v>
      </c>
      <c r="C114819">
        <v>-51.7301803773328</v>
      </c>
      <c r="D114819">
        <v>23.357320966910301</v>
      </c>
    </row>
    <row r="114820" spans="2:4" x14ac:dyDescent="0.35">
      <c r="B114820">
        <v>-32.25298635</v>
      </c>
      <c r="C114820">
        <v>-71.131274623988702</v>
      </c>
      <c r="D114820">
        <v>-13.6830801168182</v>
      </c>
    </row>
    <row r="114821" spans="2:4" x14ac:dyDescent="0.35">
      <c r="B114821">
        <v>-45.521545979999999</v>
      </c>
      <c r="C114821">
        <v>-86.447213274714997</v>
      </c>
      <c r="D114821">
        <v>11.319801342553101</v>
      </c>
    </row>
    <row r="114822" spans="2:4" x14ac:dyDescent="0.35">
      <c r="B114822">
        <v>-65.494551119999997</v>
      </c>
      <c r="C114822">
        <v>-109.502118065462</v>
      </c>
      <c r="D114822">
        <v>-92.615819971593595</v>
      </c>
    </row>
    <row r="114823" spans="2:4" x14ac:dyDescent="0.35">
      <c r="B114823">
        <v>-533.75406280000004</v>
      </c>
      <c r="C114823">
        <v>-650.01556842920604</v>
      </c>
      <c r="D114823">
        <v>-668.64825877781504</v>
      </c>
    </row>
    <row r="114824" spans="2:4" x14ac:dyDescent="0.35">
      <c r="B114824">
        <v>-459.078259</v>
      </c>
      <c r="C114824">
        <v>-377.33147694978402</v>
      </c>
      <c r="D114824">
        <v>-505.77940771504802</v>
      </c>
    </row>
    <row r="114825" spans="2:4" x14ac:dyDescent="0.35">
      <c r="B114825">
        <v>-229.5846809</v>
      </c>
      <c r="C114825">
        <v>-298.91187346707198</v>
      </c>
      <c r="D114825">
        <v>-208.55916993366299</v>
      </c>
    </row>
    <row r="114826" spans="2:4" x14ac:dyDescent="0.35">
      <c r="B114826">
        <v>-158.31338479999999</v>
      </c>
      <c r="C114826">
        <v>-130.15255078734901</v>
      </c>
      <c r="D114826">
        <v>-140.957097894063</v>
      </c>
    </row>
    <row r="114827" spans="2:4" x14ac:dyDescent="0.35">
      <c r="B114827">
        <v>-606.97081009999999</v>
      </c>
      <c r="C114827">
        <v>-618.05124814285205</v>
      </c>
      <c r="D114827">
        <v>-640.59929066237896</v>
      </c>
    </row>
    <row r="114828" spans="2:4" x14ac:dyDescent="0.35">
      <c r="B114828">
        <v>-681.76581069999997</v>
      </c>
      <c r="C114828">
        <v>-613.58210688832401</v>
      </c>
      <c r="D114828">
        <v>-843.10636724899905</v>
      </c>
    </row>
    <row r="114829" spans="2:4" x14ac:dyDescent="0.35">
      <c r="B114829">
        <v>-688.53661369999998</v>
      </c>
      <c r="C114829">
        <v>-619.04755009230598</v>
      </c>
      <c r="D114829">
        <v>-643.88308302887799</v>
      </c>
    </row>
    <row r="114830" spans="2:4" x14ac:dyDescent="0.35">
      <c r="B114830">
        <v>-703.80793470000003</v>
      </c>
      <c r="C114830">
        <v>-631.37464137129496</v>
      </c>
      <c r="D114830">
        <v>-567.82055532774405</v>
      </c>
    </row>
    <row r="114831" spans="2:4" x14ac:dyDescent="0.35">
      <c r="B114831">
        <v>-696.48506150000003</v>
      </c>
      <c r="C114831">
        <v>-625.463569420412</v>
      </c>
      <c r="D114831">
        <v>-619.81923085918299</v>
      </c>
    </row>
    <row r="114832" spans="2:4" x14ac:dyDescent="0.35">
      <c r="B114832">
        <v>-688.96684830000004</v>
      </c>
      <c r="C114832">
        <v>-619.39483998030005</v>
      </c>
      <c r="D114832">
        <v>-644.29117015144698</v>
      </c>
    </row>
    <row r="114833" spans="2:4" x14ac:dyDescent="0.35">
      <c r="B114833">
        <v>-675.50029189999998</v>
      </c>
      <c r="C114833">
        <v>-608.52455316976</v>
      </c>
      <c r="D114833">
        <v>-545.70813893299805</v>
      </c>
    </row>
    <row r="131073" spans="2:4" x14ac:dyDescent="0.35">
      <c r="B131073" t="s">
        <v>0</v>
      </c>
      <c r="C131073" t="s">
        <v>0</v>
      </c>
      <c r="D131073" t="s">
        <v>0</v>
      </c>
    </row>
    <row r="131074" spans="2:4" x14ac:dyDescent="0.35">
      <c r="B131074">
        <v>-403.9565217</v>
      </c>
      <c r="C131074">
        <v>-460.22344239954498</v>
      </c>
      <c r="D131074">
        <v>-352.21854795469699</v>
      </c>
    </row>
    <row r="131075" spans="2:4" x14ac:dyDescent="0.35">
      <c r="B131075">
        <v>-388.03125</v>
      </c>
      <c r="C131075">
        <v>-442.84110783161202</v>
      </c>
      <c r="D131075">
        <v>-503.950370525788</v>
      </c>
    </row>
    <row r="131076" spans="2:4" x14ac:dyDescent="0.35">
      <c r="B131076">
        <v>-448.5648855</v>
      </c>
      <c r="C131076">
        <v>-508.91322557209702</v>
      </c>
      <c r="D131076">
        <v>-388.46340105603099</v>
      </c>
    </row>
    <row r="131077" spans="2:4" x14ac:dyDescent="0.35">
      <c r="B131077">
        <v>-506.2288557</v>
      </c>
      <c r="C131077">
        <v>-466.76991594565601</v>
      </c>
      <c r="D131077">
        <v>-440.25088521311199</v>
      </c>
    </row>
    <row r="131078" spans="2:4" x14ac:dyDescent="0.35">
      <c r="B131078">
        <v>-469.24427480000003</v>
      </c>
      <c r="C131078">
        <v>-444.61440994729998</v>
      </c>
      <c r="D131078">
        <v>-360.61316968341202</v>
      </c>
    </row>
    <row r="131079" spans="2:4" x14ac:dyDescent="0.35">
      <c r="B131079">
        <v>-468.46783629999999</v>
      </c>
      <c r="C131079">
        <v>-443.468008986943</v>
      </c>
      <c r="D131079">
        <v>-359.95223480143602</v>
      </c>
    </row>
    <row r="131080" spans="2:4" x14ac:dyDescent="0.35">
      <c r="B131080">
        <v>-468.77777780000002</v>
      </c>
      <c r="C131080">
        <v>-443.92563213580701</v>
      </c>
      <c r="D131080">
        <v>-360.21606840969599</v>
      </c>
    </row>
    <row r="131081" spans="2:4" x14ac:dyDescent="0.35">
      <c r="B131081">
        <v>16.836429169999999</v>
      </c>
      <c r="C131081">
        <v>-66.807525285645696</v>
      </c>
      <c r="D131081">
        <v>31.1077480161205</v>
      </c>
    </row>
    <row r="131082" spans="2:4" x14ac:dyDescent="0.35">
      <c r="B131082">
        <v>3.7141808570000001</v>
      </c>
      <c r="C131082">
        <v>-15.2531690427308</v>
      </c>
      <c r="D131082">
        <v>-63.379048993128002</v>
      </c>
    </row>
    <row r="131083" spans="2:4" x14ac:dyDescent="0.35">
      <c r="B131083">
        <v>38.296437660000002</v>
      </c>
      <c r="C131083">
        <v>22.493168556697398</v>
      </c>
      <c r="D131083">
        <v>32.218984969870696</v>
      </c>
    </row>
    <row r="131084" spans="2:4" x14ac:dyDescent="0.35">
      <c r="B131084">
        <v>-869.23566670000002</v>
      </c>
      <c r="C131084">
        <v>-301.57154017374899</v>
      </c>
      <c r="D131084">
        <v>-701.10602800453205</v>
      </c>
    </row>
    <row r="131085" spans="2:4" x14ac:dyDescent="0.35">
      <c r="B131085">
        <v>-865.37656900000002</v>
      </c>
      <c r="C131085">
        <v>-295.06050753434801</v>
      </c>
      <c r="D131085">
        <v>-894.17498295234202</v>
      </c>
    </row>
    <row r="131086" spans="2:4" x14ac:dyDescent="0.35">
      <c r="B131086">
        <v>-902.07709499999999</v>
      </c>
      <c r="C131086">
        <v>-356.98168736423497</v>
      </c>
      <c r="D131086">
        <v>-722.697961876759</v>
      </c>
    </row>
    <row r="131087" spans="2:4" x14ac:dyDescent="0.35">
      <c r="B131087">
        <v>-811.31073449999997</v>
      </c>
      <c r="C131087">
        <v>-203.840453167215</v>
      </c>
      <c r="D131087">
        <v>-664.66212706879605</v>
      </c>
    </row>
    <row r="131088" spans="2:4" x14ac:dyDescent="0.35">
      <c r="B131088">
        <v>-765.49598390000006</v>
      </c>
      <c r="C131088">
        <v>-126.541673862794</v>
      </c>
      <c r="D131088">
        <v>-616.00800339265299</v>
      </c>
    </row>
    <row r="131089" spans="2:4" x14ac:dyDescent="0.35">
      <c r="B131089">
        <v>-367.40854330000002</v>
      </c>
      <c r="C131089">
        <v>-503.18019428248101</v>
      </c>
      <c r="D131089">
        <v>-305.043112966195</v>
      </c>
    </row>
    <row r="131090" spans="2:4" x14ac:dyDescent="0.35">
      <c r="B131090">
        <v>-509.89405679999999</v>
      </c>
      <c r="C131090">
        <v>-474.84612756818501</v>
      </c>
      <c r="D131090">
        <v>-497.26347852686803</v>
      </c>
    </row>
    <row r="131091" spans="2:4" x14ac:dyDescent="0.35">
      <c r="B131091">
        <v>-13.098360660000001</v>
      </c>
      <c r="C131091">
        <v>-10.8098408454766</v>
      </c>
      <c r="D131091">
        <v>27.681239115294801</v>
      </c>
    </row>
    <row r="131092" spans="2:4" x14ac:dyDescent="0.35">
      <c r="B131092">
        <v>-150.3846154</v>
      </c>
      <c r="C131092">
        <v>-183.45113763183599</v>
      </c>
      <c r="D131092">
        <v>-103.526799503259</v>
      </c>
    </row>
    <row r="131093" spans="2:4" x14ac:dyDescent="0.35">
      <c r="B131093">
        <v>-266.01608579999998</v>
      </c>
      <c r="C131093">
        <v>-340.96474857197302</v>
      </c>
      <c r="D131093">
        <v>-230.16701277781101</v>
      </c>
    </row>
    <row r="131094" spans="2:4" x14ac:dyDescent="0.35">
      <c r="B131094">
        <v>-133.47226169999999</v>
      </c>
      <c r="C131094">
        <v>-60.851390313459802</v>
      </c>
      <c r="D131094">
        <v>-165.76767897481801</v>
      </c>
    </row>
    <row r="131095" spans="2:4" x14ac:dyDescent="0.35">
      <c r="B131095">
        <v>-143.83966369999999</v>
      </c>
      <c r="C131095">
        <v>-72.141117366222403</v>
      </c>
      <c r="D131095">
        <v>-252.58159675026101</v>
      </c>
    </row>
    <row r="131096" spans="2:4" x14ac:dyDescent="0.35">
      <c r="B131096">
        <v>-63.064769380000001</v>
      </c>
      <c r="C131096">
        <v>-106.697412088848</v>
      </c>
      <c r="D131096">
        <v>-7.8936331707806699</v>
      </c>
    </row>
    <row r="131097" spans="2:4" x14ac:dyDescent="0.35">
      <c r="B131097">
        <v>-715.41509429999996</v>
      </c>
      <c r="C131097">
        <v>-462.24708583799702</v>
      </c>
      <c r="D131097">
        <v>-669.37778905459402</v>
      </c>
    </row>
    <row r="131098" spans="2:4" x14ac:dyDescent="0.35">
      <c r="B131098">
        <v>-30.082174460000001</v>
      </c>
      <c r="C131098">
        <v>-52.141701077284097</v>
      </c>
      <c r="D131098">
        <v>-19.413556826980098</v>
      </c>
    </row>
    <row r="131099" spans="2:4" x14ac:dyDescent="0.35">
      <c r="B131099">
        <v>6.9860935519999998</v>
      </c>
      <c r="C131099">
        <v>-11.6818948344707</v>
      </c>
      <c r="D131099">
        <v>20.5010421402398</v>
      </c>
    </row>
    <row r="131100" spans="2:4" x14ac:dyDescent="0.35">
      <c r="B131100">
        <v>-72.626024419999993</v>
      </c>
      <c r="C131100">
        <v>-59.731723880980397</v>
      </c>
      <c r="D131100">
        <v>-59.681140236787698</v>
      </c>
    </row>
    <row r="131101" spans="2:4" x14ac:dyDescent="0.35">
      <c r="B131101">
        <v>-30.69228936</v>
      </c>
      <c r="C131101">
        <v>-52.807638230823301</v>
      </c>
      <c r="D131101">
        <v>-38.2815372087029</v>
      </c>
    </row>
    <row r="131102" spans="2:4" x14ac:dyDescent="0.35">
      <c r="B131102">
        <v>4.1415617239999998</v>
      </c>
      <c r="C131102">
        <v>-82.275506796450898</v>
      </c>
      <c r="D131102">
        <v>-62.970500143973297</v>
      </c>
    </row>
    <row r="131103" spans="2:4" x14ac:dyDescent="0.35">
      <c r="B131103">
        <v>20.749402409999998</v>
      </c>
      <c r="C131103">
        <v>-230.400829461901</v>
      </c>
      <c r="D131103">
        <v>31.301197315221099</v>
      </c>
    </row>
    <row r="131104" spans="2:4" x14ac:dyDescent="0.35">
      <c r="B131104">
        <v>7.6695059629999998</v>
      </c>
      <c r="C131104">
        <v>-255.77106576925399</v>
      </c>
      <c r="D131104">
        <v>8.5928959678667507</v>
      </c>
    </row>
    <row r="131105" spans="2:4" x14ac:dyDescent="0.35">
      <c r="B131105">
        <v>10.24067717</v>
      </c>
      <c r="C131105">
        <v>-8.1295353681994698</v>
      </c>
      <c r="D131105">
        <v>-88.166825207175805</v>
      </c>
    </row>
    <row r="131106" spans="2:4" x14ac:dyDescent="0.35">
      <c r="B131106">
        <v>-537.12789929999997</v>
      </c>
      <c r="C131106">
        <v>-653.91000289502801</v>
      </c>
      <c r="D131106">
        <v>-468.00106448837698</v>
      </c>
    </row>
    <row r="131107" spans="2:4" x14ac:dyDescent="0.35">
      <c r="B131107">
        <v>-743.10188679999999</v>
      </c>
      <c r="C131107">
        <v>-327.921752042013</v>
      </c>
      <c r="D131107">
        <v>-612.34544505421798</v>
      </c>
    </row>
    <row r="131108" spans="2:4" x14ac:dyDescent="0.35">
      <c r="B131108">
        <v>-588.73195880000003</v>
      </c>
      <c r="C131108">
        <v>-661.90477732754005</v>
      </c>
      <c r="D131108">
        <v>-514.34614774982697</v>
      </c>
    </row>
    <row r="131109" spans="2:4" x14ac:dyDescent="0.35">
      <c r="B131109">
        <v>-558.46006390000002</v>
      </c>
      <c r="C131109">
        <v>-628.86322234603801</v>
      </c>
      <c r="D131109">
        <v>-550.45326918672401</v>
      </c>
    </row>
    <row r="131110" spans="2:4" x14ac:dyDescent="0.35">
      <c r="B131110">
        <v>-576.25129530000004</v>
      </c>
      <c r="C131110">
        <v>-528.41011173014499</v>
      </c>
      <c r="D131110">
        <v>-701.67134651902302</v>
      </c>
    </row>
    <row r="131111" spans="2:4" x14ac:dyDescent="0.35">
      <c r="B131111">
        <v>-573.72446560000003</v>
      </c>
      <c r="C131111">
        <v>-645.52423394832704</v>
      </c>
      <c r="D131111">
        <v>-500.86809769247202</v>
      </c>
    </row>
    <row r="131112" spans="2:4" x14ac:dyDescent="0.35">
      <c r="B131112">
        <v>-592.16886539999996</v>
      </c>
      <c r="C131112">
        <v>-541.25890149458905</v>
      </c>
      <c r="D131112">
        <v>-496.578774402318</v>
      </c>
    </row>
    <row r="131113" spans="2:4" x14ac:dyDescent="0.35">
      <c r="B131113">
        <v>-541.13479259999997</v>
      </c>
      <c r="C131113">
        <v>-500.06383711422899</v>
      </c>
      <c r="D131113">
        <v>-484.07100591913502</v>
      </c>
    </row>
    <row r="131114" spans="2:4" x14ac:dyDescent="0.35">
      <c r="B131114">
        <v>-489.26582280000002</v>
      </c>
      <c r="C131114">
        <v>-458.19488550334302</v>
      </c>
      <c r="D131114">
        <v>-400.23157977904498</v>
      </c>
    </row>
    <row r="131115" spans="2:4" x14ac:dyDescent="0.35">
      <c r="B131115">
        <v>-493.4786325</v>
      </c>
      <c r="C131115">
        <v>-603.525488391115</v>
      </c>
      <c r="D131115">
        <v>-649.25830642042899</v>
      </c>
    </row>
    <row r="131116" spans="2:4" x14ac:dyDescent="0.35">
      <c r="B131116">
        <v>-133.49820199999999</v>
      </c>
      <c r="C131116">
        <v>-94.129621059421197</v>
      </c>
      <c r="D131116">
        <v>-165.799724082647</v>
      </c>
    </row>
    <row r="131117" spans="2:4" x14ac:dyDescent="0.35">
      <c r="B131117">
        <v>-153.07773890000001</v>
      </c>
      <c r="C131117">
        <v>-100.59672525512001</v>
      </c>
      <c r="D131117">
        <v>-137.61920864266301</v>
      </c>
    </row>
    <row r="131118" spans="2:4" x14ac:dyDescent="0.35">
      <c r="B131118">
        <v>-194.6469093</v>
      </c>
      <c r="C131118">
        <v>-220.376642946375</v>
      </c>
      <c r="D131118">
        <v>-306.79657768980002</v>
      </c>
    </row>
    <row r="131119" spans="2:4" x14ac:dyDescent="0.35">
      <c r="B131119">
        <v>-178.6493687</v>
      </c>
      <c r="C131119">
        <v>-173.08770191950299</v>
      </c>
      <c r="D131119">
        <v>-221.57757071929399</v>
      </c>
    </row>
    <row r="131120" spans="2:4" x14ac:dyDescent="0.35">
      <c r="B131120">
        <v>-92.425434080000002</v>
      </c>
      <c r="C131120">
        <v>-137.86281464156701</v>
      </c>
      <c r="D131120">
        <v>-96.601526346957598</v>
      </c>
    </row>
    <row r="131121" spans="2:4" x14ac:dyDescent="0.35">
      <c r="B131121">
        <v>-110.4699059</v>
      </c>
      <c r="C131121">
        <v>-152.42843287876801</v>
      </c>
      <c r="D131121">
        <v>-104.33621778543601</v>
      </c>
    </row>
    <row r="131122" spans="2:4" x14ac:dyDescent="0.35">
      <c r="B131122">
        <v>-120.1903614</v>
      </c>
      <c r="C131122">
        <v>-172.637661080974</v>
      </c>
      <c r="D131122">
        <v>-134.86197890154401</v>
      </c>
    </row>
    <row r="131123" spans="2:4" x14ac:dyDescent="0.35">
      <c r="B131123">
        <v>-89.435024319999997</v>
      </c>
      <c r="C131123">
        <v>-116.925007791526</v>
      </c>
      <c r="D131123">
        <v>-92.480711371601501</v>
      </c>
    </row>
    <row r="131124" spans="2:4" x14ac:dyDescent="0.35">
      <c r="B131124">
        <v>-78.954277289999993</v>
      </c>
      <c r="C131124">
        <v>-183.52310428070001</v>
      </c>
      <c r="D131124">
        <v>-87.601122410328202</v>
      </c>
    </row>
    <row r="131125" spans="2:4" x14ac:dyDescent="0.35">
      <c r="B131125">
        <v>-115.37044969999999</v>
      </c>
      <c r="C131125">
        <v>-227.89416278468099</v>
      </c>
      <c r="D131125">
        <v>-111.25079757522199</v>
      </c>
    </row>
    <row r="131126" spans="2:4" x14ac:dyDescent="0.35">
      <c r="B131126">
        <v>-379.40506329999999</v>
      </c>
      <c r="C131126">
        <v>-311.85330661126397</v>
      </c>
      <c r="D131126">
        <v>-342.74831003336101</v>
      </c>
    </row>
    <row r="131127" spans="2:4" x14ac:dyDescent="0.35">
      <c r="B131127">
        <v>-885.95510200000001</v>
      </c>
      <c r="C131127">
        <v>-410.55651822833102</v>
      </c>
      <c r="D131127">
        <v>-715.33844315701299</v>
      </c>
    </row>
    <row r="131128" spans="2:4" x14ac:dyDescent="0.35">
      <c r="B131128">
        <v>-250.95283019999999</v>
      </c>
      <c r="C131128">
        <v>-206.28684264745601</v>
      </c>
      <c r="D131128">
        <v>-230.50415179048301</v>
      </c>
    </row>
    <row r="131129" spans="2:4" x14ac:dyDescent="0.35">
      <c r="B131129">
        <v>-733.33563360000005</v>
      </c>
      <c r="C131129">
        <v>-602.72564538668996</v>
      </c>
      <c r="D131129">
        <v>-652.02001996936895</v>
      </c>
    </row>
    <row r="131130" spans="2:4" x14ac:dyDescent="0.35">
      <c r="B131130">
        <v>-781.32181430000003</v>
      </c>
      <c r="C131130">
        <v>-642.16236283415299</v>
      </c>
      <c r="D131130">
        <v>-794.53267332884002</v>
      </c>
    </row>
    <row r="131131" spans="2:4" x14ac:dyDescent="0.35">
      <c r="B131131">
        <v>50.484523729999999</v>
      </c>
      <c r="C131131">
        <v>-22.504992972191499</v>
      </c>
      <c r="D131131">
        <v>-3.65904434762126</v>
      </c>
    </row>
    <row r="131132" spans="2:4" x14ac:dyDescent="0.35">
      <c r="B131132">
        <v>36.389755950000001</v>
      </c>
      <c r="C131132">
        <v>29.861198158938599</v>
      </c>
      <c r="D131132">
        <v>-60.263883045958899</v>
      </c>
    </row>
    <row r="131133" spans="2:4" x14ac:dyDescent="0.35">
      <c r="B131133">
        <v>31.153567670000001</v>
      </c>
      <c r="C131133">
        <v>-38.109062908276201</v>
      </c>
      <c r="D131133">
        <v>24.919590438674302</v>
      </c>
    </row>
    <row r="131134" spans="2:4" x14ac:dyDescent="0.35">
      <c r="B131134">
        <v>33.390115420000001</v>
      </c>
      <c r="C131134">
        <v>-36.303709139467301</v>
      </c>
      <c r="D131134">
        <v>-16.770578230129502</v>
      </c>
    </row>
    <row r="131135" spans="2:4" x14ac:dyDescent="0.35">
      <c r="B131135">
        <v>2.243957757</v>
      </c>
      <c r="C131135">
        <v>-61.4450839391912</v>
      </c>
      <c r="D131135">
        <v>16.403887459884199</v>
      </c>
    </row>
    <row r="131136" spans="2:4" x14ac:dyDescent="0.35">
      <c r="B131136">
        <v>-3.0438525009999999</v>
      </c>
      <c r="C131136">
        <v>-37.4150793400349</v>
      </c>
      <c r="D131136">
        <v>-102.34237095992999</v>
      </c>
    </row>
    <row r="131137" spans="2:4" x14ac:dyDescent="0.35">
      <c r="B131137">
        <v>49.632678130000002</v>
      </c>
      <c r="C131137">
        <v>-23.1926074895737</v>
      </c>
      <c r="D131137">
        <v>-4.3124153521022404</v>
      </c>
    </row>
    <row r="131138" spans="2:4" x14ac:dyDescent="0.35">
      <c r="B131138">
        <v>-2.984330484</v>
      </c>
      <c r="C131138">
        <v>-90.958004618791406</v>
      </c>
      <c r="D131138">
        <v>-9.9663950635475906</v>
      </c>
    </row>
    <row r="131139" spans="2:4" x14ac:dyDescent="0.35">
      <c r="B131139">
        <v>21.61463809</v>
      </c>
      <c r="C131139">
        <v>-60.985548320757303</v>
      </c>
      <c r="D131139">
        <v>7.6708317443455396</v>
      </c>
    </row>
    <row r="131140" spans="2:4" x14ac:dyDescent="0.35">
      <c r="B131140">
        <v>-1.493871095</v>
      </c>
      <c r="C131140">
        <v>-20.937728607712302</v>
      </c>
      <c r="D131140">
        <v>37.559566504144101</v>
      </c>
    </row>
    <row r="131141" spans="2:4" x14ac:dyDescent="0.35">
      <c r="B131141">
        <v>3.2243258749999999</v>
      </c>
      <c r="C131141">
        <v>-83.393106711851701</v>
      </c>
      <c r="D131141">
        <v>35.205139944422903</v>
      </c>
    </row>
    <row r="131142" spans="2:4" x14ac:dyDescent="0.35">
      <c r="B131142">
        <v>12.17566688</v>
      </c>
      <c r="C131142">
        <v>266.20502372909698</v>
      </c>
      <c r="D131142">
        <v>-86.102052165664006</v>
      </c>
    </row>
    <row r="131143" spans="2:4" x14ac:dyDescent="0.35">
      <c r="B131143">
        <v>15.632044199999999</v>
      </c>
      <c r="C131143">
        <v>-2.2448885976650899</v>
      </c>
      <c r="D131143">
        <v>52.303144199375303</v>
      </c>
    </row>
    <row r="131144" spans="2:4" x14ac:dyDescent="0.35">
      <c r="B131144">
        <v>-110.230694</v>
      </c>
      <c r="C131144">
        <v>-51.749543863432102</v>
      </c>
      <c r="D131144">
        <v>-95.3498304795433</v>
      </c>
    </row>
    <row r="131145" spans="2:4" x14ac:dyDescent="0.35">
      <c r="B131145">
        <v>-164.6018182</v>
      </c>
      <c r="C131145">
        <v>-196.124055891235</v>
      </c>
      <c r="D131145">
        <v>-224.27852687941001</v>
      </c>
    </row>
    <row r="131146" spans="2:4" x14ac:dyDescent="0.35">
      <c r="B131146">
        <v>-140.2208995</v>
      </c>
      <c r="C131146">
        <v>-176.44362224270299</v>
      </c>
      <c r="D131146">
        <v>-138.00941751170399</v>
      </c>
    </row>
    <row r="131147" spans="2:4" x14ac:dyDescent="0.35">
      <c r="B131147">
        <v>-7.0005452559999997</v>
      </c>
      <c r="C131147">
        <v>-284.22562203024899</v>
      </c>
      <c r="D131147">
        <v>-2.76903160568849</v>
      </c>
    </row>
    <row r="131148" spans="2:4" x14ac:dyDescent="0.35">
      <c r="B131148">
        <v>-8.5506072870000001</v>
      </c>
      <c r="C131148">
        <v>-97.740199851720106</v>
      </c>
      <c r="D131148">
        <v>-4.6721338925212299</v>
      </c>
    </row>
    <row r="131149" spans="2:4" x14ac:dyDescent="0.35">
      <c r="B131149">
        <v>-435.1303704</v>
      </c>
      <c r="C131149">
        <v>-617.50360721672405</v>
      </c>
      <c r="D131149">
        <v>-451.58234365154999</v>
      </c>
    </row>
    <row r="131150" spans="2:4" x14ac:dyDescent="0.35">
      <c r="B131150">
        <v>-441.62736539999997</v>
      </c>
      <c r="C131150">
        <v>-396.42123689432799</v>
      </c>
      <c r="D131150">
        <v>-462.55975227172303</v>
      </c>
    </row>
    <row r="131151" spans="2:4" x14ac:dyDescent="0.35">
      <c r="B131151">
        <v>-397.09561129999997</v>
      </c>
      <c r="C131151">
        <v>-347.92774185651399</v>
      </c>
      <c r="D131151">
        <v>-522.82386116062298</v>
      </c>
    </row>
    <row r="131152" spans="2:4" x14ac:dyDescent="0.35">
      <c r="B131152">
        <v>-317.95107910000002</v>
      </c>
      <c r="C131152">
        <v>-221.22911236682799</v>
      </c>
      <c r="D131152">
        <v>-384.54113118630102</v>
      </c>
    </row>
    <row r="131153" spans="2:4" x14ac:dyDescent="0.35">
      <c r="B131153">
        <v>-43.059894300000003</v>
      </c>
      <c r="C131153">
        <v>-98.014640978133698</v>
      </c>
      <c r="D131153">
        <v>2.1764698906393898</v>
      </c>
    </row>
    <row r="131154" spans="2:4" x14ac:dyDescent="0.35">
      <c r="B131154">
        <v>-87.018229169999998</v>
      </c>
      <c r="C131154">
        <v>-114.287082572849</v>
      </c>
      <c r="D131154">
        <v>-34.127589160010203</v>
      </c>
    </row>
    <row r="131155" spans="2:4" x14ac:dyDescent="0.35">
      <c r="B131155">
        <v>-102.63175680000001</v>
      </c>
      <c r="C131155">
        <v>-146.10142844712001</v>
      </c>
      <c r="D131155">
        <v>-51.227615271416703</v>
      </c>
    </row>
    <row r="131156" spans="2:4" x14ac:dyDescent="0.35">
      <c r="B131156">
        <v>-100.28694400000001</v>
      </c>
      <c r="C131156">
        <v>-209.51575403666899</v>
      </c>
      <c r="D131156">
        <v>-109.401263977673</v>
      </c>
    </row>
    <row r="131157" spans="2:4" x14ac:dyDescent="0.35">
      <c r="B131157">
        <v>-97.226331360000003</v>
      </c>
      <c r="C131157">
        <v>-205.786575738887</v>
      </c>
      <c r="D131157">
        <v>-120.990993255931</v>
      </c>
    </row>
    <row r="131158" spans="2:4" x14ac:dyDescent="0.35">
      <c r="B131158">
        <v>-92.318975550000005</v>
      </c>
      <c r="C131158">
        <v>-120.072822241171</v>
      </c>
      <c r="D131158">
        <v>-96.454832743685898</v>
      </c>
    </row>
    <row r="131159" spans="2:4" x14ac:dyDescent="0.35">
      <c r="B131159">
        <v>-430.69142859999999</v>
      </c>
      <c r="C131159">
        <v>-384.51238752284598</v>
      </c>
      <c r="D131159">
        <v>-387.56338600783897</v>
      </c>
    </row>
    <row r="131160" spans="2:4" x14ac:dyDescent="0.35">
      <c r="B131160">
        <v>-498.5192308</v>
      </c>
      <c r="C131160">
        <v>-458.374411262043</v>
      </c>
      <c r="D131160">
        <v>-516.36028140191399</v>
      </c>
    </row>
    <row r="131161" spans="2:4" x14ac:dyDescent="0.35">
      <c r="B131161">
        <v>42.42178363</v>
      </c>
      <c r="C131161">
        <v>-29.013288120215002</v>
      </c>
      <c r="D131161">
        <v>25.852537831683001</v>
      </c>
    </row>
    <row r="131162" spans="2:4" x14ac:dyDescent="0.35">
      <c r="B131162">
        <v>-19.429874290000001</v>
      </c>
      <c r="C131162">
        <v>-301.71132169940898</v>
      </c>
      <c r="D131162">
        <v>-33.220547587639601</v>
      </c>
    </row>
    <row r="131163" spans="2:4" x14ac:dyDescent="0.35">
      <c r="B131163">
        <v>-170.87037040000001</v>
      </c>
      <c r="C131163">
        <v>-295.51769284431799</v>
      </c>
      <c r="D131163">
        <v>-230.27086961134</v>
      </c>
    </row>
    <row r="131164" spans="2:4" x14ac:dyDescent="0.35">
      <c r="B131164">
        <v>-162.55833939999999</v>
      </c>
      <c r="C131164">
        <v>-285.38993769635999</v>
      </c>
      <c r="D131164">
        <v>-193.756398069612</v>
      </c>
    </row>
    <row r="131165" spans="2:4" x14ac:dyDescent="0.35">
      <c r="B131165">
        <v>-188.7016782</v>
      </c>
      <c r="C131165">
        <v>-225.27399612196601</v>
      </c>
      <c r="D131165">
        <v>-229.27150290520001</v>
      </c>
    </row>
    <row r="131166" spans="2:4" x14ac:dyDescent="0.35">
      <c r="B131166">
        <v>-206.47291730000001</v>
      </c>
      <c r="C131166">
        <v>-244.67120507774601</v>
      </c>
      <c r="D131166">
        <v>-186.63725248226999</v>
      </c>
    </row>
    <row r="131167" spans="2:4" x14ac:dyDescent="0.35">
      <c r="B131167">
        <v>-247.9593496</v>
      </c>
      <c r="C131167">
        <v>-289.95341592409602</v>
      </c>
      <c r="D131167">
        <v>-307.200194980513</v>
      </c>
    </row>
    <row r="131168" spans="2:4" x14ac:dyDescent="0.35">
      <c r="B131168">
        <v>12.765636629999999</v>
      </c>
      <c r="C131168">
        <v>-52.951918145190199</v>
      </c>
      <c r="D131168">
        <v>-54.726428689210202</v>
      </c>
    </row>
    <row r="131169" spans="2:4" x14ac:dyDescent="0.35">
      <c r="B131169">
        <v>-24.91176471</v>
      </c>
      <c r="C131169">
        <v>-83.365354958342905</v>
      </c>
      <c r="D131169">
        <v>-14.423334327696599</v>
      </c>
    </row>
    <row r="131170" spans="2:4" x14ac:dyDescent="0.35">
      <c r="B131170">
        <v>-17.696629210000001</v>
      </c>
      <c r="C131170">
        <v>-54.328824588687297</v>
      </c>
      <c r="D131170">
        <v>-22.743355225356702</v>
      </c>
    </row>
    <row r="131171" spans="2:4" x14ac:dyDescent="0.35">
      <c r="B131171">
        <v>-5.14560409</v>
      </c>
      <c r="C131171">
        <v>-67.409985183768796</v>
      </c>
      <c r="D131171">
        <v>-71.848444472153801</v>
      </c>
    </row>
    <row r="131172" spans="2:4" x14ac:dyDescent="0.35">
      <c r="B131172">
        <v>-72.693691529999995</v>
      </c>
      <c r="C131172">
        <v>-121.935232769282</v>
      </c>
      <c r="D131172">
        <v>-136.42015708331999</v>
      </c>
    </row>
    <row r="131173" spans="2:4" x14ac:dyDescent="0.35">
      <c r="B131173">
        <v>-66.168572850000004</v>
      </c>
      <c r="C131173">
        <v>-116.66811160146</v>
      </c>
      <c r="D131173">
        <v>-75.413066976850004</v>
      </c>
    </row>
    <row r="131174" spans="2:4" x14ac:dyDescent="0.35">
      <c r="B131174">
        <v>-66.421207659999993</v>
      </c>
      <c r="C131174">
        <v>-116.872044027177</v>
      </c>
      <c r="D131174">
        <v>-130.42405834321701</v>
      </c>
    </row>
    <row r="131175" spans="2:4" x14ac:dyDescent="0.35">
      <c r="B131175">
        <v>74.02159039</v>
      </c>
      <c r="C131175">
        <v>-51.351259002939699</v>
      </c>
      <c r="D131175">
        <v>92.6839404270454</v>
      </c>
    </row>
    <row r="131176" spans="2:4" x14ac:dyDescent="0.35">
      <c r="B131176">
        <v>-103.09287260000001</v>
      </c>
      <c r="C131176">
        <v>-152.901976648984</v>
      </c>
      <c r="D131176">
        <v>-78.198155110593106</v>
      </c>
    </row>
    <row r="131177" spans="2:4" x14ac:dyDescent="0.35">
      <c r="B131177">
        <v>-128.86597939999999</v>
      </c>
      <c r="C131177">
        <v>-167.27785923056501</v>
      </c>
      <c r="D131177">
        <v>-70.866001590660503</v>
      </c>
    </row>
    <row r="131178" spans="2:4" x14ac:dyDescent="0.35">
      <c r="B131178">
        <v>-232.61111109999999</v>
      </c>
      <c r="C131178">
        <v>-251.02158838924399</v>
      </c>
      <c r="D131178">
        <v>-220.79541031126899</v>
      </c>
    </row>
    <row r="131179" spans="2:4" x14ac:dyDescent="0.35">
      <c r="B131179">
        <v>-450.55555559999999</v>
      </c>
      <c r="C131179">
        <v>-426.94771308559802</v>
      </c>
      <c r="D131179">
        <v>-472.17347342883699</v>
      </c>
    </row>
    <row r="131180" spans="2:4" x14ac:dyDescent="0.35">
      <c r="B131180">
        <v>-598.2142857</v>
      </c>
      <c r="C131180">
        <v>-546.13879492997705</v>
      </c>
      <c r="D131180">
        <v>-522.86216917010404</v>
      </c>
    </row>
    <row r="131181" spans="2:4" x14ac:dyDescent="0.35">
      <c r="B131181">
        <v>-558.8688525</v>
      </c>
      <c r="C131181">
        <v>-629.30937334127395</v>
      </c>
      <c r="D131181">
        <v>-471.03740035287598</v>
      </c>
    </row>
    <row r="131182" spans="2:4" x14ac:dyDescent="0.35">
      <c r="B131182">
        <v>-586.92982459999996</v>
      </c>
      <c r="C131182">
        <v>-802.46267031785203</v>
      </c>
      <c r="D131182">
        <v>-606.70826569580697</v>
      </c>
    </row>
    <row r="131183" spans="2:4" x14ac:dyDescent="0.35">
      <c r="B131183">
        <v>89.142055029999995</v>
      </c>
      <c r="C131183">
        <v>-211.88702314152599</v>
      </c>
      <c r="D131183">
        <v>94.446269717136204</v>
      </c>
    </row>
    <row r="131184" spans="2:4" x14ac:dyDescent="0.35">
      <c r="B131184">
        <v>157.19970140000001</v>
      </c>
      <c r="C131184">
        <v>63.6361800462942</v>
      </c>
      <c r="D131184">
        <v>68.6490005934523</v>
      </c>
    </row>
    <row r="131185" spans="2:4" x14ac:dyDescent="0.35">
      <c r="B131185">
        <v>58.596380089999997</v>
      </c>
      <c r="C131185">
        <v>-15.9570525082726</v>
      </c>
      <c r="D131185">
        <v>67.013480234399793</v>
      </c>
    </row>
    <row r="131186" spans="2:4" x14ac:dyDescent="0.35">
      <c r="B131186">
        <v>-21.961130740000002</v>
      </c>
      <c r="C131186">
        <v>-80.983584470024198</v>
      </c>
      <c r="D131186">
        <v>-35.197830951220503</v>
      </c>
    </row>
    <row r="131187" spans="2:4" x14ac:dyDescent="0.35">
      <c r="B131187">
        <v>-342.16593410000002</v>
      </c>
      <c r="C131187">
        <v>-339.45492578400598</v>
      </c>
      <c r="D131187">
        <v>-313.566732308734</v>
      </c>
    </row>
    <row r="131188" spans="2:4" x14ac:dyDescent="0.35">
      <c r="B131188">
        <v>-341.36353339999999</v>
      </c>
      <c r="C131188">
        <v>-338.80722447708098</v>
      </c>
      <c r="D131188">
        <v>-251.75463318097999</v>
      </c>
    </row>
    <row r="131189" spans="2:4" x14ac:dyDescent="0.35">
      <c r="B131189">
        <v>-362.95589480000001</v>
      </c>
      <c r="C131189">
        <v>-415.47150636047098</v>
      </c>
      <c r="D131189">
        <v>-449.26207690395802</v>
      </c>
    </row>
    <row r="131190" spans="2:4" x14ac:dyDescent="0.35">
      <c r="B131190">
        <v>-323.70348840000003</v>
      </c>
      <c r="C131190">
        <v>-481.73623209175599</v>
      </c>
      <c r="D131190">
        <v>-335.58093666989799</v>
      </c>
    </row>
    <row r="131191" spans="2:4" x14ac:dyDescent="0.35">
      <c r="B131191">
        <v>-236.87712379999999</v>
      </c>
      <c r="C131191">
        <v>-375.943191925772</v>
      </c>
      <c r="D131191">
        <v>-242.08750006001</v>
      </c>
    </row>
    <row r="131192" spans="2:4" x14ac:dyDescent="0.35">
      <c r="B131192">
        <v>-90.961403509999997</v>
      </c>
      <c r="C131192">
        <v>-198.15311062902401</v>
      </c>
      <c r="D131192">
        <v>-113.25156248855301</v>
      </c>
    </row>
    <row r="131193" spans="2:4" x14ac:dyDescent="0.35">
      <c r="B131193">
        <v>-261.89291259999999</v>
      </c>
      <c r="C131193">
        <v>-305.16182197529997</v>
      </c>
      <c r="D131193">
        <v>-317.28267163140401</v>
      </c>
    </row>
    <row r="131194" spans="2:4" x14ac:dyDescent="0.35">
      <c r="B131194">
        <v>-267.98999470000001</v>
      </c>
      <c r="C131194">
        <v>-311.81674665703702</v>
      </c>
      <c r="D131194">
        <v>-323.20098831776397</v>
      </c>
    </row>
    <row r="131195" spans="2:4" x14ac:dyDescent="0.35">
      <c r="B131195">
        <v>-30.836561419999999</v>
      </c>
      <c r="C131195">
        <v>50.915194786587101</v>
      </c>
      <c r="D131195">
        <v>-38.162088981729198</v>
      </c>
    </row>
    <row r="131196" spans="2:4" x14ac:dyDescent="0.35">
      <c r="B131196">
        <v>-290.31428570000003</v>
      </c>
      <c r="C131196">
        <v>-231.646733567643</v>
      </c>
      <c r="D131196">
        <v>-408.88054340189501</v>
      </c>
    </row>
    <row r="131197" spans="2:4" x14ac:dyDescent="0.35">
      <c r="B131197">
        <v>-261.49355430000003</v>
      </c>
      <c r="C131197">
        <v>-200.26198426255601</v>
      </c>
      <c r="D131197">
        <v>-239.714851619451</v>
      </c>
    </row>
    <row r="131198" spans="2:4" x14ac:dyDescent="0.35">
      <c r="B131198">
        <v>-311.91803279999999</v>
      </c>
      <c r="C131198">
        <v>-212.32127680932601</v>
      </c>
      <c r="D131198">
        <v>-325.66996713325199</v>
      </c>
    </row>
    <row r="131199" spans="2:4" x14ac:dyDescent="0.35">
      <c r="B131199">
        <v>-359.93333330000002</v>
      </c>
      <c r="C131199">
        <v>-283.21614148161098</v>
      </c>
      <c r="D131199">
        <v>-436.085173150434</v>
      </c>
    </row>
    <row r="131200" spans="2:4" x14ac:dyDescent="0.35">
      <c r="B131200">
        <v>-194.32421880000001</v>
      </c>
      <c r="C131200">
        <v>-231.410970609554</v>
      </c>
      <c r="D131200">
        <v>-232.75722619361099</v>
      </c>
    </row>
    <row r="131201" spans="2:4" x14ac:dyDescent="0.35">
      <c r="B131201">
        <v>-352.21759259999999</v>
      </c>
      <c r="C131201">
        <v>-271.82382136502702</v>
      </c>
      <c r="D131201">
        <v>-324.87861782541</v>
      </c>
    </row>
    <row r="131202" spans="2:4" x14ac:dyDescent="0.35">
      <c r="B131202">
        <v>-231.39342160000001</v>
      </c>
      <c r="C131202">
        <v>-31.919246991061101</v>
      </c>
      <c r="D131202">
        <v>-210.274782901739</v>
      </c>
    </row>
    <row r="131203" spans="2:4" x14ac:dyDescent="0.35">
      <c r="B131203">
        <v>14.279175009999999</v>
      </c>
      <c r="C131203">
        <v>-51.7301803773328</v>
      </c>
      <c r="D131203">
        <v>23.357320966910301</v>
      </c>
    </row>
    <row r="131204" spans="2:4" x14ac:dyDescent="0.35">
      <c r="B131204">
        <v>-32.25298635</v>
      </c>
      <c r="C131204">
        <v>-71.131274623988702</v>
      </c>
      <c r="D131204">
        <v>-13.6830801168182</v>
      </c>
    </row>
    <row r="131205" spans="2:4" x14ac:dyDescent="0.35">
      <c r="B131205">
        <v>-45.521545979999999</v>
      </c>
      <c r="C131205">
        <v>-86.447213274714997</v>
      </c>
      <c r="D131205">
        <v>11.319801342553101</v>
      </c>
    </row>
    <row r="131206" spans="2:4" x14ac:dyDescent="0.35">
      <c r="B131206">
        <v>-65.494551119999997</v>
      </c>
      <c r="C131206">
        <v>-109.502118065462</v>
      </c>
      <c r="D131206">
        <v>-92.615819971593595</v>
      </c>
    </row>
    <row r="131207" spans="2:4" x14ac:dyDescent="0.35">
      <c r="B131207">
        <v>-533.75406280000004</v>
      </c>
      <c r="C131207">
        <v>-650.01556842920604</v>
      </c>
      <c r="D131207">
        <v>-668.64825877781504</v>
      </c>
    </row>
    <row r="131208" spans="2:4" x14ac:dyDescent="0.35">
      <c r="B131208">
        <v>-459.078259</v>
      </c>
      <c r="C131208">
        <v>-377.33147694978402</v>
      </c>
      <c r="D131208">
        <v>-505.77940771504802</v>
      </c>
    </row>
    <row r="131209" spans="2:4" x14ac:dyDescent="0.35">
      <c r="B131209">
        <v>-229.5846809</v>
      </c>
      <c r="C131209">
        <v>-298.91187346707198</v>
      </c>
      <c r="D131209">
        <v>-208.55916993366299</v>
      </c>
    </row>
    <row r="131210" spans="2:4" x14ac:dyDescent="0.35">
      <c r="B131210">
        <v>-158.31338479999999</v>
      </c>
      <c r="C131210">
        <v>-130.15255078734901</v>
      </c>
      <c r="D131210">
        <v>-140.957097894063</v>
      </c>
    </row>
    <row r="131211" spans="2:4" x14ac:dyDescent="0.35">
      <c r="B131211">
        <v>-606.97081009999999</v>
      </c>
      <c r="C131211">
        <v>-618.05124814285205</v>
      </c>
      <c r="D131211">
        <v>-640.59929066237896</v>
      </c>
    </row>
    <row r="131212" spans="2:4" x14ac:dyDescent="0.35">
      <c r="B131212">
        <v>-681.76581069999997</v>
      </c>
      <c r="C131212">
        <v>-613.58210688832401</v>
      </c>
      <c r="D131212">
        <v>-843.10636724899905</v>
      </c>
    </row>
    <row r="131213" spans="2:4" x14ac:dyDescent="0.35">
      <c r="B131213">
        <v>-688.53661369999998</v>
      </c>
      <c r="C131213">
        <v>-619.04755009230598</v>
      </c>
      <c r="D131213">
        <v>-643.88308302887799</v>
      </c>
    </row>
    <row r="131214" spans="2:4" x14ac:dyDescent="0.35">
      <c r="B131214">
        <v>-703.80793470000003</v>
      </c>
      <c r="C131214">
        <v>-631.37464137129496</v>
      </c>
      <c r="D131214">
        <v>-567.82055532774405</v>
      </c>
    </row>
    <row r="131215" spans="2:4" x14ac:dyDescent="0.35">
      <c r="B131215">
        <v>-696.48506150000003</v>
      </c>
      <c r="C131215">
        <v>-625.463569420412</v>
      </c>
      <c r="D131215">
        <v>-619.81923085918299</v>
      </c>
    </row>
    <row r="131216" spans="2:4" x14ac:dyDescent="0.35">
      <c r="B131216">
        <v>-688.96684830000004</v>
      </c>
      <c r="C131216">
        <v>-619.39483998030005</v>
      </c>
      <c r="D131216">
        <v>-644.29117015144698</v>
      </c>
    </row>
    <row r="131217" spans="2:4" x14ac:dyDescent="0.35">
      <c r="B131217">
        <v>-675.50029189999998</v>
      </c>
      <c r="C131217">
        <v>-608.52455316976</v>
      </c>
      <c r="D131217">
        <v>-545.70813893299805</v>
      </c>
    </row>
    <row r="147457" spans="2:4" x14ac:dyDescent="0.35">
      <c r="B147457" t="s">
        <v>0</v>
      </c>
      <c r="C147457" t="s">
        <v>0</v>
      </c>
      <c r="D147457" t="s">
        <v>0</v>
      </c>
    </row>
    <row r="147458" spans="2:4" x14ac:dyDescent="0.35">
      <c r="B147458">
        <v>-403.9565217</v>
      </c>
      <c r="C147458">
        <v>-460.22344239954498</v>
      </c>
      <c r="D147458">
        <v>-352.21854795469699</v>
      </c>
    </row>
    <row r="147459" spans="2:4" x14ac:dyDescent="0.35">
      <c r="B147459">
        <v>-388.03125</v>
      </c>
      <c r="C147459">
        <v>-442.84110783161202</v>
      </c>
      <c r="D147459">
        <v>-503.950370525788</v>
      </c>
    </row>
    <row r="147460" spans="2:4" x14ac:dyDescent="0.35">
      <c r="B147460">
        <v>-448.5648855</v>
      </c>
      <c r="C147460">
        <v>-508.91322557209702</v>
      </c>
      <c r="D147460">
        <v>-388.46340105603099</v>
      </c>
    </row>
    <row r="147461" spans="2:4" x14ac:dyDescent="0.35">
      <c r="B147461">
        <v>-506.2288557</v>
      </c>
      <c r="C147461">
        <v>-466.76991594565601</v>
      </c>
      <c r="D147461">
        <v>-440.25088521311199</v>
      </c>
    </row>
    <row r="147462" spans="2:4" x14ac:dyDescent="0.35">
      <c r="B147462">
        <v>-469.24427480000003</v>
      </c>
      <c r="C147462">
        <v>-444.61440994729998</v>
      </c>
      <c r="D147462">
        <v>-360.61316968341202</v>
      </c>
    </row>
    <row r="147463" spans="2:4" x14ac:dyDescent="0.35">
      <c r="B147463">
        <v>-468.46783629999999</v>
      </c>
      <c r="C147463">
        <v>-443.468008986943</v>
      </c>
      <c r="D147463">
        <v>-359.95223480143602</v>
      </c>
    </row>
    <row r="147464" spans="2:4" x14ac:dyDescent="0.35">
      <c r="B147464">
        <v>-468.77777780000002</v>
      </c>
      <c r="C147464">
        <v>-443.92563213580701</v>
      </c>
      <c r="D147464">
        <v>-360.21606840969599</v>
      </c>
    </row>
    <row r="147465" spans="2:4" x14ac:dyDescent="0.35">
      <c r="B147465">
        <v>16.836429169999999</v>
      </c>
      <c r="C147465">
        <v>-66.807525285645696</v>
      </c>
      <c r="D147465">
        <v>31.1077480161205</v>
      </c>
    </row>
    <row r="147466" spans="2:4" x14ac:dyDescent="0.35">
      <c r="B147466">
        <v>3.7141808570000001</v>
      </c>
      <c r="C147466">
        <v>-15.2531690427308</v>
      </c>
      <c r="D147466">
        <v>-63.379048993128002</v>
      </c>
    </row>
    <row r="147467" spans="2:4" x14ac:dyDescent="0.35">
      <c r="B147467">
        <v>38.296437660000002</v>
      </c>
      <c r="C147467">
        <v>22.493168556697398</v>
      </c>
      <c r="D147467">
        <v>32.218984969870696</v>
      </c>
    </row>
    <row r="147468" spans="2:4" x14ac:dyDescent="0.35">
      <c r="B147468">
        <v>-869.23566670000002</v>
      </c>
      <c r="C147468">
        <v>-301.57154017374899</v>
      </c>
      <c r="D147468">
        <v>-701.10602800453205</v>
      </c>
    </row>
    <row r="147469" spans="2:4" x14ac:dyDescent="0.35">
      <c r="B147469">
        <v>-865.37656900000002</v>
      </c>
      <c r="C147469">
        <v>-295.06050753434801</v>
      </c>
      <c r="D147469">
        <v>-894.17498295234202</v>
      </c>
    </row>
    <row r="147470" spans="2:4" x14ac:dyDescent="0.35">
      <c r="B147470">
        <v>-902.07709499999999</v>
      </c>
      <c r="C147470">
        <v>-356.98168736423497</v>
      </c>
      <c r="D147470">
        <v>-722.697961876759</v>
      </c>
    </row>
    <row r="147471" spans="2:4" x14ac:dyDescent="0.35">
      <c r="B147471">
        <v>-811.31073449999997</v>
      </c>
      <c r="C147471">
        <v>-203.840453167215</v>
      </c>
      <c r="D147471">
        <v>-664.66212706879605</v>
      </c>
    </row>
    <row r="147472" spans="2:4" x14ac:dyDescent="0.35">
      <c r="B147472">
        <v>-765.49598390000006</v>
      </c>
      <c r="C147472">
        <v>-126.541673862794</v>
      </c>
      <c r="D147472">
        <v>-616.00800339265299</v>
      </c>
    </row>
    <row r="147473" spans="2:4" x14ac:dyDescent="0.35">
      <c r="B147473">
        <v>-367.40854330000002</v>
      </c>
      <c r="C147473">
        <v>-503.18019428248101</v>
      </c>
      <c r="D147473">
        <v>-305.043112966195</v>
      </c>
    </row>
    <row r="147474" spans="2:4" x14ac:dyDescent="0.35">
      <c r="B147474">
        <v>-509.89405679999999</v>
      </c>
      <c r="C147474">
        <v>-474.84612756818501</v>
      </c>
      <c r="D147474">
        <v>-497.26347852686803</v>
      </c>
    </row>
    <row r="147475" spans="2:4" x14ac:dyDescent="0.35">
      <c r="B147475">
        <v>-13.098360660000001</v>
      </c>
      <c r="C147475">
        <v>-10.8098408454766</v>
      </c>
      <c r="D147475">
        <v>27.681239115294801</v>
      </c>
    </row>
    <row r="147476" spans="2:4" x14ac:dyDescent="0.35">
      <c r="B147476">
        <v>-150.3846154</v>
      </c>
      <c r="C147476">
        <v>-183.45113763183599</v>
      </c>
      <c r="D147476">
        <v>-103.526799503259</v>
      </c>
    </row>
    <row r="147477" spans="2:4" x14ac:dyDescent="0.35">
      <c r="B147477">
        <v>-266.01608579999998</v>
      </c>
      <c r="C147477">
        <v>-340.96474857197302</v>
      </c>
      <c r="D147477">
        <v>-230.16701277781101</v>
      </c>
    </row>
    <row r="147478" spans="2:4" x14ac:dyDescent="0.35">
      <c r="B147478">
        <v>-133.47226169999999</v>
      </c>
      <c r="C147478">
        <v>-60.851390313459802</v>
      </c>
      <c r="D147478">
        <v>-165.76767897481801</v>
      </c>
    </row>
    <row r="147479" spans="2:4" x14ac:dyDescent="0.35">
      <c r="B147479">
        <v>-143.83966369999999</v>
      </c>
      <c r="C147479">
        <v>-72.141117366222403</v>
      </c>
      <c r="D147479">
        <v>-252.58159675026101</v>
      </c>
    </row>
    <row r="147480" spans="2:4" x14ac:dyDescent="0.35">
      <c r="B147480">
        <v>-63.064769380000001</v>
      </c>
      <c r="C147480">
        <v>-106.697412088848</v>
      </c>
      <c r="D147480">
        <v>-7.8936331707806699</v>
      </c>
    </row>
    <row r="147481" spans="2:4" x14ac:dyDescent="0.35">
      <c r="B147481">
        <v>-715.41509429999996</v>
      </c>
      <c r="C147481">
        <v>-462.24708583799702</v>
      </c>
      <c r="D147481">
        <v>-669.37778905459402</v>
      </c>
    </row>
    <row r="147482" spans="2:4" x14ac:dyDescent="0.35">
      <c r="B147482">
        <v>-30.082174460000001</v>
      </c>
      <c r="C147482">
        <v>-52.141701077284097</v>
      </c>
      <c r="D147482">
        <v>-19.413556826980098</v>
      </c>
    </row>
    <row r="147483" spans="2:4" x14ac:dyDescent="0.35">
      <c r="B147483">
        <v>6.9860935519999998</v>
      </c>
      <c r="C147483">
        <v>-11.6818948344707</v>
      </c>
      <c r="D147483">
        <v>20.5010421402398</v>
      </c>
    </row>
    <row r="147484" spans="2:4" x14ac:dyDescent="0.35">
      <c r="B147484">
        <v>-72.626024419999993</v>
      </c>
      <c r="C147484">
        <v>-59.731723880980397</v>
      </c>
      <c r="D147484">
        <v>-59.681140236787698</v>
      </c>
    </row>
    <row r="147485" spans="2:4" x14ac:dyDescent="0.35">
      <c r="B147485">
        <v>-30.69228936</v>
      </c>
      <c r="C147485">
        <v>-52.807638230823301</v>
      </c>
      <c r="D147485">
        <v>-38.2815372087029</v>
      </c>
    </row>
    <row r="147486" spans="2:4" x14ac:dyDescent="0.35">
      <c r="B147486">
        <v>4.1415617239999998</v>
      </c>
      <c r="C147486">
        <v>-82.275506796450898</v>
      </c>
      <c r="D147486">
        <v>-62.970500143973297</v>
      </c>
    </row>
    <row r="147487" spans="2:4" x14ac:dyDescent="0.35">
      <c r="B147487">
        <v>20.749402409999998</v>
      </c>
      <c r="C147487">
        <v>-230.400829461901</v>
      </c>
      <c r="D147487">
        <v>31.301197315221099</v>
      </c>
    </row>
    <row r="147488" spans="2:4" x14ac:dyDescent="0.35">
      <c r="B147488">
        <v>7.6695059629999998</v>
      </c>
      <c r="C147488">
        <v>-255.77106576925399</v>
      </c>
      <c r="D147488">
        <v>8.5928959678667507</v>
      </c>
    </row>
    <row r="147489" spans="2:4" x14ac:dyDescent="0.35">
      <c r="B147489">
        <v>10.24067717</v>
      </c>
      <c r="C147489">
        <v>-8.1295353681994698</v>
      </c>
      <c r="D147489">
        <v>-88.166825207175805</v>
      </c>
    </row>
    <row r="147490" spans="2:4" x14ac:dyDescent="0.35">
      <c r="B147490">
        <v>-537.12789929999997</v>
      </c>
      <c r="C147490">
        <v>-653.91000289502801</v>
      </c>
      <c r="D147490">
        <v>-468.00106448837698</v>
      </c>
    </row>
    <row r="147491" spans="2:4" x14ac:dyDescent="0.35">
      <c r="B147491">
        <v>-743.10188679999999</v>
      </c>
      <c r="C147491">
        <v>-327.921752042013</v>
      </c>
      <c r="D147491">
        <v>-612.34544505421798</v>
      </c>
    </row>
    <row r="147492" spans="2:4" x14ac:dyDescent="0.35">
      <c r="B147492">
        <v>-588.73195880000003</v>
      </c>
      <c r="C147492">
        <v>-661.90477732754005</v>
      </c>
      <c r="D147492">
        <v>-514.34614774982697</v>
      </c>
    </row>
    <row r="147493" spans="2:4" x14ac:dyDescent="0.35">
      <c r="B147493">
        <v>-558.46006390000002</v>
      </c>
      <c r="C147493">
        <v>-628.86322234603801</v>
      </c>
      <c r="D147493">
        <v>-550.45326918672401</v>
      </c>
    </row>
    <row r="147494" spans="2:4" x14ac:dyDescent="0.35">
      <c r="B147494">
        <v>-576.25129530000004</v>
      </c>
      <c r="C147494">
        <v>-528.41011173014499</v>
      </c>
      <c r="D147494">
        <v>-701.67134651902302</v>
      </c>
    </row>
    <row r="147495" spans="2:4" x14ac:dyDescent="0.35">
      <c r="B147495">
        <v>-573.72446560000003</v>
      </c>
      <c r="C147495">
        <v>-645.52423394832704</v>
      </c>
      <c r="D147495">
        <v>-500.86809769247202</v>
      </c>
    </row>
    <row r="147496" spans="2:4" x14ac:dyDescent="0.35">
      <c r="B147496">
        <v>-592.16886539999996</v>
      </c>
      <c r="C147496">
        <v>-541.25890149458905</v>
      </c>
      <c r="D147496">
        <v>-496.578774402318</v>
      </c>
    </row>
    <row r="147497" spans="2:4" x14ac:dyDescent="0.35">
      <c r="B147497">
        <v>-541.13479259999997</v>
      </c>
      <c r="C147497">
        <v>-500.06383711422899</v>
      </c>
      <c r="D147497">
        <v>-484.07100591913502</v>
      </c>
    </row>
    <row r="147498" spans="2:4" x14ac:dyDescent="0.35">
      <c r="B147498">
        <v>-489.26582280000002</v>
      </c>
      <c r="C147498">
        <v>-458.19488550334302</v>
      </c>
      <c r="D147498">
        <v>-400.23157977904498</v>
      </c>
    </row>
    <row r="147499" spans="2:4" x14ac:dyDescent="0.35">
      <c r="B147499">
        <v>-493.4786325</v>
      </c>
      <c r="C147499">
        <v>-603.525488391115</v>
      </c>
      <c r="D147499">
        <v>-649.25830642042899</v>
      </c>
    </row>
    <row r="147500" spans="2:4" x14ac:dyDescent="0.35">
      <c r="B147500">
        <v>-133.49820199999999</v>
      </c>
      <c r="C147500">
        <v>-94.129621059421197</v>
      </c>
      <c r="D147500">
        <v>-165.799724082647</v>
      </c>
    </row>
    <row r="147501" spans="2:4" x14ac:dyDescent="0.35">
      <c r="B147501">
        <v>-153.07773890000001</v>
      </c>
      <c r="C147501">
        <v>-100.59672525512001</v>
      </c>
      <c r="D147501">
        <v>-137.61920864266301</v>
      </c>
    </row>
    <row r="147502" spans="2:4" x14ac:dyDescent="0.35">
      <c r="B147502">
        <v>-194.6469093</v>
      </c>
      <c r="C147502">
        <v>-220.376642946375</v>
      </c>
      <c r="D147502">
        <v>-306.79657768980002</v>
      </c>
    </row>
    <row r="147503" spans="2:4" x14ac:dyDescent="0.35">
      <c r="B147503">
        <v>-178.6493687</v>
      </c>
      <c r="C147503">
        <v>-173.08770191950299</v>
      </c>
      <c r="D147503">
        <v>-221.57757071929399</v>
      </c>
    </row>
    <row r="147504" spans="2:4" x14ac:dyDescent="0.35">
      <c r="B147504">
        <v>-92.425434080000002</v>
      </c>
      <c r="C147504">
        <v>-137.86281464156701</v>
      </c>
      <c r="D147504">
        <v>-96.601526346957598</v>
      </c>
    </row>
    <row r="147505" spans="2:4" x14ac:dyDescent="0.35">
      <c r="B147505">
        <v>-110.4699059</v>
      </c>
      <c r="C147505">
        <v>-152.42843287876801</v>
      </c>
      <c r="D147505">
        <v>-104.33621778543601</v>
      </c>
    </row>
    <row r="147506" spans="2:4" x14ac:dyDescent="0.35">
      <c r="B147506">
        <v>-120.1903614</v>
      </c>
      <c r="C147506">
        <v>-172.637661080974</v>
      </c>
      <c r="D147506">
        <v>-134.86197890154401</v>
      </c>
    </row>
    <row r="147507" spans="2:4" x14ac:dyDescent="0.35">
      <c r="B147507">
        <v>-89.435024319999997</v>
      </c>
      <c r="C147507">
        <v>-116.925007791526</v>
      </c>
      <c r="D147507">
        <v>-92.480711371601501</v>
      </c>
    </row>
    <row r="147508" spans="2:4" x14ac:dyDescent="0.35">
      <c r="B147508">
        <v>-78.954277289999993</v>
      </c>
      <c r="C147508">
        <v>-183.52310428070001</v>
      </c>
      <c r="D147508">
        <v>-87.601122410328202</v>
      </c>
    </row>
    <row r="147509" spans="2:4" x14ac:dyDescent="0.35">
      <c r="B147509">
        <v>-115.37044969999999</v>
      </c>
      <c r="C147509">
        <v>-227.89416278468099</v>
      </c>
      <c r="D147509">
        <v>-111.25079757522199</v>
      </c>
    </row>
    <row r="147510" spans="2:4" x14ac:dyDescent="0.35">
      <c r="B147510">
        <v>-379.40506329999999</v>
      </c>
      <c r="C147510">
        <v>-311.85330661126397</v>
      </c>
      <c r="D147510">
        <v>-342.74831003336101</v>
      </c>
    </row>
    <row r="147511" spans="2:4" x14ac:dyDescent="0.35">
      <c r="B147511">
        <v>-885.95510200000001</v>
      </c>
      <c r="C147511">
        <v>-410.55651822833102</v>
      </c>
      <c r="D147511">
        <v>-715.33844315701299</v>
      </c>
    </row>
    <row r="147512" spans="2:4" x14ac:dyDescent="0.35">
      <c r="B147512">
        <v>-250.95283019999999</v>
      </c>
      <c r="C147512">
        <v>-206.28684264745601</v>
      </c>
      <c r="D147512">
        <v>-230.50415179048301</v>
      </c>
    </row>
    <row r="147513" spans="2:4" x14ac:dyDescent="0.35">
      <c r="B147513">
        <v>-733.33563360000005</v>
      </c>
      <c r="C147513">
        <v>-602.72564538668996</v>
      </c>
      <c r="D147513">
        <v>-652.02001996936895</v>
      </c>
    </row>
    <row r="147514" spans="2:4" x14ac:dyDescent="0.35">
      <c r="B147514">
        <v>-781.32181430000003</v>
      </c>
      <c r="C147514">
        <v>-642.16236283415299</v>
      </c>
      <c r="D147514">
        <v>-794.53267332884002</v>
      </c>
    </row>
    <row r="147515" spans="2:4" x14ac:dyDescent="0.35">
      <c r="B147515">
        <v>50.484523729999999</v>
      </c>
      <c r="C147515">
        <v>-22.504992972191499</v>
      </c>
      <c r="D147515">
        <v>-3.65904434762126</v>
      </c>
    </row>
    <row r="147516" spans="2:4" x14ac:dyDescent="0.35">
      <c r="B147516">
        <v>36.389755950000001</v>
      </c>
      <c r="C147516">
        <v>29.861198158938599</v>
      </c>
      <c r="D147516">
        <v>-60.263883045958899</v>
      </c>
    </row>
    <row r="147517" spans="2:4" x14ac:dyDescent="0.35">
      <c r="B147517">
        <v>31.153567670000001</v>
      </c>
      <c r="C147517">
        <v>-38.109062908276201</v>
      </c>
      <c r="D147517">
        <v>24.919590438674302</v>
      </c>
    </row>
    <row r="147518" spans="2:4" x14ac:dyDescent="0.35">
      <c r="B147518">
        <v>33.390115420000001</v>
      </c>
      <c r="C147518">
        <v>-36.303709139467301</v>
      </c>
      <c r="D147518">
        <v>-16.770578230129502</v>
      </c>
    </row>
    <row r="147519" spans="2:4" x14ac:dyDescent="0.35">
      <c r="B147519">
        <v>2.243957757</v>
      </c>
      <c r="C147519">
        <v>-61.4450839391912</v>
      </c>
      <c r="D147519">
        <v>16.403887459884199</v>
      </c>
    </row>
    <row r="147520" spans="2:4" x14ac:dyDescent="0.35">
      <c r="B147520">
        <v>-3.0438525009999999</v>
      </c>
      <c r="C147520">
        <v>-37.4150793400349</v>
      </c>
      <c r="D147520">
        <v>-102.34237095992999</v>
      </c>
    </row>
    <row r="147521" spans="2:4" x14ac:dyDescent="0.35">
      <c r="B147521">
        <v>49.632678130000002</v>
      </c>
      <c r="C147521">
        <v>-23.1926074895737</v>
      </c>
      <c r="D147521">
        <v>-4.3124153521022404</v>
      </c>
    </row>
    <row r="147522" spans="2:4" x14ac:dyDescent="0.35">
      <c r="B147522">
        <v>-2.984330484</v>
      </c>
      <c r="C147522">
        <v>-90.958004618791406</v>
      </c>
      <c r="D147522">
        <v>-9.9663950635475906</v>
      </c>
    </row>
    <row r="147523" spans="2:4" x14ac:dyDescent="0.35">
      <c r="B147523">
        <v>21.61463809</v>
      </c>
      <c r="C147523">
        <v>-60.985548320757303</v>
      </c>
      <c r="D147523">
        <v>7.6708317443455396</v>
      </c>
    </row>
    <row r="147524" spans="2:4" x14ac:dyDescent="0.35">
      <c r="B147524">
        <v>-1.493871095</v>
      </c>
      <c r="C147524">
        <v>-20.937728607712302</v>
      </c>
      <c r="D147524">
        <v>37.559566504144101</v>
      </c>
    </row>
    <row r="147525" spans="2:4" x14ac:dyDescent="0.35">
      <c r="B147525">
        <v>3.2243258749999999</v>
      </c>
      <c r="C147525">
        <v>-83.393106711851701</v>
      </c>
      <c r="D147525">
        <v>35.205139944422903</v>
      </c>
    </row>
    <row r="147526" spans="2:4" x14ac:dyDescent="0.35">
      <c r="B147526">
        <v>12.17566688</v>
      </c>
      <c r="C147526">
        <v>266.20502372909698</v>
      </c>
      <c r="D147526">
        <v>-86.102052165664006</v>
      </c>
    </row>
    <row r="147527" spans="2:4" x14ac:dyDescent="0.35">
      <c r="B147527">
        <v>15.632044199999999</v>
      </c>
      <c r="C147527">
        <v>-2.2448885976650899</v>
      </c>
      <c r="D147527">
        <v>52.303144199375303</v>
      </c>
    </row>
    <row r="147528" spans="2:4" x14ac:dyDescent="0.35">
      <c r="B147528">
        <v>-110.230694</v>
      </c>
      <c r="C147528">
        <v>-51.749543863432102</v>
      </c>
      <c r="D147528">
        <v>-95.3498304795433</v>
      </c>
    </row>
    <row r="147529" spans="2:4" x14ac:dyDescent="0.35">
      <c r="B147529">
        <v>-164.6018182</v>
      </c>
      <c r="C147529">
        <v>-196.124055891235</v>
      </c>
      <c r="D147529">
        <v>-224.27852687941001</v>
      </c>
    </row>
    <row r="147530" spans="2:4" x14ac:dyDescent="0.35">
      <c r="B147530">
        <v>-140.2208995</v>
      </c>
      <c r="C147530">
        <v>-176.44362224270299</v>
      </c>
      <c r="D147530">
        <v>-138.00941751170399</v>
      </c>
    </row>
    <row r="147531" spans="2:4" x14ac:dyDescent="0.35">
      <c r="B147531">
        <v>-7.0005452559999997</v>
      </c>
      <c r="C147531">
        <v>-284.22562203024899</v>
      </c>
      <c r="D147531">
        <v>-2.76903160568849</v>
      </c>
    </row>
    <row r="147532" spans="2:4" x14ac:dyDescent="0.35">
      <c r="B147532">
        <v>-8.5506072870000001</v>
      </c>
      <c r="C147532">
        <v>-97.740199851720106</v>
      </c>
      <c r="D147532">
        <v>-4.6721338925212299</v>
      </c>
    </row>
    <row r="147533" spans="2:4" x14ac:dyDescent="0.35">
      <c r="B147533">
        <v>-435.1303704</v>
      </c>
      <c r="C147533">
        <v>-617.50360721672405</v>
      </c>
      <c r="D147533">
        <v>-451.58234365154999</v>
      </c>
    </row>
    <row r="147534" spans="2:4" x14ac:dyDescent="0.35">
      <c r="B147534">
        <v>-441.62736539999997</v>
      </c>
      <c r="C147534">
        <v>-396.42123689432799</v>
      </c>
      <c r="D147534">
        <v>-462.55975227172303</v>
      </c>
    </row>
    <row r="147535" spans="2:4" x14ac:dyDescent="0.35">
      <c r="B147535">
        <v>-397.09561129999997</v>
      </c>
      <c r="C147535">
        <v>-347.92774185651399</v>
      </c>
      <c r="D147535">
        <v>-522.82386116062298</v>
      </c>
    </row>
    <row r="147536" spans="2:4" x14ac:dyDescent="0.35">
      <c r="B147536">
        <v>-317.95107910000002</v>
      </c>
      <c r="C147536">
        <v>-221.22911236682799</v>
      </c>
      <c r="D147536">
        <v>-384.54113118630102</v>
      </c>
    </row>
    <row r="147537" spans="2:4" x14ac:dyDescent="0.35">
      <c r="B147537">
        <v>-43.059894300000003</v>
      </c>
      <c r="C147537">
        <v>-98.014640978133698</v>
      </c>
      <c r="D147537">
        <v>2.1764698906393898</v>
      </c>
    </row>
    <row r="147538" spans="2:4" x14ac:dyDescent="0.35">
      <c r="B147538">
        <v>-87.018229169999998</v>
      </c>
      <c r="C147538">
        <v>-114.287082572849</v>
      </c>
      <c r="D147538">
        <v>-34.127589160010203</v>
      </c>
    </row>
    <row r="147539" spans="2:4" x14ac:dyDescent="0.35">
      <c r="B147539">
        <v>-102.63175680000001</v>
      </c>
      <c r="C147539">
        <v>-146.10142844712001</v>
      </c>
      <c r="D147539">
        <v>-51.227615271416703</v>
      </c>
    </row>
    <row r="147540" spans="2:4" x14ac:dyDescent="0.35">
      <c r="B147540">
        <v>-100.28694400000001</v>
      </c>
      <c r="C147540">
        <v>-209.51575403666899</v>
      </c>
      <c r="D147540">
        <v>-109.401263977673</v>
      </c>
    </row>
    <row r="147541" spans="2:4" x14ac:dyDescent="0.35">
      <c r="B147541">
        <v>-97.226331360000003</v>
      </c>
      <c r="C147541">
        <v>-205.786575738887</v>
      </c>
      <c r="D147541">
        <v>-120.990993255931</v>
      </c>
    </row>
    <row r="147542" spans="2:4" x14ac:dyDescent="0.35">
      <c r="B147542">
        <v>-92.318975550000005</v>
      </c>
      <c r="C147542">
        <v>-120.072822241171</v>
      </c>
      <c r="D147542">
        <v>-96.454832743685898</v>
      </c>
    </row>
    <row r="147543" spans="2:4" x14ac:dyDescent="0.35">
      <c r="B147543">
        <v>-430.69142859999999</v>
      </c>
      <c r="C147543">
        <v>-384.51238752284598</v>
      </c>
      <c r="D147543">
        <v>-387.56338600783897</v>
      </c>
    </row>
    <row r="147544" spans="2:4" x14ac:dyDescent="0.35">
      <c r="B147544">
        <v>-498.5192308</v>
      </c>
      <c r="C147544">
        <v>-458.374411262043</v>
      </c>
      <c r="D147544">
        <v>-516.36028140191399</v>
      </c>
    </row>
    <row r="147545" spans="2:4" x14ac:dyDescent="0.35">
      <c r="B147545">
        <v>42.42178363</v>
      </c>
      <c r="C147545">
        <v>-29.013288120215002</v>
      </c>
      <c r="D147545">
        <v>25.852537831683001</v>
      </c>
    </row>
    <row r="147546" spans="2:4" x14ac:dyDescent="0.35">
      <c r="B147546">
        <v>-19.429874290000001</v>
      </c>
      <c r="C147546">
        <v>-301.71132169940898</v>
      </c>
      <c r="D147546">
        <v>-33.220547587639601</v>
      </c>
    </row>
    <row r="147547" spans="2:4" x14ac:dyDescent="0.35">
      <c r="B147547">
        <v>-170.87037040000001</v>
      </c>
      <c r="C147547">
        <v>-295.51769284431799</v>
      </c>
      <c r="D147547">
        <v>-230.27086961134</v>
      </c>
    </row>
    <row r="147548" spans="2:4" x14ac:dyDescent="0.35">
      <c r="B147548">
        <v>-162.55833939999999</v>
      </c>
      <c r="C147548">
        <v>-285.38993769635999</v>
      </c>
      <c r="D147548">
        <v>-193.756398069612</v>
      </c>
    </row>
    <row r="147549" spans="2:4" x14ac:dyDescent="0.35">
      <c r="B147549">
        <v>-188.7016782</v>
      </c>
      <c r="C147549">
        <v>-225.27399612196601</v>
      </c>
      <c r="D147549">
        <v>-229.27150290520001</v>
      </c>
    </row>
    <row r="147550" spans="2:4" x14ac:dyDescent="0.35">
      <c r="B147550">
        <v>-206.47291730000001</v>
      </c>
      <c r="C147550">
        <v>-244.67120507774601</v>
      </c>
      <c r="D147550">
        <v>-186.63725248226999</v>
      </c>
    </row>
    <row r="147551" spans="2:4" x14ac:dyDescent="0.35">
      <c r="B147551">
        <v>-247.9593496</v>
      </c>
      <c r="C147551">
        <v>-289.95341592409602</v>
      </c>
      <c r="D147551">
        <v>-307.200194980513</v>
      </c>
    </row>
    <row r="147552" spans="2:4" x14ac:dyDescent="0.35">
      <c r="B147552">
        <v>12.765636629999999</v>
      </c>
      <c r="C147552">
        <v>-52.951918145190199</v>
      </c>
      <c r="D147552">
        <v>-54.726428689210202</v>
      </c>
    </row>
    <row r="147553" spans="2:4" x14ac:dyDescent="0.35">
      <c r="B147553">
        <v>-24.91176471</v>
      </c>
      <c r="C147553">
        <v>-83.365354958342905</v>
      </c>
      <c r="D147553">
        <v>-14.423334327696599</v>
      </c>
    </row>
    <row r="147554" spans="2:4" x14ac:dyDescent="0.35">
      <c r="B147554">
        <v>-17.696629210000001</v>
      </c>
      <c r="C147554">
        <v>-54.328824588687297</v>
      </c>
      <c r="D147554">
        <v>-22.743355225356702</v>
      </c>
    </row>
    <row r="147555" spans="2:4" x14ac:dyDescent="0.35">
      <c r="B147555">
        <v>-5.14560409</v>
      </c>
      <c r="C147555">
        <v>-67.409985183768796</v>
      </c>
      <c r="D147555">
        <v>-71.848444472153801</v>
      </c>
    </row>
    <row r="147556" spans="2:4" x14ac:dyDescent="0.35">
      <c r="B147556">
        <v>-72.693691529999995</v>
      </c>
      <c r="C147556">
        <v>-121.935232769282</v>
      </c>
      <c r="D147556">
        <v>-136.42015708331999</v>
      </c>
    </row>
    <row r="147557" spans="2:4" x14ac:dyDescent="0.35">
      <c r="B147557">
        <v>-66.168572850000004</v>
      </c>
      <c r="C147557">
        <v>-116.66811160146</v>
      </c>
      <c r="D147557">
        <v>-75.413066976850004</v>
      </c>
    </row>
    <row r="147558" spans="2:4" x14ac:dyDescent="0.35">
      <c r="B147558">
        <v>-66.421207659999993</v>
      </c>
      <c r="C147558">
        <v>-116.872044027177</v>
      </c>
      <c r="D147558">
        <v>-130.42405834321701</v>
      </c>
    </row>
    <row r="147559" spans="2:4" x14ac:dyDescent="0.35">
      <c r="B147559">
        <v>74.02159039</v>
      </c>
      <c r="C147559">
        <v>-51.351259002939699</v>
      </c>
      <c r="D147559">
        <v>92.6839404270454</v>
      </c>
    </row>
    <row r="147560" spans="2:4" x14ac:dyDescent="0.35">
      <c r="B147560">
        <v>-103.09287260000001</v>
      </c>
      <c r="C147560">
        <v>-152.901976648984</v>
      </c>
      <c r="D147560">
        <v>-78.198155110593106</v>
      </c>
    </row>
    <row r="147561" spans="2:4" x14ac:dyDescent="0.35">
      <c r="B147561">
        <v>-128.86597939999999</v>
      </c>
      <c r="C147561">
        <v>-167.27785923056501</v>
      </c>
      <c r="D147561">
        <v>-70.866001590660503</v>
      </c>
    </row>
    <row r="147562" spans="2:4" x14ac:dyDescent="0.35">
      <c r="B147562">
        <v>-232.61111109999999</v>
      </c>
      <c r="C147562">
        <v>-251.02158838924399</v>
      </c>
      <c r="D147562">
        <v>-220.79541031126899</v>
      </c>
    </row>
    <row r="147563" spans="2:4" x14ac:dyDescent="0.35">
      <c r="B147563">
        <v>-450.55555559999999</v>
      </c>
      <c r="C147563">
        <v>-426.94771308559802</v>
      </c>
      <c r="D147563">
        <v>-472.17347342883699</v>
      </c>
    </row>
    <row r="147564" spans="2:4" x14ac:dyDescent="0.35">
      <c r="B147564">
        <v>-598.2142857</v>
      </c>
      <c r="C147564">
        <v>-546.13879492997705</v>
      </c>
      <c r="D147564">
        <v>-522.86216917010404</v>
      </c>
    </row>
    <row r="147565" spans="2:4" x14ac:dyDescent="0.35">
      <c r="B147565">
        <v>-558.8688525</v>
      </c>
      <c r="C147565">
        <v>-629.30937334127395</v>
      </c>
      <c r="D147565">
        <v>-471.03740035287598</v>
      </c>
    </row>
    <row r="147566" spans="2:4" x14ac:dyDescent="0.35">
      <c r="B147566">
        <v>-586.92982459999996</v>
      </c>
      <c r="C147566">
        <v>-802.46267031785203</v>
      </c>
      <c r="D147566">
        <v>-606.70826569580697</v>
      </c>
    </row>
    <row r="147567" spans="2:4" x14ac:dyDescent="0.35">
      <c r="B147567">
        <v>89.142055029999995</v>
      </c>
      <c r="C147567">
        <v>-211.88702314152599</v>
      </c>
      <c r="D147567">
        <v>94.446269717136204</v>
      </c>
    </row>
    <row r="147568" spans="2:4" x14ac:dyDescent="0.35">
      <c r="B147568">
        <v>157.19970140000001</v>
      </c>
      <c r="C147568">
        <v>63.6361800462942</v>
      </c>
      <c r="D147568">
        <v>68.6490005934523</v>
      </c>
    </row>
    <row r="147569" spans="2:4" x14ac:dyDescent="0.35">
      <c r="B147569">
        <v>58.596380089999997</v>
      </c>
      <c r="C147569">
        <v>-15.9570525082726</v>
      </c>
      <c r="D147569">
        <v>67.013480234399793</v>
      </c>
    </row>
    <row r="147570" spans="2:4" x14ac:dyDescent="0.35">
      <c r="B147570">
        <v>-21.961130740000002</v>
      </c>
      <c r="C147570">
        <v>-80.983584470024198</v>
      </c>
      <c r="D147570">
        <v>-35.197830951220503</v>
      </c>
    </row>
    <row r="147571" spans="2:4" x14ac:dyDescent="0.35">
      <c r="B147571">
        <v>-342.16593410000002</v>
      </c>
      <c r="C147571">
        <v>-339.45492578400598</v>
      </c>
      <c r="D147571">
        <v>-313.566732308734</v>
      </c>
    </row>
    <row r="147572" spans="2:4" x14ac:dyDescent="0.35">
      <c r="B147572">
        <v>-341.36353339999999</v>
      </c>
      <c r="C147572">
        <v>-338.80722447708098</v>
      </c>
      <c r="D147572">
        <v>-251.75463318097999</v>
      </c>
    </row>
    <row r="147573" spans="2:4" x14ac:dyDescent="0.35">
      <c r="B147573">
        <v>-362.95589480000001</v>
      </c>
      <c r="C147573">
        <v>-415.47150636047098</v>
      </c>
      <c r="D147573">
        <v>-449.26207690395802</v>
      </c>
    </row>
    <row r="147574" spans="2:4" x14ac:dyDescent="0.35">
      <c r="B147574">
        <v>-323.70348840000003</v>
      </c>
      <c r="C147574">
        <v>-481.73623209175599</v>
      </c>
      <c r="D147574">
        <v>-335.58093666989799</v>
      </c>
    </row>
    <row r="147575" spans="2:4" x14ac:dyDescent="0.35">
      <c r="B147575">
        <v>-236.87712379999999</v>
      </c>
      <c r="C147575">
        <v>-375.943191925772</v>
      </c>
      <c r="D147575">
        <v>-242.08750006001</v>
      </c>
    </row>
    <row r="147576" spans="2:4" x14ac:dyDescent="0.35">
      <c r="B147576">
        <v>-90.961403509999997</v>
      </c>
      <c r="C147576">
        <v>-198.15311062902401</v>
      </c>
      <c r="D147576">
        <v>-113.25156248855301</v>
      </c>
    </row>
    <row r="147577" spans="2:4" x14ac:dyDescent="0.35">
      <c r="B147577">
        <v>-261.89291259999999</v>
      </c>
      <c r="C147577">
        <v>-305.16182197529997</v>
      </c>
      <c r="D147577">
        <v>-317.28267163140401</v>
      </c>
    </row>
    <row r="147578" spans="2:4" x14ac:dyDescent="0.35">
      <c r="B147578">
        <v>-267.98999470000001</v>
      </c>
      <c r="C147578">
        <v>-311.81674665703702</v>
      </c>
      <c r="D147578">
        <v>-323.20098831776397</v>
      </c>
    </row>
    <row r="147579" spans="2:4" x14ac:dyDescent="0.35">
      <c r="B147579">
        <v>-30.836561419999999</v>
      </c>
      <c r="C147579">
        <v>50.915194786587101</v>
      </c>
      <c r="D147579">
        <v>-38.162088981729198</v>
      </c>
    </row>
    <row r="147580" spans="2:4" x14ac:dyDescent="0.35">
      <c r="B147580">
        <v>-290.31428570000003</v>
      </c>
      <c r="C147580">
        <v>-231.646733567643</v>
      </c>
      <c r="D147580">
        <v>-408.88054340189501</v>
      </c>
    </row>
    <row r="147581" spans="2:4" x14ac:dyDescent="0.35">
      <c r="B147581">
        <v>-261.49355430000003</v>
      </c>
      <c r="C147581">
        <v>-200.26198426255601</v>
      </c>
      <c r="D147581">
        <v>-239.714851619451</v>
      </c>
    </row>
    <row r="147582" spans="2:4" x14ac:dyDescent="0.35">
      <c r="B147582">
        <v>-311.91803279999999</v>
      </c>
      <c r="C147582">
        <v>-212.32127680932601</v>
      </c>
      <c r="D147582">
        <v>-325.66996713325199</v>
      </c>
    </row>
    <row r="147583" spans="2:4" x14ac:dyDescent="0.35">
      <c r="B147583">
        <v>-359.93333330000002</v>
      </c>
      <c r="C147583">
        <v>-283.21614148161098</v>
      </c>
      <c r="D147583">
        <v>-436.085173150434</v>
      </c>
    </row>
    <row r="147584" spans="2:4" x14ac:dyDescent="0.35">
      <c r="B147584">
        <v>-194.32421880000001</v>
      </c>
      <c r="C147584">
        <v>-231.410970609554</v>
      </c>
      <c r="D147584">
        <v>-232.75722619361099</v>
      </c>
    </row>
    <row r="147585" spans="2:4" x14ac:dyDescent="0.35">
      <c r="B147585">
        <v>-352.21759259999999</v>
      </c>
      <c r="C147585">
        <v>-271.82382136502702</v>
      </c>
      <c r="D147585">
        <v>-324.87861782541</v>
      </c>
    </row>
    <row r="147586" spans="2:4" x14ac:dyDescent="0.35">
      <c r="B147586">
        <v>-231.39342160000001</v>
      </c>
      <c r="C147586">
        <v>-31.919246991061101</v>
      </c>
      <c r="D147586">
        <v>-210.274782901739</v>
      </c>
    </row>
    <row r="147587" spans="2:4" x14ac:dyDescent="0.35">
      <c r="B147587">
        <v>14.279175009999999</v>
      </c>
      <c r="C147587">
        <v>-51.7301803773328</v>
      </c>
      <c r="D147587">
        <v>23.357320966910301</v>
      </c>
    </row>
    <row r="147588" spans="2:4" x14ac:dyDescent="0.35">
      <c r="B147588">
        <v>-32.25298635</v>
      </c>
      <c r="C147588">
        <v>-71.131274623988702</v>
      </c>
      <c r="D147588">
        <v>-13.6830801168182</v>
      </c>
    </row>
    <row r="147589" spans="2:4" x14ac:dyDescent="0.35">
      <c r="B147589">
        <v>-45.521545979999999</v>
      </c>
      <c r="C147589">
        <v>-86.447213274714997</v>
      </c>
      <c r="D147589">
        <v>11.319801342553101</v>
      </c>
    </row>
    <row r="147590" spans="2:4" x14ac:dyDescent="0.35">
      <c r="B147590">
        <v>-65.494551119999997</v>
      </c>
      <c r="C147590">
        <v>-109.502118065462</v>
      </c>
      <c r="D147590">
        <v>-92.615819971593595</v>
      </c>
    </row>
    <row r="147591" spans="2:4" x14ac:dyDescent="0.35">
      <c r="B147591">
        <v>-533.75406280000004</v>
      </c>
      <c r="C147591">
        <v>-650.01556842920604</v>
      </c>
      <c r="D147591">
        <v>-668.64825877781504</v>
      </c>
    </row>
    <row r="147592" spans="2:4" x14ac:dyDescent="0.35">
      <c r="B147592">
        <v>-459.078259</v>
      </c>
      <c r="C147592">
        <v>-377.33147694978402</v>
      </c>
      <c r="D147592">
        <v>-505.77940771504802</v>
      </c>
    </row>
    <row r="147593" spans="2:4" x14ac:dyDescent="0.35">
      <c r="B147593">
        <v>-229.5846809</v>
      </c>
      <c r="C147593">
        <v>-298.91187346707198</v>
      </c>
      <c r="D147593">
        <v>-208.55916993366299</v>
      </c>
    </row>
    <row r="147594" spans="2:4" x14ac:dyDescent="0.35">
      <c r="B147594">
        <v>-158.31338479999999</v>
      </c>
      <c r="C147594">
        <v>-130.15255078734901</v>
      </c>
      <c r="D147594">
        <v>-140.957097894063</v>
      </c>
    </row>
    <row r="147595" spans="2:4" x14ac:dyDescent="0.35">
      <c r="B147595">
        <v>-606.97081009999999</v>
      </c>
      <c r="C147595">
        <v>-618.05124814285205</v>
      </c>
      <c r="D147595">
        <v>-640.59929066237896</v>
      </c>
    </row>
    <row r="147596" spans="2:4" x14ac:dyDescent="0.35">
      <c r="B147596">
        <v>-681.76581069999997</v>
      </c>
      <c r="C147596">
        <v>-613.58210688832401</v>
      </c>
      <c r="D147596">
        <v>-843.10636724899905</v>
      </c>
    </row>
    <row r="147597" spans="2:4" x14ac:dyDescent="0.35">
      <c r="B147597">
        <v>-688.53661369999998</v>
      </c>
      <c r="C147597">
        <v>-619.04755009230598</v>
      </c>
      <c r="D147597">
        <v>-643.88308302887799</v>
      </c>
    </row>
    <row r="147598" spans="2:4" x14ac:dyDescent="0.35">
      <c r="B147598">
        <v>-703.80793470000003</v>
      </c>
      <c r="C147598">
        <v>-631.37464137129496</v>
      </c>
      <c r="D147598">
        <v>-567.82055532774405</v>
      </c>
    </row>
    <row r="147599" spans="2:4" x14ac:dyDescent="0.35">
      <c r="B147599">
        <v>-696.48506150000003</v>
      </c>
      <c r="C147599">
        <v>-625.463569420412</v>
      </c>
      <c r="D147599">
        <v>-619.81923085918299</v>
      </c>
    </row>
    <row r="147600" spans="2:4" x14ac:dyDescent="0.35">
      <c r="B147600">
        <v>-688.96684830000004</v>
      </c>
      <c r="C147600">
        <v>-619.39483998030005</v>
      </c>
      <c r="D147600">
        <v>-644.29117015144698</v>
      </c>
    </row>
    <row r="147601" spans="2:4" x14ac:dyDescent="0.35">
      <c r="B147601">
        <v>-675.50029189999998</v>
      </c>
      <c r="C147601">
        <v>-608.52455316976</v>
      </c>
      <c r="D147601">
        <v>-545.70813893299805</v>
      </c>
    </row>
    <row r="163841" spans="2:4" x14ac:dyDescent="0.35">
      <c r="B163841" t="s">
        <v>0</v>
      </c>
      <c r="C163841" t="s">
        <v>0</v>
      </c>
      <c r="D163841" t="s">
        <v>0</v>
      </c>
    </row>
    <row r="163842" spans="2:4" x14ac:dyDescent="0.35">
      <c r="B163842">
        <v>-403.9565217</v>
      </c>
      <c r="C163842">
        <v>-460.22344239954498</v>
      </c>
      <c r="D163842">
        <v>-352.21854795469699</v>
      </c>
    </row>
    <row r="163843" spans="2:4" x14ac:dyDescent="0.35">
      <c r="B163843">
        <v>-388.03125</v>
      </c>
      <c r="C163843">
        <v>-442.84110783161202</v>
      </c>
      <c r="D163843">
        <v>-503.950370525788</v>
      </c>
    </row>
    <row r="163844" spans="2:4" x14ac:dyDescent="0.35">
      <c r="B163844">
        <v>-448.5648855</v>
      </c>
      <c r="C163844">
        <v>-508.91322557209702</v>
      </c>
      <c r="D163844">
        <v>-388.46340105603099</v>
      </c>
    </row>
    <row r="163845" spans="2:4" x14ac:dyDescent="0.35">
      <c r="B163845">
        <v>-506.2288557</v>
      </c>
      <c r="C163845">
        <v>-466.76991594565601</v>
      </c>
      <c r="D163845">
        <v>-440.25088521311199</v>
      </c>
    </row>
    <row r="163846" spans="2:4" x14ac:dyDescent="0.35">
      <c r="B163846">
        <v>-469.24427480000003</v>
      </c>
      <c r="C163846">
        <v>-444.61440994729998</v>
      </c>
      <c r="D163846">
        <v>-360.61316968341202</v>
      </c>
    </row>
    <row r="163847" spans="2:4" x14ac:dyDescent="0.35">
      <c r="B163847">
        <v>-468.46783629999999</v>
      </c>
      <c r="C163847">
        <v>-443.468008986943</v>
      </c>
      <c r="D163847">
        <v>-359.95223480143602</v>
      </c>
    </row>
    <row r="163848" spans="2:4" x14ac:dyDescent="0.35">
      <c r="B163848">
        <v>-468.77777780000002</v>
      </c>
      <c r="C163848">
        <v>-443.92563213580701</v>
      </c>
      <c r="D163848">
        <v>-360.21606840969599</v>
      </c>
    </row>
    <row r="163849" spans="2:4" x14ac:dyDescent="0.35">
      <c r="B163849">
        <v>16.836429169999999</v>
      </c>
      <c r="C163849">
        <v>-66.807525285645696</v>
      </c>
      <c r="D163849">
        <v>31.1077480161205</v>
      </c>
    </row>
    <row r="163850" spans="2:4" x14ac:dyDescent="0.35">
      <c r="B163850">
        <v>3.7141808570000001</v>
      </c>
      <c r="C163850">
        <v>-15.2531690427308</v>
      </c>
      <c r="D163850">
        <v>-63.379048993128002</v>
      </c>
    </row>
    <row r="163851" spans="2:4" x14ac:dyDescent="0.35">
      <c r="B163851">
        <v>38.296437660000002</v>
      </c>
      <c r="C163851">
        <v>22.493168556697398</v>
      </c>
      <c r="D163851">
        <v>32.218984969870696</v>
      </c>
    </row>
    <row r="163852" spans="2:4" x14ac:dyDescent="0.35">
      <c r="B163852">
        <v>-869.23566670000002</v>
      </c>
      <c r="C163852">
        <v>-301.57154017374899</v>
      </c>
      <c r="D163852">
        <v>-701.10602800453205</v>
      </c>
    </row>
    <row r="163853" spans="2:4" x14ac:dyDescent="0.35">
      <c r="B163853">
        <v>-865.37656900000002</v>
      </c>
      <c r="C163853">
        <v>-295.06050753434801</v>
      </c>
      <c r="D163853">
        <v>-894.17498295234202</v>
      </c>
    </row>
    <row r="163854" spans="2:4" x14ac:dyDescent="0.35">
      <c r="B163854">
        <v>-902.07709499999999</v>
      </c>
      <c r="C163854">
        <v>-356.98168736423497</v>
      </c>
      <c r="D163854">
        <v>-722.697961876759</v>
      </c>
    </row>
    <row r="163855" spans="2:4" x14ac:dyDescent="0.35">
      <c r="B163855">
        <v>-811.31073449999997</v>
      </c>
      <c r="C163855">
        <v>-203.840453167215</v>
      </c>
      <c r="D163855">
        <v>-664.66212706879605</v>
      </c>
    </row>
    <row r="163856" spans="2:4" x14ac:dyDescent="0.35">
      <c r="B163856">
        <v>-765.49598390000006</v>
      </c>
      <c r="C163856">
        <v>-126.541673862794</v>
      </c>
      <c r="D163856">
        <v>-616.00800339265299</v>
      </c>
    </row>
    <row r="163857" spans="2:4" x14ac:dyDescent="0.35">
      <c r="B163857">
        <v>-367.40854330000002</v>
      </c>
      <c r="C163857">
        <v>-503.18019428248101</v>
      </c>
      <c r="D163857">
        <v>-305.043112966195</v>
      </c>
    </row>
    <row r="163858" spans="2:4" x14ac:dyDescent="0.35">
      <c r="B163858">
        <v>-509.89405679999999</v>
      </c>
      <c r="C163858">
        <v>-474.84612756818501</v>
      </c>
      <c r="D163858">
        <v>-497.26347852686803</v>
      </c>
    </row>
    <row r="163859" spans="2:4" x14ac:dyDescent="0.35">
      <c r="B163859">
        <v>-13.098360660000001</v>
      </c>
      <c r="C163859">
        <v>-10.8098408454766</v>
      </c>
      <c r="D163859">
        <v>27.681239115294801</v>
      </c>
    </row>
    <row r="163860" spans="2:4" x14ac:dyDescent="0.35">
      <c r="B163860">
        <v>-150.3846154</v>
      </c>
      <c r="C163860">
        <v>-183.45113763183599</v>
      </c>
      <c r="D163860">
        <v>-103.526799503259</v>
      </c>
    </row>
    <row r="163861" spans="2:4" x14ac:dyDescent="0.35">
      <c r="B163861">
        <v>-266.01608579999998</v>
      </c>
      <c r="C163861">
        <v>-340.96474857197302</v>
      </c>
      <c r="D163861">
        <v>-230.16701277781101</v>
      </c>
    </row>
    <row r="163862" spans="2:4" x14ac:dyDescent="0.35">
      <c r="B163862">
        <v>-133.47226169999999</v>
      </c>
      <c r="C163862">
        <v>-60.851390313459802</v>
      </c>
      <c r="D163862">
        <v>-165.76767897481801</v>
      </c>
    </row>
    <row r="163863" spans="2:4" x14ac:dyDescent="0.35">
      <c r="B163863">
        <v>-143.83966369999999</v>
      </c>
      <c r="C163863">
        <v>-72.141117366222403</v>
      </c>
      <c r="D163863">
        <v>-252.58159675026101</v>
      </c>
    </row>
    <row r="163864" spans="2:4" x14ac:dyDescent="0.35">
      <c r="B163864">
        <v>-63.064769380000001</v>
      </c>
      <c r="C163864">
        <v>-106.697412088848</v>
      </c>
      <c r="D163864">
        <v>-7.8936331707806699</v>
      </c>
    </row>
    <row r="163865" spans="2:4" x14ac:dyDescent="0.35">
      <c r="B163865">
        <v>-715.41509429999996</v>
      </c>
      <c r="C163865">
        <v>-462.24708583799702</v>
      </c>
      <c r="D163865">
        <v>-669.37778905459402</v>
      </c>
    </row>
    <row r="163866" spans="2:4" x14ac:dyDescent="0.35">
      <c r="B163866">
        <v>-30.082174460000001</v>
      </c>
      <c r="C163866">
        <v>-52.141701077284097</v>
      </c>
      <c r="D163866">
        <v>-19.413556826980098</v>
      </c>
    </row>
    <row r="163867" spans="2:4" x14ac:dyDescent="0.35">
      <c r="B163867">
        <v>6.9860935519999998</v>
      </c>
      <c r="C163867">
        <v>-11.6818948344707</v>
      </c>
      <c r="D163867">
        <v>20.5010421402398</v>
      </c>
    </row>
    <row r="163868" spans="2:4" x14ac:dyDescent="0.35">
      <c r="B163868">
        <v>-72.626024419999993</v>
      </c>
      <c r="C163868">
        <v>-59.731723880980397</v>
      </c>
      <c r="D163868">
        <v>-59.681140236787698</v>
      </c>
    </row>
    <row r="163869" spans="2:4" x14ac:dyDescent="0.35">
      <c r="B163869">
        <v>-30.69228936</v>
      </c>
      <c r="C163869">
        <v>-52.807638230823301</v>
      </c>
      <c r="D163869">
        <v>-38.2815372087029</v>
      </c>
    </row>
    <row r="163870" spans="2:4" x14ac:dyDescent="0.35">
      <c r="B163870">
        <v>4.1415617239999998</v>
      </c>
      <c r="C163870">
        <v>-82.275506796450898</v>
      </c>
      <c r="D163870">
        <v>-62.970500143973297</v>
      </c>
    </row>
    <row r="163871" spans="2:4" x14ac:dyDescent="0.35">
      <c r="B163871">
        <v>20.749402409999998</v>
      </c>
      <c r="C163871">
        <v>-230.400829461901</v>
      </c>
      <c r="D163871">
        <v>31.301197315221099</v>
      </c>
    </row>
    <row r="163872" spans="2:4" x14ac:dyDescent="0.35">
      <c r="B163872">
        <v>7.6695059629999998</v>
      </c>
      <c r="C163872">
        <v>-255.77106576925399</v>
      </c>
      <c r="D163872">
        <v>8.5928959678667507</v>
      </c>
    </row>
    <row r="163873" spans="2:4" x14ac:dyDescent="0.35">
      <c r="B163873">
        <v>10.24067717</v>
      </c>
      <c r="C163873">
        <v>-8.1295353681994698</v>
      </c>
      <c r="D163873">
        <v>-88.166825207175805</v>
      </c>
    </row>
    <row r="163874" spans="2:4" x14ac:dyDescent="0.35">
      <c r="B163874">
        <v>-537.12789929999997</v>
      </c>
      <c r="C163874">
        <v>-653.91000289502801</v>
      </c>
      <c r="D163874">
        <v>-468.00106448837698</v>
      </c>
    </row>
    <row r="163875" spans="2:4" x14ac:dyDescent="0.35">
      <c r="B163875">
        <v>-743.10188679999999</v>
      </c>
      <c r="C163875">
        <v>-327.921752042013</v>
      </c>
      <c r="D163875">
        <v>-612.34544505421798</v>
      </c>
    </row>
    <row r="163876" spans="2:4" x14ac:dyDescent="0.35">
      <c r="B163876">
        <v>-588.73195880000003</v>
      </c>
      <c r="C163876">
        <v>-661.90477732754005</v>
      </c>
      <c r="D163876">
        <v>-514.34614774982697</v>
      </c>
    </row>
    <row r="163877" spans="2:4" x14ac:dyDescent="0.35">
      <c r="B163877">
        <v>-558.46006390000002</v>
      </c>
      <c r="C163877">
        <v>-628.86322234603801</v>
      </c>
      <c r="D163877">
        <v>-550.45326918672401</v>
      </c>
    </row>
    <row r="163878" spans="2:4" x14ac:dyDescent="0.35">
      <c r="B163878">
        <v>-576.25129530000004</v>
      </c>
      <c r="C163878">
        <v>-528.41011173014499</v>
      </c>
      <c r="D163878">
        <v>-701.67134651902302</v>
      </c>
    </row>
    <row r="163879" spans="2:4" x14ac:dyDescent="0.35">
      <c r="B163879">
        <v>-573.72446560000003</v>
      </c>
      <c r="C163879">
        <v>-645.52423394832704</v>
      </c>
      <c r="D163879">
        <v>-500.86809769247202</v>
      </c>
    </row>
    <row r="163880" spans="2:4" x14ac:dyDescent="0.35">
      <c r="B163880">
        <v>-592.16886539999996</v>
      </c>
      <c r="C163880">
        <v>-541.25890149458905</v>
      </c>
      <c r="D163880">
        <v>-496.578774402318</v>
      </c>
    </row>
    <row r="163881" spans="2:4" x14ac:dyDescent="0.35">
      <c r="B163881">
        <v>-541.13479259999997</v>
      </c>
      <c r="C163881">
        <v>-500.06383711422899</v>
      </c>
      <c r="D163881">
        <v>-484.07100591913502</v>
      </c>
    </row>
    <row r="163882" spans="2:4" x14ac:dyDescent="0.35">
      <c r="B163882">
        <v>-489.26582280000002</v>
      </c>
      <c r="C163882">
        <v>-458.19488550334302</v>
      </c>
      <c r="D163882">
        <v>-400.23157977904498</v>
      </c>
    </row>
    <row r="163883" spans="2:4" x14ac:dyDescent="0.35">
      <c r="B163883">
        <v>-493.4786325</v>
      </c>
      <c r="C163883">
        <v>-603.525488391115</v>
      </c>
      <c r="D163883">
        <v>-649.25830642042899</v>
      </c>
    </row>
    <row r="163884" spans="2:4" x14ac:dyDescent="0.35">
      <c r="B163884">
        <v>-133.49820199999999</v>
      </c>
      <c r="C163884">
        <v>-94.129621059421197</v>
      </c>
      <c r="D163884">
        <v>-165.799724082647</v>
      </c>
    </row>
    <row r="163885" spans="2:4" x14ac:dyDescent="0.35">
      <c r="B163885">
        <v>-153.07773890000001</v>
      </c>
      <c r="C163885">
        <v>-100.59672525512001</v>
      </c>
      <c r="D163885">
        <v>-137.61920864266301</v>
      </c>
    </row>
    <row r="163886" spans="2:4" x14ac:dyDescent="0.35">
      <c r="B163886">
        <v>-194.6469093</v>
      </c>
      <c r="C163886">
        <v>-220.376642946375</v>
      </c>
      <c r="D163886">
        <v>-306.79657768980002</v>
      </c>
    </row>
    <row r="163887" spans="2:4" x14ac:dyDescent="0.35">
      <c r="B163887">
        <v>-178.6493687</v>
      </c>
      <c r="C163887">
        <v>-173.08770191950299</v>
      </c>
      <c r="D163887">
        <v>-221.57757071929399</v>
      </c>
    </row>
    <row r="163888" spans="2:4" x14ac:dyDescent="0.35">
      <c r="B163888">
        <v>-92.425434080000002</v>
      </c>
      <c r="C163888">
        <v>-137.86281464156701</v>
      </c>
      <c r="D163888">
        <v>-96.601526346957598</v>
      </c>
    </row>
    <row r="163889" spans="2:4" x14ac:dyDescent="0.35">
      <c r="B163889">
        <v>-110.4699059</v>
      </c>
      <c r="C163889">
        <v>-152.42843287876801</v>
      </c>
      <c r="D163889">
        <v>-104.33621778543601</v>
      </c>
    </row>
    <row r="163890" spans="2:4" x14ac:dyDescent="0.35">
      <c r="B163890">
        <v>-120.1903614</v>
      </c>
      <c r="C163890">
        <v>-172.637661080974</v>
      </c>
      <c r="D163890">
        <v>-134.86197890154401</v>
      </c>
    </row>
    <row r="163891" spans="2:4" x14ac:dyDescent="0.35">
      <c r="B163891">
        <v>-89.435024319999997</v>
      </c>
      <c r="C163891">
        <v>-116.925007791526</v>
      </c>
      <c r="D163891">
        <v>-92.480711371601501</v>
      </c>
    </row>
    <row r="163892" spans="2:4" x14ac:dyDescent="0.35">
      <c r="B163892">
        <v>-78.954277289999993</v>
      </c>
      <c r="C163892">
        <v>-183.52310428070001</v>
      </c>
      <c r="D163892">
        <v>-87.601122410328202</v>
      </c>
    </row>
    <row r="163893" spans="2:4" x14ac:dyDescent="0.35">
      <c r="B163893">
        <v>-115.37044969999999</v>
      </c>
      <c r="C163893">
        <v>-227.89416278468099</v>
      </c>
      <c r="D163893">
        <v>-111.25079757522199</v>
      </c>
    </row>
    <row r="163894" spans="2:4" x14ac:dyDescent="0.35">
      <c r="B163894">
        <v>-379.40506329999999</v>
      </c>
      <c r="C163894">
        <v>-311.85330661126397</v>
      </c>
      <c r="D163894">
        <v>-342.74831003336101</v>
      </c>
    </row>
    <row r="163895" spans="2:4" x14ac:dyDescent="0.35">
      <c r="B163895">
        <v>-885.95510200000001</v>
      </c>
      <c r="C163895">
        <v>-410.55651822833102</v>
      </c>
      <c r="D163895">
        <v>-715.33844315701299</v>
      </c>
    </row>
    <row r="163896" spans="2:4" x14ac:dyDescent="0.35">
      <c r="B163896">
        <v>-250.95283019999999</v>
      </c>
      <c r="C163896">
        <v>-206.28684264745601</v>
      </c>
      <c r="D163896">
        <v>-230.50415179048301</v>
      </c>
    </row>
    <row r="163897" spans="2:4" x14ac:dyDescent="0.35">
      <c r="B163897">
        <v>-733.33563360000005</v>
      </c>
      <c r="C163897">
        <v>-602.72564538668996</v>
      </c>
      <c r="D163897">
        <v>-652.02001996936895</v>
      </c>
    </row>
    <row r="163898" spans="2:4" x14ac:dyDescent="0.35">
      <c r="B163898">
        <v>-781.32181430000003</v>
      </c>
      <c r="C163898">
        <v>-642.16236283415299</v>
      </c>
      <c r="D163898">
        <v>-794.53267332884002</v>
      </c>
    </row>
    <row r="163899" spans="2:4" x14ac:dyDescent="0.35">
      <c r="B163899">
        <v>50.484523729999999</v>
      </c>
      <c r="C163899">
        <v>-22.504992972191499</v>
      </c>
      <c r="D163899">
        <v>-3.65904434762126</v>
      </c>
    </row>
    <row r="163900" spans="2:4" x14ac:dyDescent="0.35">
      <c r="B163900">
        <v>36.389755950000001</v>
      </c>
      <c r="C163900">
        <v>29.861198158938599</v>
      </c>
      <c r="D163900">
        <v>-60.263883045958899</v>
      </c>
    </row>
    <row r="163901" spans="2:4" x14ac:dyDescent="0.35">
      <c r="B163901">
        <v>31.153567670000001</v>
      </c>
      <c r="C163901">
        <v>-38.109062908276201</v>
      </c>
      <c r="D163901">
        <v>24.919590438674302</v>
      </c>
    </row>
    <row r="163902" spans="2:4" x14ac:dyDescent="0.35">
      <c r="B163902">
        <v>33.390115420000001</v>
      </c>
      <c r="C163902">
        <v>-36.303709139467301</v>
      </c>
      <c r="D163902">
        <v>-16.770578230129502</v>
      </c>
    </row>
    <row r="163903" spans="2:4" x14ac:dyDescent="0.35">
      <c r="B163903">
        <v>2.243957757</v>
      </c>
      <c r="C163903">
        <v>-61.4450839391912</v>
      </c>
      <c r="D163903">
        <v>16.403887459884199</v>
      </c>
    </row>
    <row r="163904" spans="2:4" x14ac:dyDescent="0.35">
      <c r="B163904">
        <v>-3.0438525009999999</v>
      </c>
      <c r="C163904">
        <v>-37.4150793400349</v>
      </c>
      <c r="D163904">
        <v>-102.34237095992999</v>
      </c>
    </row>
    <row r="163905" spans="2:4" x14ac:dyDescent="0.35">
      <c r="B163905">
        <v>49.632678130000002</v>
      </c>
      <c r="C163905">
        <v>-23.1926074895737</v>
      </c>
      <c r="D163905">
        <v>-4.3124153521022404</v>
      </c>
    </row>
    <row r="163906" spans="2:4" x14ac:dyDescent="0.35">
      <c r="B163906">
        <v>-2.984330484</v>
      </c>
      <c r="C163906">
        <v>-90.958004618791406</v>
      </c>
      <c r="D163906">
        <v>-9.9663950635475906</v>
      </c>
    </row>
    <row r="163907" spans="2:4" x14ac:dyDescent="0.35">
      <c r="B163907">
        <v>21.61463809</v>
      </c>
      <c r="C163907">
        <v>-60.985548320757303</v>
      </c>
      <c r="D163907">
        <v>7.6708317443455396</v>
      </c>
    </row>
    <row r="163908" spans="2:4" x14ac:dyDescent="0.35">
      <c r="B163908">
        <v>-1.493871095</v>
      </c>
      <c r="C163908">
        <v>-20.937728607712302</v>
      </c>
      <c r="D163908">
        <v>37.559566504144101</v>
      </c>
    </row>
    <row r="163909" spans="2:4" x14ac:dyDescent="0.35">
      <c r="B163909">
        <v>3.2243258749999999</v>
      </c>
      <c r="C163909">
        <v>-83.393106711851701</v>
      </c>
      <c r="D163909">
        <v>35.205139944422903</v>
      </c>
    </row>
    <row r="163910" spans="2:4" x14ac:dyDescent="0.35">
      <c r="B163910">
        <v>12.17566688</v>
      </c>
      <c r="C163910">
        <v>266.20502372909698</v>
      </c>
      <c r="D163910">
        <v>-86.102052165664006</v>
      </c>
    </row>
    <row r="163911" spans="2:4" x14ac:dyDescent="0.35">
      <c r="B163911">
        <v>15.632044199999999</v>
      </c>
      <c r="C163911">
        <v>-2.2448885976650899</v>
      </c>
      <c r="D163911">
        <v>52.303144199375303</v>
      </c>
    </row>
    <row r="163912" spans="2:4" x14ac:dyDescent="0.35">
      <c r="B163912">
        <v>-110.230694</v>
      </c>
      <c r="C163912">
        <v>-51.749543863432102</v>
      </c>
      <c r="D163912">
        <v>-95.3498304795433</v>
      </c>
    </row>
    <row r="163913" spans="2:4" x14ac:dyDescent="0.35">
      <c r="B163913">
        <v>-164.6018182</v>
      </c>
      <c r="C163913">
        <v>-196.124055891235</v>
      </c>
      <c r="D163913">
        <v>-224.27852687941001</v>
      </c>
    </row>
    <row r="163914" spans="2:4" x14ac:dyDescent="0.35">
      <c r="B163914">
        <v>-140.2208995</v>
      </c>
      <c r="C163914">
        <v>-176.44362224270299</v>
      </c>
      <c r="D163914">
        <v>-138.00941751170399</v>
      </c>
    </row>
    <row r="163915" spans="2:4" x14ac:dyDescent="0.35">
      <c r="B163915">
        <v>-7.0005452559999997</v>
      </c>
      <c r="C163915">
        <v>-284.22562203024899</v>
      </c>
      <c r="D163915">
        <v>-2.76903160568849</v>
      </c>
    </row>
    <row r="163916" spans="2:4" x14ac:dyDescent="0.35">
      <c r="B163916">
        <v>-8.5506072870000001</v>
      </c>
      <c r="C163916">
        <v>-97.740199851720106</v>
      </c>
      <c r="D163916">
        <v>-4.6721338925212299</v>
      </c>
    </row>
    <row r="163917" spans="2:4" x14ac:dyDescent="0.35">
      <c r="B163917">
        <v>-435.1303704</v>
      </c>
      <c r="C163917">
        <v>-617.50360721672405</v>
      </c>
      <c r="D163917">
        <v>-451.58234365154999</v>
      </c>
    </row>
    <row r="163918" spans="2:4" x14ac:dyDescent="0.35">
      <c r="B163918">
        <v>-441.62736539999997</v>
      </c>
      <c r="C163918">
        <v>-396.42123689432799</v>
      </c>
      <c r="D163918">
        <v>-462.55975227172303</v>
      </c>
    </row>
    <row r="163919" spans="2:4" x14ac:dyDescent="0.35">
      <c r="B163919">
        <v>-397.09561129999997</v>
      </c>
      <c r="C163919">
        <v>-347.92774185651399</v>
      </c>
      <c r="D163919">
        <v>-522.82386116062298</v>
      </c>
    </row>
    <row r="163920" spans="2:4" x14ac:dyDescent="0.35">
      <c r="B163920">
        <v>-317.95107910000002</v>
      </c>
      <c r="C163920">
        <v>-221.22911236682799</v>
      </c>
      <c r="D163920">
        <v>-384.54113118630102</v>
      </c>
    </row>
    <row r="163921" spans="2:4" x14ac:dyDescent="0.35">
      <c r="B163921">
        <v>-43.059894300000003</v>
      </c>
      <c r="C163921">
        <v>-98.014640978133698</v>
      </c>
      <c r="D163921">
        <v>2.1764698906393898</v>
      </c>
    </row>
    <row r="163922" spans="2:4" x14ac:dyDescent="0.35">
      <c r="B163922">
        <v>-87.018229169999998</v>
      </c>
      <c r="C163922">
        <v>-114.287082572849</v>
      </c>
      <c r="D163922">
        <v>-34.127589160010203</v>
      </c>
    </row>
    <row r="163923" spans="2:4" x14ac:dyDescent="0.35">
      <c r="B163923">
        <v>-102.63175680000001</v>
      </c>
      <c r="C163923">
        <v>-146.10142844712001</v>
      </c>
      <c r="D163923">
        <v>-51.227615271416703</v>
      </c>
    </row>
    <row r="163924" spans="2:4" x14ac:dyDescent="0.35">
      <c r="B163924">
        <v>-100.28694400000001</v>
      </c>
      <c r="C163924">
        <v>-209.51575403666899</v>
      </c>
      <c r="D163924">
        <v>-109.401263977673</v>
      </c>
    </row>
    <row r="163925" spans="2:4" x14ac:dyDescent="0.35">
      <c r="B163925">
        <v>-97.226331360000003</v>
      </c>
      <c r="C163925">
        <v>-205.786575738887</v>
      </c>
      <c r="D163925">
        <v>-120.990993255931</v>
      </c>
    </row>
    <row r="163926" spans="2:4" x14ac:dyDescent="0.35">
      <c r="B163926">
        <v>-92.318975550000005</v>
      </c>
      <c r="C163926">
        <v>-120.072822241171</v>
      </c>
      <c r="D163926">
        <v>-96.454832743685898</v>
      </c>
    </row>
    <row r="163927" spans="2:4" x14ac:dyDescent="0.35">
      <c r="B163927">
        <v>-430.69142859999999</v>
      </c>
      <c r="C163927">
        <v>-384.51238752284598</v>
      </c>
      <c r="D163927">
        <v>-387.56338600783897</v>
      </c>
    </row>
    <row r="163928" spans="2:4" x14ac:dyDescent="0.35">
      <c r="B163928">
        <v>-498.5192308</v>
      </c>
      <c r="C163928">
        <v>-458.374411262043</v>
      </c>
      <c r="D163928">
        <v>-516.36028140191399</v>
      </c>
    </row>
    <row r="163929" spans="2:4" x14ac:dyDescent="0.35">
      <c r="B163929">
        <v>42.42178363</v>
      </c>
      <c r="C163929">
        <v>-29.013288120215002</v>
      </c>
      <c r="D163929">
        <v>25.852537831683001</v>
      </c>
    </row>
    <row r="163930" spans="2:4" x14ac:dyDescent="0.35">
      <c r="B163930">
        <v>-19.429874290000001</v>
      </c>
      <c r="C163930">
        <v>-301.71132169940898</v>
      </c>
      <c r="D163930">
        <v>-33.220547587639601</v>
      </c>
    </row>
    <row r="163931" spans="2:4" x14ac:dyDescent="0.35">
      <c r="B163931">
        <v>-170.87037040000001</v>
      </c>
      <c r="C163931">
        <v>-295.51769284431799</v>
      </c>
      <c r="D163931">
        <v>-230.27086961134</v>
      </c>
    </row>
    <row r="163932" spans="2:4" x14ac:dyDescent="0.35">
      <c r="B163932">
        <v>-162.55833939999999</v>
      </c>
      <c r="C163932">
        <v>-285.38993769635999</v>
      </c>
      <c r="D163932">
        <v>-193.756398069612</v>
      </c>
    </row>
    <row r="163933" spans="2:4" x14ac:dyDescent="0.35">
      <c r="B163933">
        <v>-188.7016782</v>
      </c>
      <c r="C163933">
        <v>-225.27399612196601</v>
      </c>
      <c r="D163933">
        <v>-229.27150290520001</v>
      </c>
    </row>
    <row r="163934" spans="2:4" x14ac:dyDescent="0.35">
      <c r="B163934">
        <v>-206.47291730000001</v>
      </c>
      <c r="C163934">
        <v>-244.67120507774601</v>
      </c>
      <c r="D163934">
        <v>-186.63725248226999</v>
      </c>
    </row>
    <row r="163935" spans="2:4" x14ac:dyDescent="0.35">
      <c r="B163935">
        <v>-247.9593496</v>
      </c>
      <c r="C163935">
        <v>-289.95341592409602</v>
      </c>
      <c r="D163935">
        <v>-307.200194980513</v>
      </c>
    </row>
    <row r="163936" spans="2:4" x14ac:dyDescent="0.35">
      <c r="B163936">
        <v>12.765636629999999</v>
      </c>
      <c r="C163936">
        <v>-52.951918145190199</v>
      </c>
      <c r="D163936">
        <v>-54.726428689210202</v>
      </c>
    </row>
    <row r="163937" spans="2:4" x14ac:dyDescent="0.35">
      <c r="B163937">
        <v>-24.91176471</v>
      </c>
      <c r="C163937">
        <v>-83.365354958342905</v>
      </c>
      <c r="D163937">
        <v>-14.423334327696599</v>
      </c>
    </row>
    <row r="163938" spans="2:4" x14ac:dyDescent="0.35">
      <c r="B163938">
        <v>-17.696629210000001</v>
      </c>
      <c r="C163938">
        <v>-54.328824588687297</v>
      </c>
      <c r="D163938">
        <v>-22.743355225356702</v>
      </c>
    </row>
    <row r="163939" spans="2:4" x14ac:dyDescent="0.35">
      <c r="B163939">
        <v>-5.14560409</v>
      </c>
      <c r="C163939">
        <v>-67.409985183768796</v>
      </c>
      <c r="D163939">
        <v>-71.848444472153801</v>
      </c>
    </row>
    <row r="163940" spans="2:4" x14ac:dyDescent="0.35">
      <c r="B163940">
        <v>-72.693691529999995</v>
      </c>
      <c r="C163940">
        <v>-121.935232769282</v>
      </c>
      <c r="D163940">
        <v>-136.42015708331999</v>
      </c>
    </row>
    <row r="163941" spans="2:4" x14ac:dyDescent="0.35">
      <c r="B163941">
        <v>-66.168572850000004</v>
      </c>
      <c r="C163941">
        <v>-116.66811160146</v>
      </c>
      <c r="D163941">
        <v>-75.413066976850004</v>
      </c>
    </row>
    <row r="163942" spans="2:4" x14ac:dyDescent="0.35">
      <c r="B163942">
        <v>-66.421207659999993</v>
      </c>
      <c r="C163942">
        <v>-116.872044027177</v>
      </c>
      <c r="D163942">
        <v>-130.42405834321701</v>
      </c>
    </row>
    <row r="163943" spans="2:4" x14ac:dyDescent="0.35">
      <c r="B163943">
        <v>74.02159039</v>
      </c>
      <c r="C163943">
        <v>-51.351259002939699</v>
      </c>
      <c r="D163943">
        <v>92.6839404270454</v>
      </c>
    </row>
    <row r="163944" spans="2:4" x14ac:dyDescent="0.35">
      <c r="B163944">
        <v>-103.09287260000001</v>
      </c>
      <c r="C163944">
        <v>-152.901976648984</v>
      </c>
      <c r="D163944">
        <v>-78.198155110593106</v>
      </c>
    </row>
    <row r="163945" spans="2:4" x14ac:dyDescent="0.35">
      <c r="B163945">
        <v>-128.86597939999999</v>
      </c>
      <c r="C163945">
        <v>-167.27785923056501</v>
      </c>
      <c r="D163945">
        <v>-70.866001590660503</v>
      </c>
    </row>
    <row r="163946" spans="2:4" x14ac:dyDescent="0.35">
      <c r="B163946">
        <v>-232.61111109999999</v>
      </c>
      <c r="C163946">
        <v>-251.02158838924399</v>
      </c>
      <c r="D163946">
        <v>-220.79541031126899</v>
      </c>
    </row>
    <row r="163947" spans="2:4" x14ac:dyDescent="0.35">
      <c r="B163947">
        <v>-450.55555559999999</v>
      </c>
      <c r="C163947">
        <v>-426.94771308559802</v>
      </c>
      <c r="D163947">
        <v>-472.17347342883699</v>
      </c>
    </row>
    <row r="163948" spans="2:4" x14ac:dyDescent="0.35">
      <c r="B163948">
        <v>-598.2142857</v>
      </c>
      <c r="C163948">
        <v>-546.13879492997705</v>
      </c>
      <c r="D163948">
        <v>-522.86216917010404</v>
      </c>
    </row>
    <row r="163949" spans="2:4" x14ac:dyDescent="0.35">
      <c r="B163949">
        <v>-558.8688525</v>
      </c>
      <c r="C163949">
        <v>-629.30937334127395</v>
      </c>
      <c r="D163949">
        <v>-471.03740035287598</v>
      </c>
    </row>
    <row r="163950" spans="2:4" x14ac:dyDescent="0.35">
      <c r="B163950">
        <v>-586.92982459999996</v>
      </c>
      <c r="C163950">
        <v>-802.46267031785203</v>
      </c>
      <c r="D163950">
        <v>-606.70826569580697</v>
      </c>
    </row>
    <row r="163951" spans="2:4" x14ac:dyDescent="0.35">
      <c r="B163951">
        <v>89.142055029999995</v>
      </c>
      <c r="C163951">
        <v>-211.88702314152599</v>
      </c>
      <c r="D163951">
        <v>94.446269717136204</v>
      </c>
    </row>
    <row r="163952" spans="2:4" x14ac:dyDescent="0.35">
      <c r="B163952">
        <v>157.19970140000001</v>
      </c>
      <c r="C163952">
        <v>63.6361800462942</v>
      </c>
      <c r="D163952">
        <v>68.6490005934523</v>
      </c>
    </row>
    <row r="163953" spans="2:4" x14ac:dyDescent="0.35">
      <c r="B163953">
        <v>58.596380089999997</v>
      </c>
      <c r="C163953">
        <v>-15.9570525082726</v>
      </c>
      <c r="D163953">
        <v>67.013480234399793</v>
      </c>
    </row>
    <row r="163954" spans="2:4" x14ac:dyDescent="0.35">
      <c r="B163954">
        <v>-21.961130740000002</v>
      </c>
      <c r="C163954">
        <v>-80.983584470024198</v>
      </c>
      <c r="D163954">
        <v>-35.197830951220503</v>
      </c>
    </row>
    <row r="163955" spans="2:4" x14ac:dyDescent="0.35">
      <c r="B163955">
        <v>-342.16593410000002</v>
      </c>
      <c r="C163955">
        <v>-339.45492578400598</v>
      </c>
      <c r="D163955">
        <v>-313.566732308734</v>
      </c>
    </row>
    <row r="163956" spans="2:4" x14ac:dyDescent="0.35">
      <c r="B163956">
        <v>-341.36353339999999</v>
      </c>
      <c r="C163956">
        <v>-338.80722447708098</v>
      </c>
      <c r="D163956">
        <v>-251.75463318097999</v>
      </c>
    </row>
    <row r="163957" spans="2:4" x14ac:dyDescent="0.35">
      <c r="B163957">
        <v>-362.95589480000001</v>
      </c>
      <c r="C163957">
        <v>-415.47150636047098</v>
      </c>
      <c r="D163957">
        <v>-449.26207690395802</v>
      </c>
    </row>
    <row r="163958" spans="2:4" x14ac:dyDescent="0.35">
      <c r="B163958">
        <v>-323.70348840000003</v>
      </c>
      <c r="C163958">
        <v>-481.73623209175599</v>
      </c>
      <c r="D163958">
        <v>-335.58093666989799</v>
      </c>
    </row>
    <row r="163959" spans="2:4" x14ac:dyDescent="0.35">
      <c r="B163959">
        <v>-236.87712379999999</v>
      </c>
      <c r="C163959">
        <v>-375.943191925772</v>
      </c>
      <c r="D163959">
        <v>-242.08750006001</v>
      </c>
    </row>
    <row r="163960" spans="2:4" x14ac:dyDescent="0.35">
      <c r="B163960">
        <v>-90.961403509999997</v>
      </c>
      <c r="C163960">
        <v>-198.15311062902401</v>
      </c>
      <c r="D163960">
        <v>-113.25156248855301</v>
      </c>
    </row>
    <row r="163961" spans="2:4" x14ac:dyDescent="0.35">
      <c r="B163961">
        <v>-261.89291259999999</v>
      </c>
      <c r="C163961">
        <v>-305.16182197529997</v>
      </c>
      <c r="D163961">
        <v>-317.28267163140401</v>
      </c>
    </row>
    <row r="163962" spans="2:4" x14ac:dyDescent="0.35">
      <c r="B163962">
        <v>-267.98999470000001</v>
      </c>
      <c r="C163962">
        <v>-311.81674665703702</v>
      </c>
      <c r="D163962">
        <v>-323.20098831776397</v>
      </c>
    </row>
    <row r="163963" spans="2:4" x14ac:dyDescent="0.35">
      <c r="B163963">
        <v>-30.836561419999999</v>
      </c>
      <c r="C163963">
        <v>50.915194786587101</v>
      </c>
      <c r="D163963">
        <v>-38.162088981729198</v>
      </c>
    </row>
    <row r="163964" spans="2:4" x14ac:dyDescent="0.35">
      <c r="B163964">
        <v>-290.31428570000003</v>
      </c>
      <c r="C163964">
        <v>-231.646733567643</v>
      </c>
      <c r="D163964">
        <v>-408.88054340189501</v>
      </c>
    </row>
    <row r="163965" spans="2:4" x14ac:dyDescent="0.35">
      <c r="B163965">
        <v>-261.49355430000003</v>
      </c>
      <c r="C163965">
        <v>-200.26198426255601</v>
      </c>
      <c r="D163965">
        <v>-239.714851619451</v>
      </c>
    </row>
    <row r="163966" spans="2:4" x14ac:dyDescent="0.35">
      <c r="B163966">
        <v>-311.91803279999999</v>
      </c>
      <c r="C163966">
        <v>-212.32127680932601</v>
      </c>
      <c r="D163966">
        <v>-325.66996713325199</v>
      </c>
    </row>
    <row r="163967" spans="2:4" x14ac:dyDescent="0.35">
      <c r="B163967">
        <v>-359.93333330000002</v>
      </c>
      <c r="C163967">
        <v>-283.21614148161098</v>
      </c>
      <c r="D163967">
        <v>-436.085173150434</v>
      </c>
    </row>
    <row r="163968" spans="2:4" x14ac:dyDescent="0.35">
      <c r="B163968">
        <v>-194.32421880000001</v>
      </c>
      <c r="C163968">
        <v>-231.410970609554</v>
      </c>
      <c r="D163968">
        <v>-232.75722619361099</v>
      </c>
    </row>
    <row r="163969" spans="2:4" x14ac:dyDescent="0.35">
      <c r="B163969">
        <v>-352.21759259999999</v>
      </c>
      <c r="C163969">
        <v>-271.82382136502702</v>
      </c>
      <c r="D163969">
        <v>-324.87861782541</v>
      </c>
    </row>
    <row r="163970" spans="2:4" x14ac:dyDescent="0.35">
      <c r="B163970">
        <v>-231.39342160000001</v>
      </c>
      <c r="C163970">
        <v>-31.919246991061101</v>
      </c>
      <c r="D163970">
        <v>-210.274782901739</v>
      </c>
    </row>
    <row r="163971" spans="2:4" x14ac:dyDescent="0.35">
      <c r="B163971">
        <v>14.279175009999999</v>
      </c>
      <c r="C163971">
        <v>-51.7301803773328</v>
      </c>
      <c r="D163971">
        <v>23.357320966910301</v>
      </c>
    </row>
    <row r="163972" spans="2:4" x14ac:dyDescent="0.35">
      <c r="B163972">
        <v>-32.25298635</v>
      </c>
      <c r="C163972">
        <v>-71.131274623988702</v>
      </c>
      <c r="D163972">
        <v>-13.6830801168182</v>
      </c>
    </row>
    <row r="163973" spans="2:4" x14ac:dyDescent="0.35">
      <c r="B163973">
        <v>-45.521545979999999</v>
      </c>
      <c r="C163973">
        <v>-86.447213274714997</v>
      </c>
      <c r="D163973">
        <v>11.319801342553101</v>
      </c>
    </row>
    <row r="163974" spans="2:4" x14ac:dyDescent="0.35">
      <c r="B163974">
        <v>-65.494551119999997</v>
      </c>
      <c r="C163974">
        <v>-109.502118065462</v>
      </c>
      <c r="D163974">
        <v>-92.615819971593595</v>
      </c>
    </row>
    <row r="163975" spans="2:4" x14ac:dyDescent="0.35">
      <c r="B163975">
        <v>-533.75406280000004</v>
      </c>
      <c r="C163975">
        <v>-650.01556842920604</v>
      </c>
      <c r="D163975">
        <v>-668.64825877781504</v>
      </c>
    </row>
    <row r="163976" spans="2:4" x14ac:dyDescent="0.35">
      <c r="B163976">
        <v>-459.078259</v>
      </c>
      <c r="C163976">
        <v>-377.33147694978402</v>
      </c>
      <c r="D163976">
        <v>-505.77940771504802</v>
      </c>
    </row>
    <row r="163977" spans="2:4" x14ac:dyDescent="0.35">
      <c r="B163977">
        <v>-229.5846809</v>
      </c>
      <c r="C163977">
        <v>-298.91187346707198</v>
      </c>
      <c r="D163977">
        <v>-208.55916993366299</v>
      </c>
    </row>
    <row r="163978" spans="2:4" x14ac:dyDescent="0.35">
      <c r="B163978">
        <v>-158.31338479999999</v>
      </c>
      <c r="C163978">
        <v>-130.15255078734901</v>
      </c>
      <c r="D163978">
        <v>-140.957097894063</v>
      </c>
    </row>
    <row r="163979" spans="2:4" x14ac:dyDescent="0.35">
      <c r="B163979">
        <v>-606.97081009999999</v>
      </c>
      <c r="C163979">
        <v>-618.05124814285205</v>
      </c>
      <c r="D163979">
        <v>-640.59929066237896</v>
      </c>
    </row>
    <row r="163980" spans="2:4" x14ac:dyDescent="0.35">
      <c r="B163980">
        <v>-681.76581069999997</v>
      </c>
      <c r="C163980">
        <v>-613.58210688832401</v>
      </c>
      <c r="D163980">
        <v>-843.10636724899905</v>
      </c>
    </row>
    <row r="163981" spans="2:4" x14ac:dyDescent="0.35">
      <c r="B163981">
        <v>-688.53661369999998</v>
      </c>
      <c r="C163981">
        <v>-619.04755009230598</v>
      </c>
      <c r="D163981">
        <v>-643.88308302887799</v>
      </c>
    </row>
    <row r="163982" spans="2:4" x14ac:dyDescent="0.35">
      <c r="B163982">
        <v>-703.80793470000003</v>
      </c>
      <c r="C163982">
        <v>-631.37464137129496</v>
      </c>
      <c r="D163982">
        <v>-567.82055532774405</v>
      </c>
    </row>
    <row r="163983" spans="2:4" x14ac:dyDescent="0.35">
      <c r="B163983">
        <v>-696.48506150000003</v>
      </c>
      <c r="C163983">
        <v>-625.463569420412</v>
      </c>
      <c r="D163983">
        <v>-619.81923085918299</v>
      </c>
    </row>
    <row r="163984" spans="2:4" x14ac:dyDescent="0.35">
      <c r="B163984">
        <v>-688.96684830000004</v>
      </c>
      <c r="C163984">
        <v>-619.39483998030005</v>
      </c>
      <c r="D163984">
        <v>-644.29117015144698</v>
      </c>
    </row>
    <row r="163985" spans="2:4" x14ac:dyDescent="0.35">
      <c r="B163985">
        <v>-675.50029189999998</v>
      </c>
      <c r="C163985">
        <v>-608.52455316976</v>
      </c>
      <c r="D163985">
        <v>-545.70813893299805</v>
      </c>
    </row>
    <row r="180225" spans="2:4" x14ac:dyDescent="0.35">
      <c r="B180225" t="s">
        <v>0</v>
      </c>
      <c r="C180225" t="s">
        <v>0</v>
      </c>
      <c r="D180225" t="s">
        <v>0</v>
      </c>
    </row>
    <row r="180226" spans="2:4" x14ac:dyDescent="0.35">
      <c r="B180226">
        <v>-403.9565217</v>
      </c>
      <c r="C180226">
        <v>-460.22344239954498</v>
      </c>
      <c r="D180226">
        <v>-352.21854795469699</v>
      </c>
    </row>
    <row r="180227" spans="2:4" x14ac:dyDescent="0.35">
      <c r="B180227">
        <v>-388.03125</v>
      </c>
      <c r="C180227">
        <v>-442.84110783161202</v>
      </c>
      <c r="D180227">
        <v>-503.950370525788</v>
      </c>
    </row>
    <row r="180228" spans="2:4" x14ac:dyDescent="0.35">
      <c r="B180228">
        <v>-448.5648855</v>
      </c>
      <c r="C180228">
        <v>-508.91322557209702</v>
      </c>
      <c r="D180228">
        <v>-388.46340105603099</v>
      </c>
    </row>
    <row r="180229" spans="2:4" x14ac:dyDescent="0.35">
      <c r="B180229">
        <v>-506.2288557</v>
      </c>
      <c r="C180229">
        <v>-466.76991594565601</v>
      </c>
      <c r="D180229">
        <v>-440.25088521311199</v>
      </c>
    </row>
    <row r="180230" spans="2:4" x14ac:dyDescent="0.35">
      <c r="B180230">
        <v>-469.24427480000003</v>
      </c>
      <c r="C180230">
        <v>-444.61440994729998</v>
      </c>
      <c r="D180230">
        <v>-360.61316968341202</v>
      </c>
    </row>
    <row r="180231" spans="2:4" x14ac:dyDescent="0.35">
      <c r="B180231">
        <v>-468.46783629999999</v>
      </c>
      <c r="C180231">
        <v>-443.468008986943</v>
      </c>
      <c r="D180231">
        <v>-359.95223480143602</v>
      </c>
    </row>
    <row r="180232" spans="2:4" x14ac:dyDescent="0.35">
      <c r="B180232">
        <v>-468.77777780000002</v>
      </c>
      <c r="C180232">
        <v>-443.92563213580701</v>
      </c>
      <c r="D180232">
        <v>-360.21606840969599</v>
      </c>
    </row>
    <row r="180233" spans="2:4" x14ac:dyDescent="0.35">
      <c r="B180233">
        <v>16.836429169999999</v>
      </c>
      <c r="C180233">
        <v>-66.807525285645696</v>
      </c>
      <c r="D180233">
        <v>31.1077480161205</v>
      </c>
    </row>
    <row r="180234" spans="2:4" x14ac:dyDescent="0.35">
      <c r="B180234">
        <v>3.7141808570000001</v>
      </c>
      <c r="C180234">
        <v>-15.2531690427308</v>
      </c>
      <c r="D180234">
        <v>-63.379048993128002</v>
      </c>
    </row>
    <row r="180235" spans="2:4" x14ac:dyDescent="0.35">
      <c r="B180235">
        <v>38.296437660000002</v>
      </c>
      <c r="C180235">
        <v>22.493168556697398</v>
      </c>
      <c r="D180235">
        <v>32.218984969870696</v>
      </c>
    </row>
    <row r="180236" spans="2:4" x14ac:dyDescent="0.35">
      <c r="B180236">
        <v>-869.23566670000002</v>
      </c>
      <c r="C180236">
        <v>-301.57154017374899</v>
      </c>
      <c r="D180236">
        <v>-701.10602800453205</v>
      </c>
    </row>
    <row r="180237" spans="2:4" x14ac:dyDescent="0.35">
      <c r="B180237">
        <v>-865.37656900000002</v>
      </c>
      <c r="C180237">
        <v>-295.06050753434801</v>
      </c>
      <c r="D180237">
        <v>-894.17498295234202</v>
      </c>
    </row>
    <row r="180238" spans="2:4" x14ac:dyDescent="0.35">
      <c r="B180238">
        <v>-902.07709499999999</v>
      </c>
      <c r="C180238">
        <v>-356.98168736423497</v>
      </c>
      <c r="D180238">
        <v>-722.697961876759</v>
      </c>
    </row>
    <row r="180239" spans="2:4" x14ac:dyDescent="0.35">
      <c r="B180239">
        <v>-811.31073449999997</v>
      </c>
      <c r="C180239">
        <v>-203.840453167215</v>
      </c>
      <c r="D180239">
        <v>-664.66212706879605</v>
      </c>
    </row>
    <row r="180240" spans="2:4" x14ac:dyDescent="0.35">
      <c r="B180240">
        <v>-765.49598390000006</v>
      </c>
      <c r="C180240">
        <v>-126.541673862794</v>
      </c>
      <c r="D180240">
        <v>-616.00800339265299</v>
      </c>
    </row>
    <row r="180241" spans="2:4" x14ac:dyDescent="0.35">
      <c r="B180241">
        <v>-367.40854330000002</v>
      </c>
      <c r="C180241">
        <v>-503.18019428248101</v>
      </c>
      <c r="D180241">
        <v>-305.043112966195</v>
      </c>
    </row>
    <row r="180242" spans="2:4" x14ac:dyDescent="0.35">
      <c r="B180242">
        <v>-509.89405679999999</v>
      </c>
      <c r="C180242">
        <v>-474.84612756818501</v>
      </c>
      <c r="D180242">
        <v>-497.26347852686803</v>
      </c>
    </row>
    <row r="180243" spans="2:4" x14ac:dyDescent="0.35">
      <c r="B180243">
        <v>-13.098360660000001</v>
      </c>
      <c r="C180243">
        <v>-10.8098408454766</v>
      </c>
      <c r="D180243">
        <v>27.681239115294801</v>
      </c>
    </row>
    <row r="180244" spans="2:4" x14ac:dyDescent="0.35">
      <c r="B180244">
        <v>-150.3846154</v>
      </c>
      <c r="C180244">
        <v>-183.45113763183599</v>
      </c>
      <c r="D180244">
        <v>-103.526799503259</v>
      </c>
    </row>
    <row r="180245" spans="2:4" x14ac:dyDescent="0.35">
      <c r="B180245">
        <v>-266.01608579999998</v>
      </c>
      <c r="C180245">
        <v>-340.96474857197302</v>
      </c>
      <c r="D180245">
        <v>-230.16701277781101</v>
      </c>
    </row>
    <row r="180246" spans="2:4" x14ac:dyDescent="0.35">
      <c r="B180246">
        <v>-133.47226169999999</v>
      </c>
      <c r="C180246">
        <v>-60.851390313459802</v>
      </c>
      <c r="D180246">
        <v>-165.76767897481801</v>
      </c>
    </row>
    <row r="180247" spans="2:4" x14ac:dyDescent="0.35">
      <c r="B180247">
        <v>-143.83966369999999</v>
      </c>
      <c r="C180247">
        <v>-72.141117366222403</v>
      </c>
      <c r="D180247">
        <v>-252.58159675026101</v>
      </c>
    </row>
    <row r="180248" spans="2:4" x14ac:dyDescent="0.35">
      <c r="B180248">
        <v>-63.064769380000001</v>
      </c>
      <c r="C180248">
        <v>-106.697412088848</v>
      </c>
      <c r="D180248">
        <v>-7.8936331707806699</v>
      </c>
    </row>
    <row r="180249" spans="2:4" x14ac:dyDescent="0.35">
      <c r="B180249">
        <v>-715.41509429999996</v>
      </c>
      <c r="C180249">
        <v>-462.24708583799702</v>
      </c>
      <c r="D180249">
        <v>-669.37778905459402</v>
      </c>
    </row>
    <row r="180250" spans="2:4" x14ac:dyDescent="0.35">
      <c r="B180250">
        <v>-30.082174460000001</v>
      </c>
      <c r="C180250">
        <v>-52.141701077284097</v>
      </c>
      <c r="D180250">
        <v>-19.413556826980098</v>
      </c>
    </row>
    <row r="180251" spans="2:4" x14ac:dyDescent="0.35">
      <c r="B180251">
        <v>6.9860935519999998</v>
      </c>
      <c r="C180251">
        <v>-11.6818948344707</v>
      </c>
      <c r="D180251">
        <v>20.5010421402398</v>
      </c>
    </row>
    <row r="180252" spans="2:4" x14ac:dyDescent="0.35">
      <c r="B180252">
        <v>-72.626024419999993</v>
      </c>
      <c r="C180252">
        <v>-59.731723880980397</v>
      </c>
      <c r="D180252">
        <v>-59.681140236787698</v>
      </c>
    </row>
    <row r="180253" spans="2:4" x14ac:dyDescent="0.35">
      <c r="B180253">
        <v>-30.69228936</v>
      </c>
      <c r="C180253">
        <v>-52.807638230823301</v>
      </c>
      <c r="D180253">
        <v>-38.2815372087029</v>
      </c>
    </row>
    <row r="180254" spans="2:4" x14ac:dyDescent="0.35">
      <c r="B180254">
        <v>4.1415617239999998</v>
      </c>
      <c r="C180254">
        <v>-82.275506796450898</v>
      </c>
      <c r="D180254">
        <v>-62.970500143973297</v>
      </c>
    </row>
    <row r="180255" spans="2:4" x14ac:dyDescent="0.35">
      <c r="B180255">
        <v>20.749402409999998</v>
      </c>
      <c r="C180255">
        <v>-230.400829461901</v>
      </c>
      <c r="D180255">
        <v>31.301197315221099</v>
      </c>
    </row>
    <row r="180256" spans="2:4" x14ac:dyDescent="0.35">
      <c r="B180256">
        <v>7.6695059629999998</v>
      </c>
      <c r="C180256">
        <v>-255.77106576925399</v>
      </c>
      <c r="D180256">
        <v>8.5928959678667507</v>
      </c>
    </row>
    <row r="180257" spans="2:4" x14ac:dyDescent="0.35">
      <c r="B180257">
        <v>10.24067717</v>
      </c>
      <c r="C180257">
        <v>-8.1295353681994698</v>
      </c>
      <c r="D180257">
        <v>-88.166825207175805</v>
      </c>
    </row>
    <row r="180258" spans="2:4" x14ac:dyDescent="0.35">
      <c r="B180258">
        <v>-537.12789929999997</v>
      </c>
      <c r="C180258">
        <v>-653.91000289502801</v>
      </c>
      <c r="D180258">
        <v>-468.00106448837698</v>
      </c>
    </row>
    <row r="180259" spans="2:4" x14ac:dyDescent="0.35">
      <c r="B180259">
        <v>-743.10188679999999</v>
      </c>
      <c r="C180259">
        <v>-327.921752042013</v>
      </c>
      <c r="D180259">
        <v>-612.34544505421798</v>
      </c>
    </row>
    <row r="180260" spans="2:4" x14ac:dyDescent="0.35">
      <c r="B180260">
        <v>-588.73195880000003</v>
      </c>
      <c r="C180260">
        <v>-661.90477732754005</v>
      </c>
      <c r="D180260">
        <v>-514.34614774982697</v>
      </c>
    </row>
    <row r="180261" spans="2:4" x14ac:dyDescent="0.35">
      <c r="B180261">
        <v>-558.46006390000002</v>
      </c>
      <c r="C180261">
        <v>-628.86322234603801</v>
      </c>
      <c r="D180261">
        <v>-550.45326918672401</v>
      </c>
    </row>
    <row r="180262" spans="2:4" x14ac:dyDescent="0.35">
      <c r="B180262">
        <v>-576.25129530000004</v>
      </c>
      <c r="C180262">
        <v>-528.41011173014499</v>
      </c>
      <c r="D180262">
        <v>-701.67134651902302</v>
      </c>
    </row>
    <row r="180263" spans="2:4" x14ac:dyDescent="0.35">
      <c r="B180263">
        <v>-573.72446560000003</v>
      </c>
      <c r="C180263">
        <v>-645.52423394832704</v>
      </c>
      <c r="D180263">
        <v>-500.86809769247202</v>
      </c>
    </row>
    <row r="180264" spans="2:4" x14ac:dyDescent="0.35">
      <c r="B180264">
        <v>-592.16886539999996</v>
      </c>
      <c r="C180264">
        <v>-541.25890149458905</v>
      </c>
      <c r="D180264">
        <v>-496.578774402318</v>
      </c>
    </row>
    <row r="180265" spans="2:4" x14ac:dyDescent="0.35">
      <c r="B180265">
        <v>-541.13479259999997</v>
      </c>
      <c r="C180265">
        <v>-500.06383711422899</v>
      </c>
      <c r="D180265">
        <v>-484.07100591913502</v>
      </c>
    </row>
    <row r="180266" spans="2:4" x14ac:dyDescent="0.35">
      <c r="B180266">
        <v>-489.26582280000002</v>
      </c>
      <c r="C180266">
        <v>-458.19488550334302</v>
      </c>
      <c r="D180266">
        <v>-400.23157977904498</v>
      </c>
    </row>
    <row r="180267" spans="2:4" x14ac:dyDescent="0.35">
      <c r="B180267">
        <v>-493.4786325</v>
      </c>
      <c r="C180267">
        <v>-603.525488391115</v>
      </c>
      <c r="D180267">
        <v>-649.25830642042899</v>
      </c>
    </row>
    <row r="180268" spans="2:4" x14ac:dyDescent="0.35">
      <c r="B180268">
        <v>-133.49820199999999</v>
      </c>
      <c r="C180268">
        <v>-94.129621059421197</v>
      </c>
      <c r="D180268">
        <v>-165.799724082647</v>
      </c>
    </row>
    <row r="180269" spans="2:4" x14ac:dyDescent="0.35">
      <c r="B180269">
        <v>-153.07773890000001</v>
      </c>
      <c r="C180269">
        <v>-100.59672525512001</v>
      </c>
      <c r="D180269">
        <v>-137.61920864266301</v>
      </c>
    </row>
    <row r="180270" spans="2:4" x14ac:dyDescent="0.35">
      <c r="B180270">
        <v>-194.6469093</v>
      </c>
      <c r="C180270">
        <v>-220.376642946375</v>
      </c>
      <c r="D180270">
        <v>-306.79657768980002</v>
      </c>
    </row>
    <row r="180271" spans="2:4" x14ac:dyDescent="0.35">
      <c r="B180271">
        <v>-178.6493687</v>
      </c>
      <c r="C180271">
        <v>-173.08770191950299</v>
      </c>
      <c r="D180271">
        <v>-221.57757071929399</v>
      </c>
    </row>
    <row r="180272" spans="2:4" x14ac:dyDescent="0.35">
      <c r="B180272">
        <v>-92.425434080000002</v>
      </c>
      <c r="C180272">
        <v>-137.86281464156701</v>
      </c>
      <c r="D180272">
        <v>-96.601526346957598</v>
      </c>
    </row>
    <row r="180273" spans="2:4" x14ac:dyDescent="0.35">
      <c r="B180273">
        <v>-110.4699059</v>
      </c>
      <c r="C180273">
        <v>-152.42843287876801</v>
      </c>
      <c r="D180273">
        <v>-104.33621778543601</v>
      </c>
    </row>
    <row r="180274" spans="2:4" x14ac:dyDescent="0.35">
      <c r="B180274">
        <v>-120.1903614</v>
      </c>
      <c r="C180274">
        <v>-172.637661080974</v>
      </c>
      <c r="D180274">
        <v>-134.86197890154401</v>
      </c>
    </row>
    <row r="180275" spans="2:4" x14ac:dyDescent="0.35">
      <c r="B180275">
        <v>-89.435024319999997</v>
      </c>
      <c r="C180275">
        <v>-116.925007791526</v>
      </c>
      <c r="D180275">
        <v>-92.480711371601501</v>
      </c>
    </row>
    <row r="180276" spans="2:4" x14ac:dyDescent="0.35">
      <c r="B180276">
        <v>-78.954277289999993</v>
      </c>
      <c r="C180276">
        <v>-183.52310428070001</v>
      </c>
      <c r="D180276">
        <v>-87.601122410328202</v>
      </c>
    </row>
    <row r="180277" spans="2:4" x14ac:dyDescent="0.35">
      <c r="B180277">
        <v>-115.37044969999999</v>
      </c>
      <c r="C180277">
        <v>-227.89416278468099</v>
      </c>
      <c r="D180277">
        <v>-111.25079757522199</v>
      </c>
    </row>
    <row r="180278" spans="2:4" x14ac:dyDescent="0.35">
      <c r="B180278">
        <v>-379.40506329999999</v>
      </c>
      <c r="C180278">
        <v>-311.85330661126397</v>
      </c>
      <c r="D180278">
        <v>-342.74831003336101</v>
      </c>
    </row>
    <row r="180279" spans="2:4" x14ac:dyDescent="0.35">
      <c r="B180279">
        <v>-885.95510200000001</v>
      </c>
      <c r="C180279">
        <v>-410.55651822833102</v>
      </c>
      <c r="D180279">
        <v>-715.33844315701299</v>
      </c>
    </row>
    <row r="180280" spans="2:4" x14ac:dyDescent="0.35">
      <c r="B180280">
        <v>-250.95283019999999</v>
      </c>
      <c r="C180280">
        <v>-206.28684264745601</v>
      </c>
      <c r="D180280">
        <v>-230.50415179048301</v>
      </c>
    </row>
    <row r="180281" spans="2:4" x14ac:dyDescent="0.35">
      <c r="B180281">
        <v>-733.33563360000005</v>
      </c>
      <c r="C180281">
        <v>-602.72564538668996</v>
      </c>
      <c r="D180281">
        <v>-652.02001996936895</v>
      </c>
    </row>
    <row r="180282" spans="2:4" x14ac:dyDescent="0.35">
      <c r="B180282">
        <v>-781.32181430000003</v>
      </c>
      <c r="C180282">
        <v>-642.16236283415299</v>
      </c>
      <c r="D180282">
        <v>-794.53267332884002</v>
      </c>
    </row>
    <row r="180283" spans="2:4" x14ac:dyDescent="0.35">
      <c r="B180283">
        <v>50.484523729999999</v>
      </c>
      <c r="C180283">
        <v>-22.504992972191499</v>
      </c>
      <c r="D180283">
        <v>-3.65904434762126</v>
      </c>
    </row>
    <row r="180284" spans="2:4" x14ac:dyDescent="0.35">
      <c r="B180284">
        <v>36.389755950000001</v>
      </c>
      <c r="C180284">
        <v>29.861198158938599</v>
      </c>
      <c r="D180284">
        <v>-60.263883045958899</v>
      </c>
    </row>
    <row r="180285" spans="2:4" x14ac:dyDescent="0.35">
      <c r="B180285">
        <v>31.153567670000001</v>
      </c>
      <c r="C180285">
        <v>-38.109062908276201</v>
      </c>
      <c r="D180285">
        <v>24.919590438674302</v>
      </c>
    </row>
    <row r="180286" spans="2:4" x14ac:dyDescent="0.35">
      <c r="B180286">
        <v>33.390115420000001</v>
      </c>
      <c r="C180286">
        <v>-36.303709139467301</v>
      </c>
      <c r="D180286">
        <v>-16.770578230129502</v>
      </c>
    </row>
    <row r="180287" spans="2:4" x14ac:dyDescent="0.35">
      <c r="B180287">
        <v>2.243957757</v>
      </c>
      <c r="C180287">
        <v>-61.4450839391912</v>
      </c>
      <c r="D180287">
        <v>16.403887459884199</v>
      </c>
    </row>
    <row r="180288" spans="2:4" x14ac:dyDescent="0.35">
      <c r="B180288">
        <v>-3.0438525009999999</v>
      </c>
      <c r="C180288">
        <v>-37.4150793400349</v>
      </c>
      <c r="D180288">
        <v>-102.34237095992999</v>
      </c>
    </row>
    <row r="180289" spans="2:4" x14ac:dyDescent="0.35">
      <c r="B180289">
        <v>49.632678130000002</v>
      </c>
      <c r="C180289">
        <v>-23.1926074895737</v>
      </c>
      <c r="D180289">
        <v>-4.3124153521022404</v>
      </c>
    </row>
    <row r="180290" spans="2:4" x14ac:dyDescent="0.35">
      <c r="B180290">
        <v>-2.984330484</v>
      </c>
      <c r="C180290">
        <v>-90.958004618791406</v>
      </c>
      <c r="D180290">
        <v>-9.9663950635475906</v>
      </c>
    </row>
    <row r="180291" spans="2:4" x14ac:dyDescent="0.35">
      <c r="B180291">
        <v>21.61463809</v>
      </c>
      <c r="C180291">
        <v>-60.985548320757303</v>
      </c>
      <c r="D180291">
        <v>7.6708317443455396</v>
      </c>
    </row>
    <row r="180292" spans="2:4" x14ac:dyDescent="0.35">
      <c r="B180292">
        <v>-1.493871095</v>
      </c>
      <c r="C180292">
        <v>-20.937728607712302</v>
      </c>
      <c r="D180292">
        <v>37.559566504144101</v>
      </c>
    </row>
    <row r="180293" spans="2:4" x14ac:dyDescent="0.35">
      <c r="B180293">
        <v>3.2243258749999999</v>
      </c>
      <c r="C180293">
        <v>-83.393106711851701</v>
      </c>
      <c r="D180293">
        <v>35.205139944422903</v>
      </c>
    </row>
    <row r="180294" spans="2:4" x14ac:dyDescent="0.35">
      <c r="B180294">
        <v>12.17566688</v>
      </c>
      <c r="C180294">
        <v>266.20502372909698</v>
      </c>
      <c r="D180294">
        <v>-86.102052165664006</v>
      </c>
    </row>
    <row r="180295" spans="2:4" x14ac:dyDescent="0.35">
      <c r="B180295">
        <v>15.632044199999999</v>
      </c>
      <c r="C180295">
        <v>-2.2448885976650899</v>
      </c>
      <c r="D180295">
        <v>52.303144199375303</v>
      </c>
    </row>
    <row r="180296" spans="2:4" x14ac:dyDescent="0.35">
      <c r="B180296">
        <v>-110.230694</v>
      </c>
      <c r="C180296">
        <v>-51.749543863432102</v>
      </c>
      <c r="D180296">
        <v>-95.3498304795433</v>
      </c>
    </row>
    <row r="180297" spans="2:4" x14ac:dyDescent="0.35">
      <c r="B180297">
        <v>-164.6018182</v>
      </c>
      <c r="C180297">
        <v>-196.124055891235</v>
      </c>
      <c r="D180297">
        <v>-224.27852687941001</v>
      </c>
    </row>
    <row r="180298" spans="2:4" x14ac:dyDescent="0.35">
      <c r="B180298">
        <v>-140.2208995</v>
      </c>
      <c r="C180298">
        <v>-176.44362224270299</v>
      </c>
      <c r="D180298">
        <v>-138.00941751170399</v>
      </c>
    </row>
    <row r="180299" spans="2:4" x14ac:dyDescent="0.35">
      <c r="B180299">
        <v>-7.0005452559999997</v>
      </c>
      <c r="C180299">
        <v>-284.22562203024899</v>
      </c>
      <c r="D180299">
        <v>-2.76903160568849</v>
      </c>
    </row>
    <row r="180300" spans="2:4" x14ac:dyDescent="0.35">
      <c r="B180300">
        <v>-8.5506072870000001</v>
      </c>
      <c r="C180300">
        <v>-97.740199851720106</v>
      </c>
      <c r="D180300">
        <v>-4.6721338925212299</v>
      </c>
    </row>
    <row r="180301" spans="2:4" x14ac:dyDescent="0.35">
      <c r="B180301">
        <v>-435.1303704</v>
      </c>
      <c r="C180301">
        <v>-617.50360721672405</v>
      </c>
      <c r="D180301">
        <v>-451.58234365154999</v>
      </c>
    </row>
    <row r="180302" spans="2:4" x14ac:dyDescent="0.35">
      <c r="B180302">
        <v>-441.62736539999997</v>
      </c>
      <c r="C180302">
        <v>-396.42123689432799</v>
      </c>
      <c r="D180302">
        <v>-462.55975227172303</v>
      </c>
    </row>
    <row r="180303" spans="2:4" x14ac:dyDescent="0.35">
      <c r="B180303">
        <v>-397.09561129999997</v>
      </c>
      <c r="C180303">
        <v>-347.92774185651399</v>
      </c>
      <c r="D180303">
        <v>-522.82386116062298</v>
      </c>
    </row>
    <row r="180304" spans="2:4" x14ac:dyDescent="0.35">
      <c r="B180304">
        <v>-317.95107910000002</v>
      </c>
      <c r="C180304">
        <v>-221.22911236682799</v>
      </c>
      <c r="D180304">
        <v>-384.54113118630102</v>
      </c>
    </row>
    <row r="180305" spans="2:4" x14ac:dyDescent="0.35">
      <c r="B180305">
        <v>-43.059894300000003</v>
      </c>
      <c r="C180305">
        <v>-98.014640978133698</v>
      </c>
      <c r="D180305">
        <v>2.1764698906393898</v>
      </c>
    </row>
    <row r="180306" spans="2:4" x14ac:dyDescent="0.35">
      <c r="B180306">
        <v>-87.018229169999998</v>
      </c>
      <c r="C180306">
        <v>-114.287082572849</v>
      </c>
      <c r="D180306">
        <v>-34.127589160010203</v>
      </c>
    </row>
    <row r="180307" spans="2:4" x14ac:dyDescent="0.35">
      <c r="B180307">
        <v>-102.63175680000001</v>
      </c>
      <c r="C180307">
        <v>-146.10142844712001</v>
      </c>
      <c r="D180307">
        <v>-51.227615271416703</v>
      </c>
    </row>
    <row r="180308" spans="2:4" x14ac:dyDescent="0.35">
      <c r="B180308">
        <v>-100.28694400000001</v>
      </c>
      <c r="C180308">
        <v>-209.51575403666899</v>
      </c>
      <c r="D180308">
        <v>-109.401263977673</v>
      </c>
    </row>
    <row r="180309" spans="2:4" x14ac:dyDescent="0.35">
      <c r="B180309">
        <v>-97.226331360000003</v>
      </c>
      <c r="C180309">
        <v>-205.786575738887</v>
      </c>
      <c r="D180309">
        <v>-120.990993255931</v>
      </c>
    </row>
    <row r="180310" spans="2:4" x14ac:dyDescent="0.35">
      <c r="B180310">
        <v>-92.318975550000005</v>
      </c>
      <c r="C180310">
        <v>-120.072822241171</v>
      </c>
      <c r="D180310">
        <v>-96.454832743685898</v>
      </c>
    </row>
    <row r="180311" spans="2:4" x14ac:dyDescent="0.35">
      <c r="B180311">
        <v>-430.69142859999999</v>
      </c>
      <c r="C180311">
        <v>-384.51238752284598</v>
      </c>
      <c r="D180311">
        <v>-387.56338600783897</v>
      </c>
    </row>
    <row r="180312" spans="2:4" x14ac:dyDescent="0.35">
      <c r="B180312">
        <v>-498.5192308</v>
      </c>
      <c r="C180312">
        <v>-458.374411262043</v>
      </c>
      <c r="D180312">
        <v>-516.36028140191399</v>
      </c>
    </row>
    <row r="180313" spans="2:4" x14ac:dyDescent="0.35">
      <c r="B180313">
        <v>42.42178363</v>
      </c>
      <c r="C180313">
        <v>-29.013288120215002</v>
      </c>
      <c r="D180313">
        <v>25.852537831683001</v>
      </c>
    </row>
    <row r="180314" spans="2:4" x14ac:dyDescent="0.35">
      <c r="B180314">
        <v>-19.429874290000001</v>
      </c>
      <c r="C180314">
        <v>-301.71132169940898</v>
      </c>
      <c r="D180314">
        <v>-33.220547587639601</v>
      </c>
    </row>
    <row r="180315" spans="2:4" x14ac:dyDescent="0.35">
      <c r="B180315">
        <v>-170.87037040000001</v>
      </c>
      <c r="C180315">
        <v>-295.51769284431799</v>
      </c>
      <c r="D180315">
        <v>-230.27086961134</v>
      </c>
    </row>
    <row r="180316" spans="2:4" x14ac:dyDescent="0.35">
      <c r="B180316">
        <v>-162.55833939999999</v>
      </c>
      <c r="C180316">
        <v>-285.38993769635999</v>
      </c>
      <c r="D180316">
        <v>-193.756398069612</v>
      </c>
    </row>
    <row r="180317" spans="2:4" x14ac:dyDescent="0.35">
      <c r="B180317">
        <v>-188.7016782</v>
      </c>
      <c r="C180317">
        <v>-225.27399612196601</v>
      </c>
      <c r="D180317">
        <v>-229.27150290520001</v>
      </c>
    </row>
    <row r="180318" spans="2:4" x14ac:dyDescent="0.35">
      <c r="B180318">
        <v>-206.47291730000001</v>
      </c>
      <c r="C180318">
        <v>-244.67120507774601</v>
      </c>
      <c r="D180318">
        <v>-186.63725248226999</v>
      </c>
    </row>
    <row r="180319" spans="2:4" x14ac:dyDescent="0.35">
      <c r="B180319">
        <v>-247.9593496</v>
      </c>
      <c r="C180319">
        <v>-289.95341592409602</v>
      </c>
      <c r="D180319">
        <v>-307.200194980513</v>
      </c>
    </row>
    <row r="180320" spans="2:4" x14ac:dyDescent="0.35">
      <c r="B180320">
        <v>12.765636629999999</v>
      </c>
      <c r="C180320">
        <v>-52.951918145190199</v>
      </c>
      <c r="D180320">
        <v>-54.726428689210202</v>
      </c>
    </row>
    <row r="180321" spans="2:4" x14ac:dyDescent="0.35">
      <c r="B180321">
        <v>-24.91176471</v>
      </c>
      <c r="C180321">
        <v>-83.365354958342905</v>
      </c>
      <c r="D180321">
        <v>-14.423334327696599</v>
      </c>
    </row>
    <row r="180322" spans="2:4" x14ac:dyDescent="0.35">
      <c r="B180322">
        <v>-17.696629210000001</v>
      </c>
      <c r="C180322">
        <v>-54.328824588687297</v>
      </c>
      <c r="D180322">
        <v>-22.743355225356702</v>
      </c>
    </row>
    <row r="180323" spans="2:4" x14ac:dyDescent="0.35">
      <c r="B180323">
        <v>-5.14560409</v>
      </c>
      <c r="C180323">
        <v>-67.409985183768796</v>
      </c>
      <c r="D180323">
        <v>-71.848444472153801</v>
      </c>
    </row>
    <row r="180324" spans="2:4" x14ac:dyDescent="0.35">
      <c r="B180324">
        <v>-72.693691529999995</v>
      </c>
      <c r="C180324">
        <v>-121.935232769282</v>
      </c>
      <c r="D180324">
        <v>-136.42015708331999</v>
      </c>
    </row>
    <row r="180325" spans="2:4" x14ac:dyDescent="0.35">
      <c r="B180325">
        <v>-66.168572850000004</v>
      </c>
      <c r="C180325">
        <v>-116.66811160146</v>
      </c>
      <c r="D180325">
        <v>-75.413066976850004</v>
      </c>
    </row>
    <row r="180326" spans="2:4" x14ac:dyDescent="0.35">
      <c r="B180326">
        <v>-66.421207659999993</v>
      </c>
      <c r="C180326">
        <v>-116.872044027177</v>
      </c>
      <c r="D180326">
        <v>-130.42405834321701</v>
      </c>
    </row>
    <row r="180327" spans="2:4" x14ac:dyDescent="0.35">
      <c r="B180327">
        <v>74.02159039</v>
      </c>
      <c r="C180327">
        <v>-51.351259002939699</v>
      </c>
      <c r="D180327">
        <v>92.6839404270454</v>
      </c>
    </row>
    <row r="180328" spans="2:4" x14ac:dyDescent="0.35">
      <c r="B180328">
        <v>-103.09287260000001</v>
      </c>
      <c r="C180328">
        <v>-152.901976648984</v>
      </c>
      <c r="D180328">
        <v>-78.198155110593106</v>
      </c>
    </row>
    <row r="180329" spans="2:4" x14ac:dyDescent="0.35">
      <c r="B180329">
        <v>-128.86597939999999</v>
      </c>
      <c r="C180329">
        <v>-167.27785923056501</v>
      </c>
      <c r="D180329">
        <v>-70.866001590660503</v>
      </c>
    </row>
    <row r="180330" spans="2:4" x14ac:dyDescent="0.35">
      <c r="B180330">
        <v>-232.61111109999999</v>
      </c>
      <c r="C180330">
        <v>-251.02158838924399</v>
      </c>
      <c r="D180330">
        <v>-220.79541031126899</v>
      </c>
    </row>
    <row r="180331" spans="2:4" x14ac:dyDescent="0.35">
      <c r="B180331">
        <v>-450.55555559999999</v>
      </c>
      <c r="C180331">
        <v>-426.94771308559802</v>
      </c>
      <c r="D180331">
        <v>-472.17347342883699</v>
      </c>
    </row>
    <row r="180332" spans="2:4" x14ac:dyDescent="0.35">
      <c r="B180332">
        <v>-598.2142857</v>
      </c>
      <c r="C180332">
        <v>-546.13879492997705</v>
      </c>
      <c r="D180332">
        <v>-522.86216917010404</v>
      </c>
    </row>
    <row r="180333" spans="2:4" x14ac:dyDescent="0.35">
      <c r="B180333">
        <v>-558.8688525</v>
      </c>
      <c r="C180333">
        <v>-629.30937334127395</v>
      </c>
      <c r="D180333">
        <v>-471.03740035287598</v>
      </c>
    </row>
    <row r="180334" spans="2:4" x14ac:dyDescent="0.35">
      <c r="B180334">
        <v>-586.92982459999996</v>
      </c>
      <c r="C180334">
        <v>-802.46267031785203</v>
      </c>
      <c r="D180334">
        <v>-606.70826569580697</v>
      </c>
    </row>
    <row r="180335" spans="2:4" x14ac:dyDescent="0.35">
      <c r="B180335">
        <v>89.142055029999995</v>
      </c>
      <c r="C180335">
        <v>-211.88702314152599</v>
      </c>
      <c r="D180335">
        <v>94.446269717136204</v>
      </c>
    </row>
    <row r="180336" spans="2:4" x14ac:dyDescent="0.35">
      <c r="B180336">
        <v>157.19970140000001</v>
      </c>
      <c r="C180336">
        <v>63.6361800462942</v>
      </c>
      <c r="D180336">
        <v>68.6490005934523</v>
      </c>
    </row>
    <row r="180337" spans="2:4" x14ac:dyDescent="0.35">
      <c r="B180337">
        <v>58.596380089999997</v>
      </c>
      <c r="C180337">
        <v>-15.9570525082726</v>
      </c>
      <c r="D180337">
        <v>67.013480234399793</v>
      </c>
    </row>
    <row r="180338" spans="2:4" x14ac:dyDescent="0.35">
      <c r="B180338">
        <v>-21.961130740000002</v>
      </c>
      <c r="C180338">
        <v>-80.983584470024198</v>
      </c>
      <c r="D180338">
        <v>-35.197830951220503</v>
      </c>
    </row>
    <row r="180339" spans="2:4" x14ac:dyDescent="0.35">
      <c r="B180339">
        <v>-342.16593410000002</v>
      </c>
      <c r="C180339">
        <v>-339.45492578400598</v>
      </c>
      <c r="D180339">
        <v>-313.566732308734</v>
      </c>
    </row>
    <row r="180340" spans="2:4" x14ac:dyDescent="0.35">
      <c r="B180340">
        <v>-341.36353339999999</v>
      </c>
      <c r="C180340">
        <v>-338.80722447708098</v>
      </c>
      <c r="D180340">
        <v>-251.75463318097999</v>
      </c>
    </row>
    <row r="180341" spans="2:4" x14ac:dyDescent="0.35">
      <c r="B180341">
        <v>-362.95589480000001</v>
      </c>
      <c r="C180341">
        <v>-415.47150636047098</v>
      </c>
      <c r="D180341">
        <v>-449.26207690395802</v>
      </c>
    </row>
    <row r="180342" spans="2:4" x14ac:dyDescent="0.35">
      <c r="B180342">
        <v>-323.70348840000003</v>
      </c>
      <c r="C180342">
        <v>-481.73623209175599</v>
      </c>
      <c r="D180342">
        <v>-335.58093666989799</v>
      </c>
    </row>
    <row r="180343" spans="2:4" x14ac:dyDescent="0.35">
      <c r="B180343">
        <v>-236.87712379999999</v>
      </c>
      <c r="C180343">
        <v>-375.943191925772</v>
      </c>
      <c r="D180343">
        <v>-242.08750006001</v>
      </c>
    </row>
    <row r="180344" spans="2:4" x14ac:dyDescent="0.35">
      <c r="B180344">
        <v>-90.961403509999997</v>
      </c>
      <c r="C180344">
        <v>-198.15311062902401</v>
      </c>
      <c r="D180344">
        <v>-113.25156248855301</v>
      </c>
    </row>
    <row r="180345" spans="2:4" x14ac:dyDescent="0.35">
      <c r="B180345">
        <v>-261.89291259999999</v>
      </c>
      <c r="C180345">
        <v>-305.16182197529997</v>
      </c>
      <c r="D180345">
        <v>-317.28267163140401</v>
      </c>
    </row>
    <row r="180346" spans="2:4" x14ac:dyDescent="0.35">
      <c r="B180346">
        <v>-267.98999470000001</v>
      </c>
      <c r="C180346">
        <v>-311.81674665703702</v>
      </c>
      <c r="D180346">
        <v>-323.20098831776397</v>
      </c>
    </row>
    <row r="180347" spans="2:4" x14ac:dyDescent="0.35">
      <c r="B180347">
        <v>-30.836561419999999</v>
      </c>
      <c r="C180347">
        <v>50.915194786587101</v>
      </c>
      <c r="D180347">
        <v>-38.162088981729198</v>
      </c>
    </row>
    <row r="180348" spans="2:4" x14ac:dyDescent="0.35">
      <c r="B180348">
        <v>-290.31428570000003</v>
      </c>
      <c r="C180348">
        <v>-231.646733567643</v>
      </c>
      <c r="D180348">
        <v>-408.88054340189501</v>
      </c>
    </row>
    <row r="180349" spans="2:4" x14ac:dyDescent="0.35">
      <c r="B180349">
        <v>-261.49355430000003</v>
      </c>
      <c r="C180349">
        <v>-200.26198426255601</v>
      </c>
      <c r="D180349">
        <v>-239.714851619451</v>
      </c>
    </row>
    <row r="180350" spans="2:4" x14ac:dyDescent="0.35">
      <c r="B180350">
        <v>-311.91803279999999</v>
      </c>
      <c r="C180350">
        <v>-212.32127680932601</v>
      </c>
      <c r="D180350">
        <v>-325.66996713325199</v>
      </c>
    </row>
    <row r="180351" spans="2:4" x14ac:dyDescent="0.35">
      <c r="B180351">
        <v>-359.93333330000002</v>
      </c>
      <c r="C180351">
        <v>-283.21614148161098</v>
      </c>
      <c r="D180351">
        <v>-436.085173150434</v>
      </c>
    </row>
    <row r="180352" spans="2:4" x14ac:dyDescent="0.35">
      <c r="B180352">
        <v>-194.32421880000001</v>
      </c>
      <c r="C180352">
        <v>-231.410970609554</v>
      </c>
      <c r="D180352">
        <v>-232.75722619361099</v>
      </c>
    </row>
    <row r="180353" spans="2:4" x14ac:dyDescent="0.35">
      <c r="B180353">
        <v>-352.21759259999999</v>
      </c>
      <c r="C180353">
        <v>-271.82382136502702</v>
      </c>
      <c r="D180353">
        <v>-324.87861782541</v>
      </c>
    </row>
    <row r="180354" spans="2:4" x14ac:dyDescent="0.35">
      <c r="B180354">
        <v>-231.39342160000001</v>
      </c>
      <c r="C180354">
        <v>-31.919246991061101</v>
      </c>
      <c r="D180354">
        <v>-210.274782901739</v>
      </c>
    </row>
    <row r="180355" spans="2:4" x14ac:dyDescent="0.35">
      <c r="B180355">
        <v>14.279175009999999</v>
      </c>
      <c r="C180355">
        <v>-51.7301803773328</v>
      </c>
      <c r="D180355">
        <v>23.357320966910301</v>
      </c>
    </row>
    <row r="180356" spans="2:4" x14ac:dyDescent="0.35">
      <c r="B180356">
        <v>-32.25298635</v>
      </c>
      <c r="C180356">
        <v>-71.131274623988702</v>
      </c>
      <c r="D180356">
        <v>-13.6830801168182</v>
      </c>
    </row>
    <row r="180357" spans="2:4" x14ac:dyDescent="0.35">
      <c r="B180357">
        <v>-45.521545979999999</v>
      </c>
      <c r="C180357">
        <v>-86.447213274714997</v>
      </c>
      <c r="D180357">
        <v>11.319801342553101</v>
      </c>
    </row>
    <row r="180358" spans="2:4" x14ac:dyDescent="0.35">
      <c r="B180358">
        <v>-65.494551119999997</v>
      </c>
      <c r="C180358">
        <v>-109.502118065462</v>
      </c>
      <c r="D180358">
        <v>-92.615819971593595</v>
      </c>
    </row>
    <row r="180359" spans="2:4" x14ac:dyDescent="0.35">
      <c r="B180359">
        <v>-533.75406280000004</v>
      </c>
      <c r="C180359">
        <v>-650.01556842920604</v>
      </c>
      <c r="D180359">
        <v>-668.64825877781504</v>
      </c>
    </row>
    <row r="180360" spans="2:4" x14ac:dyDescent="0.35">
      <c r="B180360">
        <v>-459.078259</v>
      </c>
      <c r="C180360">
        <v>-377.33147694978402</v>
      </c>
      <c r="D180360">
        <v>-505.77940771504802</v>
      </c>
    </row>
    <row r="180361" spans="2:4" x14ac:dyDescent="0.35">
      <c r="B180361">
        <v>-229.5846809</v>
      </c>
      <c r="C180361">
        <v>-298.91187346707198</v>
      </c>
      <c r="D180361">
        <v>-208.55916993366299</v>
      </c>
    </row>
    <row r="180362" spans="2:4" x14ac:dyDescent="0.35">
      <c r="B180362">
        <v>-158.31338479999999</v>
      </c>
      <c r="C180362">
        <v>-130.15255078734901</v>
      </c>
      <c r="D180362">
        <v>-140.957097894063</v>
      </c>
    </row>
    <row r="180363" spans="2:4" x14ac:dyDescent="0.35">
      <c r="B180363">
        <v>-606.97081009999999</v>
      </c>
      <c r="C180363">
        <v>-618.05124814285205</v>
      </c>
      <c r="D180363">
        <v>-640.59929066237896</v>
      </c>
    </row>
    <row r="180364" spans="2:4" x14ac:dyDescent="0.35">
      <c r="B180364">
        <v>-681.76581069999997</v>
      </c>
      <c r="C180364">
        <v>-613.58210688832401</v>
      </c>
      <c r="D180364">
        <v>-843.10636724899905</v>
      </c>
    </row>
    <row r="180365" spans="2:4" x14ac:dyDescent="0.35">
      <c r="B180365">
        <v>-688.53661369999998</v>
      </c>
      <c r="C180365">
        <v>-619.04755009230598</v>
      </c>
      <c r="D180365">
        <v>-643.88308302887799</v>
      </c>
    </row>
    <row r="180366" spans="2:4" x14ac:dyDescent="0.35">
      <c r="B180366">
        <v>-703.80793470000003</v>
      </c>
      <c r="C180366">
        <v>-631.37464137129496</v>
      </c>
      <c r="D180366">
        <v>-567.82055532774405</v>
      </c>
    </row>
    <row r="180367" spans="2:4" x14ac:dyDescent="0.35">
      <c r="B180367">
        <v>-696.48506150000003</v>
      </c>
      <c r="C180367">
        <v>-625.463569420412</v>
      </c>
      <c r="D180367">
        <v>-619.81923085918299</v>
      </c>
    </row>
    <row r="180368" spans="2:4" x14ac:dyDescent="0.35">
      <c r="B180368">
        <v>-688.96684830000004</v>
      </c>
      <c r="C180368">
        <v>-619.39483998030005</v>
      </c>
      <c r="D180368">
        <v>-644.29117015144698</v>
      </c>
    </row>
    <row r="180369" spans="2:4" x14ac:dyDescent="0.35">
      <c r="B180369">
        <v>-675.50029189999998</v>
      </c>
      <c r="C180369">
        <v>-608.52455316976</v>
      </c>
      <c r="D180369">
        <v>-545.70813893299805</v>
      </c>
    </row>
    <row r="196609" spans="2:4" x14ac:dyDescent="0.35">
      <c r="B196609" t="s">
        <v>0</v>
      </c>
      <c r="C196609" t="s">
        <v>0</v>
      </c>
      <c r="D196609" t="s">
        <v>0</v>
      </c>
    </row>
    <row r="196610" spans="2:4" x14ac:dyDescent="0.35">
      <c r="B196610">
        <v>-403.9565217</v>
      </c>
      <c r="C196610">
        <v>-460.22344239954498</v>
      </c>
      <c r="D196610">
        <v>-352.21854795469699</v>
      </c>
    </row>
    <row r="196611" spans="2:4" x14ac:dyDescent="0.35">
      <c r="B196611">
        <v>-388.03125</v>
      </c>
      <c r="C196611">
        <v>-442.84110783161202</v>
      </c>
      <c r="D196611">
        <v>-503.950370525788</v>
      </c>
    </row>
    <row r="196612" spans="2:4" x14ac:dyDescent="0.35">
      <c r="B196612">
        <v>-448.5648855</v>
      </c>
      <c r="C196612">
        <v>-508.91322557209702</v>
      </c>
      <c r="D196612">
        <v>-388.46340105603099</v>
      </c>
    </row>
    <row r="196613" spans="2:4" x14ac:dyDescent="0.35">
      <c r="B196613">
        <v>-506.2288557</v>
      </c>
      <c r="C196613">
        <v>-466.76991594565601</v>
      </c>
      <c r="D196613">
        <v>-440.25088521311199</v>
      </c>
    </row>
    <row r="196614" spans="2:4" x14ac:dyDescent="0.35">
      <c r="B196614">
        <v>-469.24427480000003</v>
      </c>
      <c r="C196614">
        <v>-444.61440994729998</v>
      </c>
      <c r="D196614">
        <v>-360.61316968341202</v>
      </c>
    </row>
    <row r="196615" spans="2:4" x14ac:dyDescent="0.35">
      <c r="B196615">
        <v>-468.46783629999999</v>
      </c>
      <c r="C196615">
        <v>-443.468008986943</v>
      </c>
      <c r="D196615">
        <v>-359.95223480143602</v>
      </c>
    </row>
    <row r="196616" spans="2:4" x14ac:dyDescent="0.35">
      <c r="B196616">
        <v>-468.77777780000002</v>
      </c>
      <c r="C196616">
        <v>-443.92563213580701</v>
      </c>
      <c r="D196616">
        <v>-360.21606840969599</v>
      </c>
    </row>
    <row r="196617" spans="2:4" x14ac:dyDescent="0.35">
      <c r="B196617">
        <v>16.836429169999999</v>
      </c>
      <c r="C196617">
        <v>-66.807525285645696</v>
      </c>
      <c r="D196617">
        <v>31.1077480161205</v>
      </c>
    </row>
    <row r="196618" spans="2:4" x14ac:dyDescent="0.35">
      <c r="B196618">
        <v>3.7141808570000001</v>
      </c>
      <c r="C196618">
        <v>-15.2531690427308</v>
      </c>
      <c r="D196618">
        <v>-63.379048993128002</v>
      </c>
    </row>
    <row r="196619" spans="2:4" x14ac:dyDescent="0.35">
      <c r="B196619">
        <v>38.296437660000002</v>
      </c>
      <c r="C196619">
        <v>22.493168556697398</v>
      </c>
      <c r="D196619">
        <v>32.218984969870696</v>
      </c>
    </row>
    <row r="196620" spans="2:4" x14ac:dyDescent="0.35">
      <c r="B196620">
        <v>-869.23566670000002</v>
      </c>
      <c r="C196620">
        <v>-301.57154017374899</v>
      </c>
      <c r="D196620">
        <v>-701.10602800453205</v>
      </c>
    </row>
    <row r="196621" spans="2:4" x14ac:dyDescent="0.35">
      <c r="B196621">
        <v>-865.37656900000002</v>
      </c>
      <c r="C196621">
        <v>-295.06050753434801</v>
      </c>
      <c r="D196621">
        <v>-894.17498295234202</v>
      </c>
    </row>
    <row r="196622" spans="2:4" x14ac:dyDescent="0.35">
      <c r="B196622">
        <v>-902.07709499999999</v>
      </c>
      <c r="C196622">
        <v>-356.98168736423497</v>
      </c>
      <c r="D196622">
        <v>-722.697961876759</v>
      </c>
    </row>
    <row r="196623" spans="2:4" x14ac:dyDescent="0.35">
      <c r="B196623">
        <v>-811.31073449999997</v>
      </c>
      <c r="C196623">
        <v>-203.840453167215</v>
      </c>
      <c r="D196623">
        <v>-664.66212706879605</v>
      </c>
    </row>
    <row r="196624" spans="2:4" x14ac:dyDescent="0.35">
      <c r="B196624">
        <v>-765.49598390000006</v>
      </c>
      <c r="C196624">
        <v>-126.541673862794</v>
      </c>
      <c r="D196624">
        <v>-616.00800339265299</v>
      </c>
    </row>
    <row r="196625" spans="2:4" x14ac:dyDescent="0.35">
      <c r="B196625">
        <v>-367.40854330000002</v>
      </c>
      <c r="C196625">
        <v>-503.18019428248101</v>
      </c>
      <c r="D196625">
        <v>-305.043112966195</v>
      </c>
    </row>
    <row r="196626" spans="2:4" x14ac:dyDescent="0.35">
      <c r="B196626">
        <v>-509.89405679999999</v>
      </c>
      <c r="C196626">
        <v>-474.84612756818501</v>
      </c>
      <c r="D196626">
        <v>-497.26347852686803</v>
      </c>
    </row>
    <row r="196627" spans="2:4" x14ac:dyDescent="0.35">
      <c r="B196627">
        <v>-13.098360660000001</v>
      </c>
      <c r="C196627">
        <v>-10.8098408454766</v>
      </c>
      <c r="D196627">
        <v>27.681239115294801</v>
      </c>
    </row>
    <row r="196628" spans="2:4" x14ac:dyDescent="0.35">
      <c r="B196628">
        <v>-150.3846154</v>
      </c>
      <c r="C196628">
        <v>-183.45113763183599</v>
      </c>
      <c r="D196628">
        <v>-103.526799503259</v>
      </c>
    </row>
    <row r="196629" spans="2:4" x14ac:dyDescent="0.35">
      <c r="B196629">
        <v>-266.01608579999998</v>
      </c>
      <c r="C196629">
        <v>-340.96474857197302</v>
      </c>
      <c r="D196629">
        <v>-230.16701277781101</v>
      </c>
    </row>
    <row r="196630" spans="2:4" x14ac:dyDescent="0.35">
      <c r="B196630">
        <v>-133.47226169999999</v>
      </c>
      <c r="C196630">
        <v>-60.851390313459802</v>
      </c>
      <c r="D196630">
        <v>-165.76767897481801</v>
      </c>
    </row>
    <row r="196631" spans="2:4" x14ac:dyDescent="0.35">
      <c r="B196631">
        <v>-143.83966369999999</v>
      </c>
      <c r="C196631">
        <v>-72.141117366222403</v>
      </c>
      <c r="D196631">
        <v>-252.58159675026101</v>
      </c>
    </row>
    <row r="196632" spans="2:4" x14ac:dyDescent="0.35">
      <c r="B196632">
        <v>-63.064769380000001</v>
      </c>
      <c r="C196632">
        <v>-106.697412088848</v>
      </c>
      <c r="D196632">
        <v>-7.8936331707806699</v>
      </c>
    </row>
    <row r="196633" spans="2:4" x14ac:dyDescent="0.35">
      <c r="B196633">
        <v>-715.41509429999996</v>
      </c>
      <c r="C196633">
        <v>-462.24708583799702</v>
      </c>
      <c r="D196633">
        <v>-669.37778905459402</v>
      </c>
    </row>
    <row r="196634" spans="2:4" x14ac:dyDescent="0.35">
      <c r="B196634">
        <v>-30.082174460000001</v>
      </c>
      <c r="C196634">
        <v>-52.141701077284097</v>
      </c>
      <c r="D196634">
        <v>-19.413556826980098</v>
      </c>
    </row>
    <row r="196635" spans="2:4" x14ac:dyDescent="0.35">
      <c r="B196635">
        <v>6.9860935519999998</v>
      </c>
      <c r="C196635">
        <v>-11.6818948344707</v>
      </c>
      <c r="D196635">
        <v>20.5010421402398</v>
      </c>
    </row>
    <row r="196636" spans="2:4" x14ac:dyDescent="0.35">
      <c r="B196636">
        <v>-72.626024419999993</v>
      </c>
      <c r="C196636">
        <v>-59.731723880980397</v>
      </c>
      <c r="D196636">
        <v>-59.681140236787698</v>
      </c>
    </row>
    <row r="196637" spans="2:4" x14ac:dyDescent="0.35">
      <c r="B196637">
        <v>-30.69228936</v>
      </c>
      <c r="C196637">
        <v>-52.807638230823301</v>
      </c>
      <c r="D196637">
        <v>-38.2815372087029</v>
      </c>
    </row>
    <row r="196638" spans="2:4" x14ac:dyDescent="0.35">
      <c r="B196638">
        <v>4.1415617239999998</v>
      </c>
      <c r="C196638">
        <v>-82.275506796450898</v>
      </c>
      <c r="D196638">
        <v>-62.970500143973297</v>
      </c>
    </row>
    <row r="196639" spans="2:4" x14ac:dyDescent="0.35">
      <c r="B196639">
        <v>20.749402409999998</v>
      </c>
      <c r="C196639">
        <v>-230.400829461901</v>
      </c>
      <c r="D196639">
        <v>31.301197315221099</v>
      </c>
    </row>
    <row r="196640" spans="2:4" x14ac:dyDescent="0.35">
      <c r="B196640">
        <v>7.6695059629999998</v>
      </c>
      <c r="C196640">
        <v>-255.77106576925399</v>
      </c>
      <c r="D196640">
        <v>8.5928959678667507</v>
      </c>
    </row>
    <row r="196641" spans="2:4" x14ac:dyDescent="0.35">
      <c r="B196641">
        <v>10.24067717</v>
      </c>
      <c r="C196641">
        <v>-8.1295353681994698</v>
      </c>
      <c r="D196641">
        <v>-88.166825207175805</v>
      </c>
    </row>
    <row r="196642" spans="2:4" x14ac:dyDescent="0.35">
      <c r="B196642">
        <v>-537.12789929999997</v>
      </c>
      <c r="C196642">
        <v>-653.91000289502801</v>
      </c>
      <c r="D196642">
        <v>-468.00106448837698</v>
      </c>
    </row>
    <row r="196643" spans="2:4" x14ac:dyDescent="0.35">
      <c r="B196643">
        <v>-743.10188679999999</v>
      </c>
      <c r="C196643">
        <v>-327.921752042013</v>
      </c>
      <c r="D196643">
        <v>-612.34544505421798</v>
      </c>
    </row>
    <row r="196644" spans="2:4" x14ac:dyDescent="0.35">
      <c r="B196644">
        <v>-588.73195880000003</v>
      </c>
      <c r="C196644">
        <v>-661.90477732754005</v>
      </c>
      <c r="D196644">
        <v>-514.34614774982697</v>
      </c>
    </row>
    <row r="196645" spans="2:4" x14ac:dyDescent="0.35">
      <c r="B196645">
        <v>-558.46006390000002</v>
      </c>
      <c r="C196645">
        <v>-628.86322234603801</v>
      </c>
      <c r="D196645">
        <v>-550.45326918672401</v>
      </c>
    </row>
    <row r="196646" spans="2:4" x14ac:dyDescent="0.35">
      <c r="B196646">
        <v>-576.25129530000004</v>
      </c>
      <c r="C196646">
        <v>-528.41011173014499</v>
      </c>
      <c r="D196646">
        <v>-701.67134651902302</v>
      </c>
    </row>
    <row r="196647" spans="2:4" x14ac:dyDescent="0.35">
      <c r="B196647">
        <v>-573.72446560000003</v>
      </c>
      <c r="C196647">
        <v>-645.52423394832704</v>
      </c>
      <c r="D196647">
        <v>-500.86809769247202</v>
      </c>
    </row>
    <row r="196648" spans="2:4" x14ac:dyDescent="0.35">
      <c r="B196648">
        <v>-592.16886539999996</v>
      </c>
      <c r="C196648">
        <v>-541.25890149458905</v>
      </c>
      <c r="D196648">
        <v>-496.578774402318</v>
      </c>
    </row>
    <row r="196649" spans="2:4" x14ac:dyDescent="0.35">
      <c r="B196649">
        <v>-541.13479259999997</v>
      </c>
      <c r="C196649">
        <v>-500.06383711422899</v>
      </c>
      <c r="D196649">
        <v>-484.07100591913502</v>
      </c>
    </row>
    <row r="196650" spans="2:4" x14ac:dyDescent="0.35">
      <c r="B196650">
        <v>-489.26582280000002</v>
      </c>
      <c r="C196650">
        <v>-458.19488550334302</v>
      </c>
      <c r="D196650">
        <v>-400.23157977904498</v>
      </c>
    </row>
    <row r="196651" spans="2:4" x14ac:dyDescent="0.35">
      <c r="B196651">
        <v>-493.4786325</v>
      </c>
      <c r="C196651">
        <v>-603.525488391115</v>
      </c>
      <c r="D196651">
        <v>-649.25830642042899</v>
      </c>
    </row>
    <row r="196652" spans="2:4" x14ac:dyDescent="0.35">
      <c r="B196652">
        <v>-133.49820199999999</v>
      </c>
      <c r="C196652">
        <v>-94.129621059421197</v>
      </c>
      <c r="D196652">
        <v>-165.799724082647</v>
      </c>
    </row>
    <row r="196653" spans="2:4" x14ac:dyDescent="0.35">
      <c r="B196653">
        <v>-153.07773890000001</v>
      </c>
      <c r="C196653">
        <v>-100.59672525512001</v>
      </c>
      <c r="D196653">
        <v>-137.61920864266301</v>
      </c>
    </row>
    <row r="196654" spans="2:4" x14ac:dyDescent="0.35">
      <c r="B196654">
        <v>-194.6469093</v>
      </c>
      <c r="C196654">
        <v>-220.376642946375</v>
      </c>
      <c r="D196654">
        <v>-306.79657768980002</v>
      </c>
    </row>
    <row r="196655" spans="2:4" x14ac:dyDescent="0.35">
      <c r="B196655">
        <v>-178.6493687</v>
      </c>
      <c r="C196655">
        <v>-173.08770191950299</v>
      </c>
      <c r="D196655">
        <v>-221.57757071929399</v>
      </c>
    </row>
    <row r="196656" spans="2:4" x14ac:dyDescent="0.35">
      <c r="B196656">
        <v>-92.425434080000002</v>
      </c>
      <c r="C196656">
        <v>-137.86281464156701</v>
      </c>
      <c r="D196656">
        <v>-96.601526346957598</v>
      </c>
    </row>
    <row r="196657" spans="2:4" x14ac:dyDescent="0.35">
      <c r="B196657">
        <v>-110.4699059</v>
      </c>
      <c r="C196657">
        <v>-152.42843287876801</v>
      </c>
      <c r="D196657">
        <v>-104.33621778543601</v>
      </c>
    </row>
    <row r="196658" spans="2:4" x14ac:dyDescent="0.35">
      <c r="B196658">
        <v>-120.1903614</v>
      </c>
      <c r="C196658">
        <v>-172.637661080974</v>
      </c>
      <c r="D196658">
        <v>-134.86197890154401</v>
      </c>
    </row>
    <row r="196659" spans="2:4" x14ac:dyDescent="0.35">
      <c r="B196659">
        <v>-89.435024319999997</v>
      </c>
      <c r="C196659">
        <v>-116.925007791526</v>
      </c>
      <c r="D196659">
        <v>-92.480711371601501</v>
      </c>
    </row>
    <row r="196660" spans="2:4" x14ac:dyDescent="0.35">
      <c r="B196660">
        <v>-78.954277289999993</v>
      </c>
      <c r="C196660">
        <v>-183.52310428070001</v>
      </c>
      <c r="D196660">
        <v>-87.601122410328202</v>
      </c>
    </row>
    <row r="196661" spans="2:4" x14ac:dyDescent="0.35">
      <c r="B196661">
        <v>-115.37044969999999</v>
      </c>
      <c r="C196661">
        <v>-227.89416278468099</v>
      </c>
      <c r="D196661">
        <v>-111.25079757522199</v>
      </c>
    </row>
    <row r="196662" spans="2:4" x14ac:dyDescent="0.35">
      <c r="B196662">
        <v>-379.40506329999999</v>
      </c>
      <c r="C196662">
        <v>-311.85330661126397</v>
      </c>
      <c r="D196662">
        <v>-342.74831003336101</v>
      </c>
    </row>
    <row r="196663" spans="2:4" x14ac:dyDescent="0.35">
      <c r="B196663">
        <v>-885.95510200000001</v>
      </c>
      <c r="C196663">
        <v>-410.55651822833102</v>
      </c>
      <c r="D196663">
        <v>-715.33844315701299</v>
      </c>
    </row>
    <row r="196664" spans="2:4" x14ac:dyDescent="0.35">
      <c r="B196664">
        <v>-250.95283019999999</v>
      </c>
      <c r="C196664">
        <v>-206.28684264745601</v>
      </c>
      <c r="D196664">
        <v>-230.50415179048301</v>
      </c>
    </row>
    <row r="196665" spans="2:4" x14ac:dyDescent="0.35">
      <c r="B196665">
        <v>-733.33563360000005</v>
      </c>
      <c r="C196665">
        <v>-602.72564538668996</v>
      </c>
      <c r="D196665">
        <v>-652.02001996936895</v>
      </c>
    </row>
    <row r="196666" spans="2:4" x14ac:dyDescent="0.35">
      <c r="B196666">
        <v>-781.32181430000003</v>
      </c>
      <c r="C196666">
        <v>-642.16236283415299</v>
      </c>
      <c r="D196666">
        <v>-794.53267332884002</v>
      </c>
    </row>
    <row r="196667" spans="2:4" x14ac:dyDescent="0.35">
      <c r="B196667">
        <v>50.484523729999999</v>
      </c>
      <c r="C196667">
        <v>-22.504992972191499</v>
      </c>
      <c r="D196667">
        <v>-3.65904434762126</v>
      </c>
    </row>
    <row r="196668" spans="2:4" x14ac:dyDescent="0.35">
      <c r="B196668">
        <v>36.389755950000001</v>
      </c>
      <c r="C196668">
        <v>29.861198158938599</v>
      </c>
      <c r="D196668">
        <v>-60.263883045958899</v>
      </c>
    </row>
    <row r="196669" spans="2:4" x14ac:dyDescent="0.35">
      <c r="B196669">
        <v>31.153567670000001</v>
      </c>
      <c r="C196669">
        <v>-38.109062908276201</v>
      </c>
      <c r="D196669">
        <v>24.919590438674302</v>
      </c>
    </row>
    <row r="196670" spans="2:4" x14ac:dyDescent="0.35">
      <c r="B196670">
        <v>33.390115420000001</v>
      </c>
      <c r="C196670">
        <v>-36.303709139467301</v>
      </c>
      <c r="D196670">
        <v>-16.770578230129502</v>
      </c>
    </row>
    <row r="196671" spans="2:4" x14ac:dyDescent="0.35">
      <c r="B196671">
        <v>2.243957757</v>
      </c>
      <c r="C196671">
        <v>-61.4450839391912</v>
      </c>
      <c r="D196671">
        <v>16.403887459884199</v>
      </c>
    </row>
    <row r="196672" spans="2:4" x14ac:dyDescent="0.35">
      <c r="B196672">
        <v>-3.0438525009999999</v>
      </c>
      <c r="C196672">
        <v>-37.4150793400349</v>
      </c>
      <c r="D196672">
        <v>-102.34237095992999</v>
      </c>
    </row>
    <row r="196673" spans="2:4" x14ac:dyDescent="0.35">
      <c r="B196673">
        <v>49.632678130000002</v>
      </c>
      <c r="C196673">
        <v>-23.1926074895737</v>
      </c>
      <c r="D196673">
        <v>-4.3124153521022404</v>
      </c>
    </row>
    <row r="196674" spans="2:4" x14ac:dyDescent="0.35">
      <c r="B196674">
        <v>-2.984330484</v>
      </c>
      <c r="C196674">
        <v>-90.958004618791406</v>
      </c>
      <c r="D196674">
        <v>-9.9663950635475906</v>
      </c>
    </row>
    <row r="196675" spans="2:4" x14ac:dyDescent="0.35">
      <c r="B196675">
        <v>21.61463809</v>
      </c>
      <c r="C196675">
        <v>-60.985548320757303</v>
      </c>
      <c r="D196675">
        <v>7.6708317443455396</v>
      </c>
    </row>
    <row r="196676" spans="2:4" x14ac:dyDescent="0.35">
      <c r="B196676">
        <v>-1.493871095</v>
      </c>
      <c r="C196676">
        <v>-20.937728607712302</v>
      </c>
      <c r="D196676">
        <v>37.559566504144101</v>
      </c>
    </row>
    <row r="196677" spans="2:4" x14ac:dyDescent="0.35">
      <c r="B196677">
        <v>3.2243258749999999</v>
      </c>
      <c r="C196677">
        <v>-83.393106711851701</v>
      </c>
      <c r="D196677">
        <v>35.205139944422903</v>
      </c>
    </row>
    <row r="196678" spans="2:4" x14ac:dyDescent="0.35">
      <c r="B196678">
        <v>12.17566688</v>
      </c>
      <c r="C196678">
        <v>266.20502372909698</v>
      </c>
      <c r="D196678">
        <v>-86.102052165664006</v>
      </c>
    </row>
    <row r="196679" spans="2:4" x14ac:dyDescent="0.35">
      <c r="B196679">
        <v>15.632044199999999</v>
      </c>
      <c r="C196679">
        <v>-2.2448885976650899</v>
      </c>
      <c r="D196679">
        <v>52.303144199375303</v>
      </c>
    </row>
    <row r="196680" spans="2:4" x14ac:dyDescent="0.35">
      <c r="B196680">
        <v>-110.230694</v>
      </c>
      <c r="C196680">
        <v>-51.749543863432102</v>
      </c>
      <c r="D196680">
        <v>-95.3498304795433</v>
      </c>
    </row>
    <row r="196681" spans="2:4" x14ac:dyDescent="0.35">
      <c r="B196681">
        <v>-164.6018182</v>
      </c>
      <c r="C196681">
        <v>-196.124055891235</v>
      </c>
      <c r="D196681">
        <v>-224.27852687941001</v>
      </c>
    </row>
    <row r="196682" spans="2:4" x14ac:dyDescent="0.35">
      <c r="B196682">
        <v>-140.2208995</v>
      </c>
      <c r="C196682">
        <v>-176.44362224270299</v>
      </c>
      <c r="D196682">
        <v>-138.00941751170399</v>
      </c>
    </row>
    <row r="196683" spans="2:4" x14ac:dyDescent="0.35">
      <c r="B196683">
        <v>-7.0005452559999997</v>
      </c>
      <c r="C196683">
        <v>-284.22562203024899</v>
      </c>
      <c r="D196683">
        <v>-2.76903160568849</v>
      </c>
    </row>
    <row r="196684" spans="2:4" x14ac:dyDescent="0.35">
      <c r="B196684">
        <v>-8.5506072870000001</v>
      </c>
      <c r="C196684">
        <v>-97.740199851720106</v>
      </c>
      <c r="D196684">
        <v>-4.6721338925212299</v>
      </c>
    </row>
    <row r="196685" spans="2:4" x14ac:dyDescent="0.35">
      <c r="B196685">
        <v>-435.1303704</v>
      </c>
      <c r="C196685">
        <v>-617.50360721672405</v>
      </c>
      <c r="D196685">
        <v>-451.58234365154999</v>
      </c>
    </row>
    <row r="196686" spans="2:4" x14ac:dyDescent="0.35">
      <c r="B196686">
        <v>-441.62736539999997</v>
      </c>
      <c r="C196686">
        <v>-396.42123689432799</v>
      </c>
      <c r="D196686">
        <v>-462.55975227172303</v>
      </c>
    </row>
    <row r="196687" spans="2:4" x14ac:dyDescent="0.35">
      <c r="B196687">
        <v>-397.09561129999997</v>
      </c>
      <c r="C196687">
        <v>-347.92774185651399</v>
      </c>
      <c r="D196687">
        <v>-522.82386116062298</v>
      </c>
    </row>
    <row r="196688" spans="2:4" x14ac:dyDescent="0.35">
      <c r="B196688">
        <v>-317.95107910000002</v>
      </c>
      <c r="C196688">
        <v>-221.22911236682799</v>
      </c>
      <c r="D196688">
        <v>-384.54113118630102</v>
      </c>
    </row>
    <row r="196689" spans="2:4" x14ac:dyDescent="0.35">
      <c r="B196689">
        <v>-43.059894300000003</v>
      </c>
      <c r="C196689">
        <v>-98.014640978133698</v>
      </c>
      <c r="D196689">
        <v>2.1764698906393898</v>
      </c>
    </row>
    <row r="196690" spans="2:4" x14ac:dyDescent="0.35">
      <c r="B196690">
        <v>-87.018229169999998</v>
      </c>
      <c r="C196690">
        <v>-114.287082572849</v>
      </c>
      <c r="D196690">
        <v>-34.127589160010203</v>
      </c>
    </row>
    <row r="196691" spans="2:4" x14ac:dyDescent="0.35">
      <c r="B196691">
        <v>-102.63175680000001</v>
      </c>
      <c r="C196691">
        <v>-146.10142844712001</v>
      </c>
      <c r="D196691">
        <v>-51.227615271416703</v>
      </c>
    </row>
    <row r="196692" spans="2:4" x14ac:dyDescent="0.35">
      <c r="B196692">
        <v>-100.28694400000001</v>
      </c>
      <c r="C196692">
        <v>-209.51575403666899</v>
      </c>
      <c r="D196692">
        <v>-109.401263977673</v>
      </c>
    </row>
    <row r="196693" spans="2:4" x14ac:dyDescent="0.35">
      <c r="B196693">
        <v>-97.226331360000003</v>
      </c>
      <c r="C196693">
        <v>-205.786575738887</v>
      </c>
      <c r="D196693">
        <v>-120.990993255931</v>
      </c>
    </row>
    <row r="196694" spans="2:4" x14ac:dyDescent="0.35">
      <c r="B196694">
        <v>-92.318975550000005</v>
      </c>
      <c r="C196694">
        <v>-120.072822241171</v>
      </c>
      <c r="D196694">
        <v>-96.454832743685898</v>
      </c>
    </row>
    <row r="196695" spans="2:4" x14ac:dyDescent="0.35">
      <c r="B196695">
        <v>-430.69142859999999</v>
      </c>
      <c r="C196695">
        <v>-384.51238752284598</v>
      </c>
      <c r="D196695">
        <v>-387.56338600783897</v>
      </c>
    </row>
    <row r="196696" spans="2:4" x14ac:dyDescent="0.35">
      <c r="B196696">
        <v>-498.5192308</v>
      </c>
      <c r="C196696">
        <v>-458.374411262043</v>
      </c>
      <c r="D196696">
        <v>-516.36028140191399</v>
      </c>
    </row>
    <row r="196697" spans="2:4" x14ac:dyDescent="0.35">
      <c r="B196697">
        <v>42.42178363</v>
      </c>
      <c r="C196697">
        <v>-29.013288120215002</v>
      </c>
      <c r="D196697">
        <v>25.852537831683001</v>
      </c>
    </row>
    <row r="196698" spans="2:4" x14ac:dyDescent="0.35">
      <c r="B196698">
        <v>-19.429874290000001</v>
      </c>
      <c r="C196698">
        <v>-301.71132169940898</v>
      </c>
      <c r="D196698">
        <v>-33.220547587639601</v>
      </c>
    </row>
    <row r="196699" spans="2:4" x14ac:dyDescent="0.35">
      <c r="B196699">
        <v>-170.87037040000001</v>
      </c>
      <c r="C196699">
        <v>-295.51769284431799</v>
      </c>
      <c r="D196699">
        <v>-230.27086961134</v>
      </c>
    </row>
    <row r="196700" spans="2:4" x14ac:dyDescent="0.35">
      <c r="B196700">
        <v>-162.55833939999999</v>
      </c>
      <c r="C196700">
        <v>-285.38993769635999</v>
      </c>
      <c r="D196700">
        <v>-193.756398069612</v>
      </c>
    </row>
    <row r="196701" spans="2:4" x14ac:dyDescent="0.35">
      <c r="B196701">
        <v>-188.7016782</v>
      </c>
      <c r="C196701">
        <v>-225.27399612196601</v>
      </c>
      <c r="D196701">
        <v>-229.27150290520001</v>
      </c>
    </row>
    <row r="196702" spans="2:4" x14ac:dyDescent="0.35">
      <c r="B196702">
        <v>-206.47291730000001</v>
      </c>
      <c r="C196702">
        <v>-244.67120507774601</v>
      </c>
      <c r="D196702">
        <v>-186.63725248226999</v>
      </c>
    </row>
    <row r="196703" spans="2:4" x14ac:dyDescent="0.35">
      <c r="B196703">
        <v>-247.9593496</v>
      </c>
      <c r="C196703">
        <v>-289.95341592409602</v>
      </c>
      <c r="D196703">
        <v>-307.200194980513</v>
      </c>
    </row>
    <row r="196704" spans="2:4" x14ac:dyDescent="0.35">
      <c r="B196704">
        <v>12.765636629999999</v>
      </c>
      <c r="C196704">
        <v>-52.951918145190199</v>
      </c>
      <c r="D196704">
        <v>-54.726428689210202</v>
      </c>
    </row>
    <row r="196705" spans="2:4" x14ac:dyDescent="0.35">
      <c r="B196705">
        <v>-24.91176471</v>
      </c>
      <c r="C196705">
        <v>-83.365354958342905</v>
      </c>
      <c r="D196705">
        <v>-14.423334327696599</v>
      </c>
    </row>
    <row r="196706" spans="2:4" x14ac:dyDescent="0.35">
      <c r="B196706">
        <v>-17.696629210000001</v>
      </c>
      <c r="C196706">
        <v>-54.328824588687297</v>
      </c>
      <c r="D196706">
        <v>-22.743355225356702</v>
      </c>
    </row>
    <row r="196707" spans="2:4" x14ac:dyDescent="0.35">
      <c r="B196707">
        <v>-5.14560409</v>
      </c>
      <c r="C196707">
        <v>-67.409985183768796</v>
      </c>
      <c r="D196707">
        <v>-71.848444472153801</v>
      </c>
    </row>
    <row r="196708" spans="2:4" x14ac:dyDescent="0.35">
      <c r="B196708">
        <v>-72.693691529999995</v>
      </c>
      <c r="C196708">
        <v>-121.935232769282</v>
      </c>
      <c r="D196708">
        <v>-136.42015708331999</v>
      </c>
    </row>
    <row r="196709" spans="2:4" x14ac:dyDescent="0.35">
      <c r="B196709">
        <v>-66.168572850000004</v>
      </c>
      <c r="C196709">
        <v>-116.66811160146</v>
      </c>
      <c r="D196709">
        <v>-75.413066976850004</v>
      </c>
    </row>
    <row r="196710" spans="2:4" x14ac:dyDescent="0.35">
      <c r="B196710">
        <v>-66.421207659999993</v>
      </c>
      <c r="C196710">
        <v>-116.872044027177</v>
      </c>
      <c r="D196710">
        <v>-130.42405834321701</v>
      </c>
    </row>
    <row r="196711" spans="2:4" x14ac:dyDescent="0.35">
      <c r="B196711">
        <v>74.02159039</v>
      </c>
      <c r="C196711">
        <v>-51.351259002939699</v>
      </c>
      <c r="D196711">
        <v>92.6839404270454</v>
      </c>
    </row>
    <row r="196712" spans="2:4" x14ac:dyDescent="0.35">
      <c r="B196712">
        <v>-103.09287260000001</v>
      </c>
      <c r="C196712">
        <v>-152.901976648984</v>
      </c>
      <c r="D196712">
        <v>-78.198155110593106</v>
      </c>
    </row>
    <row r="196713" spans="2:4" x14ac:dyDescent="0.35">
      <c r="B196713">
        <v>-128.86597939999999</v>
      </c>
      <c r="C196713">
        <v>-167.27785923056501</v>
      </c>
      <c r="D196713">
        <v>-70.866001590660503</v>
      </c>
    </row>
    <row r="196714" spans="2:4" x14ac:dyDescent="0.35">
      <c r="B196714">
        <v>-232.61111109999999</v>
      </c>
      <c r="C196714">
        <v>-251.02158838924399</v>
      </c>
      <c r="D196714">
        <v>-220.79541031126899</v>
      </c>
    </row>
    <row r="196715" spans="2:4" x14ac:dyDescent="0.35">
      <c r="B196715">
        <v>-450.55555559999999</v>
      </c>
      <c r="C196715">
        <v>-426.94771308559802</v>
      </c>
      <c r="D196715">
        <v>-472.17347342883699</v>
      </c>
    </row>
    <row r="196716" spans="2:4" x14ac:dyDescent="0.35">
      <c r="B196716">
        <v>-598.2142857</v>
      </c>
      <c r="C196716">
        <v>-546.13879492997705</v>
      </c>
      <c r="D196716">
        <v>-522.86216917010404</v>
      </c>
    </row>
    <row r="196717" spans="2:4" x14ac:dyDescent="0.35">
      <c r="B196717">
        <v>-558.8688525</v>
      </c>
      <c r="C196717">
        <v>-629.30937334127395</v>
      </c>
      <c r="D196717">
        <v>-471.03740035287598</v>
      </c>
    </row>
    <row r="196718" spans="2:4" x14ac:dyDescent="0.35">
      <c r="B196718">
        <v>-586.92982459999996</v>
      </c>
      <c r="C196718">
        <v>-802.46267031785203</v>
      </c>
      <c r="D196718">
        <v>-606.70826569580697</v>
      </c>
    </row>
    <row r="196719" spans="2:4" x14ac:dyDescent="0.35">
      <c r="B196719">
        <v>89.142055029999995</v>
      </c>
      <c r="C196719">
        <v>-211.88702314152599</v>
      </c>
      <c r="D196719">
        <v>94.446269717136204</v>
      </c>
    </row>
    <row r="196720" spans="2:4" x14ac:dyDescent="0.35">
      <c r="B196720">
        <v>157.19970140000001</v>
      </c>
      <c r="C196720">
        <v>63.6361800462942</v>
      </c>
      <c r="D196720">
        <v>68.6490005934523</v>
      </c>
    </row>
    <row r="196721" spans="2:4" x14ac:dyDescent="0.35">
      <c r="B196721">
        <v>58.596380089999997</v>
      </c>
      <c r="C196721">
        <v>-15.9570525082726</v>
      </c>
      <c r="D196721">
        <v>67.013480234399793</v>
      </c>
    </row>
    <row r="196722" spans="2:4" x14ac:dyDescent="0.35">
      <c r="B196722">
        <v>-21.961130740000002</v>
      </c>
      <c r="C196722">
        <v>-80.983584470024198</v>
      </c>
      <c r="D196722">
        <v>-35.197830951220503</v>
      </c>
    </row>
    <row r="196723" spans="2:4" x14ac:dyDescent="0.35">
      <c r="B196723">
        <v>-342.16593410000002</v>
      </c>
      <c r="C196723">
        <v>-339.45492578400598</v>
      </c>
      <c r="D196723">
        <v>-313.566732308734</v>
      </c>
    </row>
    <row r="196724" spans="2:4" x14ac:dyDescent="0.35">
      <c r="B196724">
        <v>-341.36353339999999</v>
      </c>
      <c r="C196724">
        <v>-338.80722447708098</v>
      </c>
      <c r="D196724">
        <v>-251.75463318097999</v>
      </c>
    </row>
    <row r="196725" spans="2:4" x14ac:dyDescent="0.35">
      <c r="B196725">
        <v>-362.95589480000001</v>
      </c>
      <c r="C196725">
        <v>-415.47150636047098</v>
      </c>
      <c r="D196725">
        <v>-449.26207690395802</v>
      </c>
    </row>
    <row r="196726" spans="2:4" x14ac:dyDescent="0.35">
      <c r="B196726">
        <v>-323.70348840000003</v>
      </c>
      <c r="C196726">
        <v>-481.73623209175599</v>
      </c>
      <c r="D196726">
        <v>-335.58093666989799</v>
      </c>
    </row>
    <row r="196727" spans="2:4" x14ac:dyDescent="0.35">
      <c r="B196727">
        <v>-236.87712379999999</v>
      </c>
      <c r="C196727">
        <v>-375.943191925772</v>
      </c>
      <c r="D196727">
        <v>-242.08750006001</v>
      </c>
    </row>
    <row r="196728" spans="2:4" x14ac:dyDescent="0.35">
      <c r="B196728">
        <v>-90.961403509999997</v>
      </c>
      <c r="C196728">
        <v>-198.15311062902401</v>
      </c>
      <c r="D196728">
        <v>-113.25156248855301</v>
      </c>
    </row>
    <row r="196729" spans="2:4" x14ac:dyDescent="0.35">
      <c r="B196729">
        <v>-261.89291259999999</v>
      </c>
      <c r="C196729">
        <v>-305.16182197529997</v>
      </c>
      <c r="D196729">
        <v>-317.28267163140401</v>
      </c>
    </row>
    <row r="196730" spans="2:4" x14ac:dyDescent="0.35">
      <c r="B196730">
        <v>-267.98999470000001</v>
      </c>
      <c r="C196730">
        <v>-311.81674665703702</v>
      </c>
      <c r="D196730">
        <v>-323.20098831776397</v>
      </c>
    </row>
    <row r="196731" spans="2:4" x14ac:dyDescent="0.35">
      <c r="B196731">
        <v>-30.836561419999999</v>
      </c>
      <c r="C196731">
        <v>50.915194786587101</v>
      </c>
      <c r="D196731">
        <v>-38.162088981729198</v>
      </c>
    </row>
    <row r="196732" spans="2:4" x14ac:dyDescent="0.35">
      <c r="B196732">
        <v>-290.31428570000003</v>
      </c>
      <c r="C196732">
        <v>-231.646733567643</v>
      </c>
      <c r="D196732">
        <v>-408.88054340189501</v>
      </c>
    </row>
    <row r="196733" spans="2:4" x14ac:dyDescent="0.35">
      <c r="B196733">
        <v>-261.49355430000003</v>
      </c>
      <c r="C196733">
        <v>-200.26198426255601</v>
      </c>
      <c r="D196733">
        <v>-239.714851619451</v>
      </c>
    </row>
    <row r="196734" spans="2:4" x14ac:dyDescent="0.35">
      <c r="B196734">
        <v>-311.91803279999999</v>
      </c>
      <c r="C196734">
        <v>-212.32127680932601</v>
      </c>
      <c r="D196734">
        <v>-325.66996713325199</v>
      </c>
    </row>
    <row r="196735" spans="2:4" x14ac:dyDescent="0.35">
      <c r="B196735">
        <v>-359.93333330000002</v>
      </c>
      <c r="C196735">
        <v>-283.21614148161098</v>
      </c>
      <c r="D196735">
        <v>-436.085173150434</v>
      </c>
    </row>
    <row r="196736" spans="2:4" x14ac:dyDescent="0.35">
      <c r="B196736">
        <v>-194.32421880000001</v>
      </c>
      <c r="C196736">
        <v>-231.410970609554</v>
      </c>
      <c r="D196736">
        <v>-232.75722619361099</v>
      </c>
    </row>
    <row r="196737" spans="2:4" x14ac:dyDescent="0.35">
      <c r="B196737">
        <v>-352.21759259999999</v>
      </c>
      <c r="C196737">
        <v>-271.82382136502702</v>
      </c>
      <c r="D196737">
        <v>-324.87861782541</v>
      </c>
    </row>
    <row r="196738" spans="2:4" x14ac:dyDescent="0.35">
      <c r="B196738">
        <v>-231.39342160000001</v>
      </c>
      <c r="C196738">
        <v>-31.919246991061101</v>
      </c>
      <c r="D196738">
        <v>-210.274782901739</v>
      </c>
    </row>
    <row r="196739" spans="2:4" x14ac:dyDescent="0.35">
      <c r="B196739">
        <v>14.279175009999999</v>
      </c>
      <c r="C196739">
        <v>-51.7301803773328</v>
      </c>
      <c r="D196739">
        <v>23.357320966910301</v>
      </c>
    </row>
    <row r="196740" spans="2:4" x14ac:dyDescent="0.35">
      <c r="B196740">
        <v>-32.25298635</v>
      </c>
      <c r="C196740">
        <v>-71.131274623988702</v>
      </c>
      <c r="D196740">
        <v>-13.6830801168182</v>
      </c>
    </row>
    <row r="196741" spans="2:4" x14ac:dyDescent="0.35">
      <c r="B196741">
        <v>-45.521545979999999</v>
      </c>
      <c r="C196741">
        <v>-86.447213274714997</v>
      </c>
      <c r="D196741">
        <v>11.319801342553101</v>
      </c>
    </row>
    <row r="196742" spans="2:4" x14ac:dyDescent="0.35">
      <c r="B196742">
        <v>-65.494551119999997</v>
      </c>
      <c r="C196742">
        <v>-109.502118065462</v>
      </c>
      <c r="D196742">
        <v>-92.615819971593595</v>
      </c>
    </row>
    <row r="196743" spans="2:4" x14ac:dyDescent="0.35">
      <c r="B196743">
        <v>-533.75406280000004</v>
      </c>
      <c r="C196743">
        <v>-650.01556842920604</v>
      </c>
      <c r="D196743">
        <v>-668.64825877781504</v>
      </c>
    </row>
    <row r="196744" spans="2:4" x14ac:dyDescent="0.35">
      <c r="B196744">
        <v>-459.078259</v>
      </c>
      <c r="C196744">
        <v>-377.33147694978402</v>
      </c>
      <c r="D196744">
        <v>-505.77940771504802</v>
      </c>
    </row>
    <row r="196745" spans="2:4" x14ac:dyDescent="0.35">
      <c r="B196745">
        <v>-229.5846809</v>
      </c>
      <c r="C196745">
        <v>-298.91187346707198</v>
      </c>
      <c r="D196745">
        <v>-208.55916993366299</v>
      </c>
    </row>
    <row r="196746" spans="2:4" x14ac:dyDescent="0.35">
      <c r="B196746">
        <v>-158.31338479999999</v>
      </c>
      <c r="C196746">
        <v>-130.15255078734901</v>
      </c>
      <c r="D196746">
        <v>-140.957097894063</v>
      </c>
    </row>
    <row r="196747" spans="2:4" x14ac:dyDescent="0.35">
      <c r="B196747">
        <v>-606.97081009999999</v>
      </c>
      <c r="C196747">
        <v>-618.05124814285205</v>
      </c>
      <c r="D196747">
        <v>-640.59929066237896</v>
      </c>
    </row>
    <row r="196748" spans="2:4" x14ac:dyDescent="0.35">
      <c r="B196748">
        <v>-681.76581069999997</v>
      </c>
      <c r="C196748">
        <v>-613.58210688832401</v>
      </c>
      <c r="D196748">
        <v>-843.10636724899905</v>
      </c>
    </row>
    <row r="196749" spans="2:4" x14ac:dyDescent="0.35">
      <c r="B196749">
        <v>-688.53661369999998</v>
      </c>
      <c r="C196749">
        <v>-619.04755009230598</v>
      </c>
      <c r="D196749">
        <v>-643.88308302887799</v>
      </c>
    </row>
    <row r="196750" spans="2:4" x14ac:dyDescent="0.35">
      <c r="B196750">
        <v>-703.80793470000003</v>
      </c>
      <c r="C196750">
        <v>-631.37464137129496</v>
      </c>
      <c r="D196750">
        <v>-567.82055532774405</v>
      </c>
    </row>
    <row r="196751" spans="2:4" x14ac:dyDescent="0.35">
      <c r="B196751">
        <v>-696.48506150000003</v>
      </c>
      <c r="C196751">
        <v>-625.463569420412</v>
      </c>
      <c r="D196751">
        <v>-619.81923085918299</v>
      </c>
    </row>
    <row r="196752" spans="2:4" x14ac:dyDescent="0.35">
      <c r="B196752">
        <v>-688.96684830000004</v>
      </c>
      <c r="C196752">
        <v>-619.39483998030005</v>
      </c>
      <c r="D196752">
        <v>-644.29117015144698</v>
      </c>
    </row>
    <row r="196753" spans="2:4" x14ac:dyDescent="0.35">
      <c r="B196753">
        <v>-675.50029189999998</v>
      </c>
      <c r="C196753">
        <v>-608.52455316976</v>
      </c>
      <c r="D196753">
        <v>-545.70813893299805</v>
      </c>
    </row>
    <row r="212993" spans="2:4" x14ac:dyDescent="0.35">
      <c r="B212993" t="s">
        <v>0</v>
      </c>
      <c r="C212993" t="s">
        <v>0</v>
      </c>
      <c r="D212993" t="s">
        <v>0</v>
      </c>
    </row>
    <row r="212994" spans="2:4" x14ac:dyDescent="0.35">
      <c r="B212994">
        <v>-403.9565217</v>
      </c>
      <c r="C212994">
        <v>-460.22344239954498</v>
      </c>
      <c r="D212994">
        <v>-352.21854795469699</v>
      </c>
    </row>
    <row r="212995" spans="2:4" x14ac:dyDescent="0.35">
      <c r="B212995">
        <v>-388.03125</v>
      </c>
      <c r="C212995">
        <v>-442.84110783161202</v>
      </c>
      <c r="D212995">
        <v>-503.950370525788</v>
      </c>
    </row>
    <row r="212996" spans="2:4" x14ac:dyDescent="0.35">
      <c r="B212996">
        <v>-448.5648855</v>
      </c>
      <c r="C212996">
        <v>-508.91322557209702</v>
      </c>
      <c r="D212996">
        <v>-388.46340105603099</v>
      </c>
    </row>
    <row r="212997" spans="2:4" x14ac:dyDescent="0.35">
      <c r="B212997">
        <v>-506.2288557</v>
      </c>
      <c r="C212997">
        <v>-466.76991594565601</v>
      </c>
      <c r="D212997">
        <v>-440.25088521311199</v>
      </c>
    </row>
    <row r="212998" spans="2:4" x14ac:dyDescent="0.35">
      <c r="B212998">
        <v>-469.24427480000003</v>
      </c>
      <c r="C212998">
        <v>-444.61440994729998</v>
      </c>
      <c r="D212998">
        <v>-360.61316968341202</v>
      </c>
    </row>
    <row r="212999" spans="2:4" x14ac:dyDescent="0.35">
      <c r="B212999">
        <v>-468.46783629999999</v>
      </c>
      <c r="C212999">
        <v>-443.468008986943</v>
      </c>
      <c r="D212999">
        <v>-359.95223480143602</v>
      </c>
    </row>
    <row r="213000" spans="2:4" x14ac:dyDescent="0.35">
      <c r="B213000">
        <v>-468.77777780000002</v>
      </c>
      <c r="C213000">
        <v>-443.92563213580701</v>
      </c>
      <c r="D213000">
        <v>-360.21606840969599</v>
      </c>
    </row>
    <row r="213001" spans="2:4" x14ac:dyDescent="0.35">
      <c r="B213001">
        <v>16.836429169999999</v>
      </c>
      <c r="C213001">
        <v>-66.807525285645696</v>
      </c>
      <c r="D213001">
        <v>31.1077480161205</v>
      </c>
    </row>
    <row r="213002" spans="2:4" x14ac:dyDescent="0.35">
      <c r="B213002">
        <v>3.7141808570000001</v>
      </c>
      <c r="C213002">
        <v>-15.2531690427308</v>
      </c>
      <c r="D213002">
        <v>-63.379048993128002</v>
      </c>
    </row>
    <row r="213003" spans="2:4" x14ac:dyDescent="0.35">
      <c r="B213003">
        <v>38.296437660000002</v>
      </c>
      <c r="C213003">
        <v>22.493168556697398</v>
      </c>
      <c r="D213003">
        <v>32.218984969870696</v>
      </c>
    </row>
    <row r="213004" spans="2:4" x14ac:dyDescent="0.35">
      <c r="B213004">
        <v>-869.23566670000002</v>
      </c>
      <c r="C213004">
        <v>-301.57154017374899</v>
      </c>
      <c r="D213004">
        <v>-701.10602800453205</v>
      </c>
    </row>
    <row r="213005" spans="2:4" x14ac:dyDescent="0.35">
      <c r="B213005">
        <v>-865.37656900000002</v>
      </c>
      <c r="C213005">
        <v>-295.06050753434801</v>
      </c>
      <c r="D213005">
        <v>-894.17498295234202</v>
      </c>
    </row>
    <row r="213006" spans="2:4" x14ac:dyDescent="0.35">
      <c r="B213006">
        <v>-902.07709499999999</v>
      </c>
      <c r="C213006">
        <v>-356.98168736423497</v>
      </c>
      <c r="D213006">
        <v>-722.697961876759</v>
      </c>
    </row>
    <row r="213007" spans="2:4" x14ac:dyDescent="0.35">
      <c r="B213007">
        <v>-811.31073449999997</v>
      </c>
      <c r="C213007">
        <v>-203.840453167215</v>
      </c>
      <c r="D213007">
        <v>-664.66212706879605</v>
      </c>
    </row>
    <row r="213008" spans="2:4" x14ac:dyDescent="0.35">
      <c r="B213008">
        <v>-765.49598390000006</v>
      </c>
      <c r="C213008">
        <v>-126.541673862794</v>
      </c>
      <c r="D213008">
        <v>-616.00800339265299</v>
      </c>
    </row>
    <row r="213009" spans="2:4" x14ac:dyDescent="0.35">
      <c r="B213009">
        <v>-367.40854330000002</v>
      </c>
      <c r="C213009">
        <v>-503.18019428248101</v>
      </c>
      <c r="D213009">
        <v>-305.043112966195</v>
      </c>
    </row>
    <row r="213010" spans="2:4" x14ac:dyDescent="0.35">
      <c r="B213010">
        <v>-509.89405679999999</v>
      </c>
      <c r="C213010">
        <v>-474.84612756818501</v>
      </c>
      <c r="D213010">
        <v>-497.26347852686803</v>
      </c>
    </row>
    <row r="213011" spans="2:4" x14ac:dyDescent="0.35">
      <c r="B213011">
        <v>-13.098360660000001</v>
      </c>
      <c r="C213011">
        <v>-10.8098408454766</v>
      </c>
      <c r="D213011">
        <v>27.681239115294801</v>
      </c>
    </row>
    <row r="213012" spans="2:4" x14ac:dyDescent="0.35">
      <c r="B213012">
        <v>-150.3846154</v>
      </c>
      <c r="C213012">
        <v>-183.45113763183599</v>
      </c>
      <c r="D213012">
        <v>-103.526799503259</v>
      </c>
    </row>
    <row r="213013" spans="2:4" x14ac:dyDescent="0.35">
      <c r="B213013">
        <v>-266.01608579999998</v>
      </c>
      <c r="C213013">
        <v>-340.96474857197302</v>
      </c>
      <c r="D213013">
        <v>-230.16701277781101</v>
      </c>
    </row>
    <row r="213014" spans="2:4" x14ac:dyDescent="0.35">
      <c r="B213014">
        <v>-133.47226169999999</v>
      </c>
      <c r="C213014">
        <v>-60.851390313459802</v>
      </c>
      <c r="D213014">
        <v>-165.76767897481801</v>
      </c>
    </row>
    <row r="213015" spans="2:4" x14ac:dyDescent="0.35">
      <c r="B213015">
        <v>-143.83966369999999</v>
      </c>
      <c r="C213015">
        <v>-72.141117366222403</v>
      </c>
      <c r="D213015">
        <v>-252.58159675026101</v>
      </c>
    </row>
    <row r="213016" spans="2:4" x14ac:dyDescent="0.35">
      <c r="B213016">
        <v>-63.064769380000001</v>
      </c>
      <c r="C213016">
        <v>-106.697412088848</v>
      </c>
      <c r="D213016">
        <v>-7.8936331707806699</v>
      </c>
    </row>
    <row r="213017" spans="2:4" x14ac:dyDescent="0.35">
      <c r="B213017">
        <v>-715.41509429999996</v>
      </c>
      <c r="C213017">
        <v>-462.24708583799702</v>
      </c>
      <c r="D213017">
        <v>-669.37778905459402</v>
      </c>
    </row>
    <row r="213018" spans="2:4" x14ac:dyDescent="0.35">
      <c r="B213018">
        <v>-30.082174460000001</v>
      </c>
      <c r="C213018">
        <v>-52.141701077284097</v>
      </c>
      <c r="D213018">
        <v>-19.413556826980098</v>
      </c>
    </row>
    <row r="213019" spans="2:4" x14ac:dyDescent="0.35">
      <c r="B213019">
        <v>6.9860935519999998</v>
      </c>
      <c r="C213019">
        <v>-11.6818948344707</v>
      </c>
      <c r="D213019">
        <v>20.5010421402398</v>
      </c>
    </row>
    <row r="213020" spans="2:4" x14ac:dyDescent="0.35">
      <c r="B213020">
        <v>-72.626024419999993</v>
      </c>
      <c r="C213020">
        <v>-59.731723880980397</v>
      </c>
      <c r="D213020">
        <v>-59.681140236787698</v>
      </c>
    </row>
    <row r="213021" spans="2:4" x14ac:dyDescent="0.35">
      <c r="B213021">
        <v>-30.69228936</v>
      </c>
      <c r="C213021">
        <v>-52.807638230823301</v>
      </c>
      <c r="D213021">
        <v>-38.2815372087029</v>
      </c>
    </row>
    <row r="213022" spans="2:4" x14ac:dyDescent="0.35">
      <c r="B213022">
        <v>4.1415617239999998</v>
      </c>
      <c r="C213022">
        <v>-82.275506796450898</v>
      </c>
      <c r="D213022">
        <v>-62.970500143973297</v>
      </c>
    </row>
    <row r="213023" spans="2:4" x14ac:dyDescent="0.35">
      <c r="B213023">
        <v>20.749402409999998</v>
      </c>
      <c r="C213023">
        <v>-230.400829461901</v>
      </c>
      <c r="D213023">
        <v>31.301197315221099</v>
      </c>
    </row>
    <row r="213024" spans="2:4" x14ac:dyDescent="0.35">
      <c r="B213024">
        <v>7.6695059629999998</v>
      </c>
      <c r="C213024">
        <v>-255.77106576925399</v>
      </c>
      <c r="D213024">
        <v>8.5928959678667507</v>
      </c>
    </row>
    <row r="213025" spans="2:4" x14ac:dyDescent="0.35">
      <c r="B213025">
        <v>10.24067717</v>
      </c>
      <c r="C213025">
        <v>-8.1295353681994698</v>
      </c>
      <c r="D213025">
        <v>-88.166825207175805</v>
      </c>
    </row>
    <row r="213026" spans="2:4" x14ac:dyDescent="0.35">
      <c r="B213026">
        <v>-537.12789929999997</v>
      </c>
      <c r="C213026">
        <v>-653.91000289502801</v>
      </c>
      <c r="D213026">
        <v>-468.00106448837698</v>
      </c>
    </row>
    <row r="213027" spans="2:4" x14ac:dyDescent="0.35">
      <c r="B213027">
        <v>-743.10188679999999</v>
      </c>
      <c r="C213027">
        <v>-327.921752042013</v>
      </c>
      <c r="D213027">
        <v>-612.34544505421798</v>
      </c>
    </row>
    <row r="213028" spans="2:4" x14ac:dyDescent="0.35">
      <c r="B213028">
        <v>-588.73195880000003</v>
      </c>
      <c r="C213028">
        <v>-661.90477732754005</v>
      </c>
      <c r="D213028">
        <v>-514.34614774982697</v>
      </c>
    </row>
    <row r="213029" spans="2:4" x14ac:dyDescent="0.35">
      <c r="B213029">
        <v>-558.46006390000002</v>
      </c>
      <c r="C213029">
        <v>-628.86322234603801</v>
      </c>
      <c r="D213029">
        <v>-550.45326918672401</v>
      </c>
    </row>
    <row r="213030" spans="2:4" x14ac:dyDescent="0.35">
      <c r="B213030">
        <v>-576.25129530000004</v>
      </c>
      <c r="C213030">
        <v>-528.41011173014499</v>
      </c>
      <c r="D213030">
        <v>-701.67134651902302</v>
      </c>
    </row>
    <row r="213031" spans="2:4" x14ac:dyDescent="0.35">
      <c r="B213031">
        <v>-573.72446560000003</v>
      </c>
      <c r="C213031">
        <v>-645.52423394832704</v>
      </c>
      <c r="D213031">
        <v>-500.86809769247202</v>
      </c>
    </row>
    <row r="213032" spans="2:4" x14ac:dyDescent="0.35">
      <c r="B213032">
        <v>-592.16886539999996</v>
      </c>
      <c r="C213032">
        <v>-541.25890149458905</v>
      </c>
      <c r="D213032">
        <v>-496.578774402318</v>
      </c>
    </row>
    <row r="213033" spans="2:4" x14ac:dyDescent="0.35">
      <c r="B213033">
        <v>-541.13479259999997</v>
      </c>
      <c r="C213033">
        <v>-500.06383711422899</v>
      </c>
      <c r="D213033">
        <v>-484.07100591913502</v>
      </c>
    </row>
    <row r="213034" spans="2:4" x14ac:dyDescent="0.35">
      <c r="B213034">
        <v>-489.26582280000002</v>
      </c>
      <c r="C213034">
        <v>-458.19488550334302</v>
      </c>
      <c r="D213034">
        <v>-400.23157977904498</v>
      </c>
    </row>
    <row r="213035" spans="2:4" x14ac:dyDescent="0.35">
      <c r="B213035">
        <v>-493.4786325</v>
      </c>
      <c r="C213035">
        <v>-603.525488391115</v>
      </c>
      <c r="D213035">
        <v>-649.25830642042899</v>
      </c>
    </row>
    <row r="213036" spans="2:4" x14ac:dyDescent="0.35">
      <c r="B213036">
        <v>-133.49820199999999</v>
      </c>
      <c r="C213036">
        <v>-94.129621059421197</v>
      </c>
      <c r="D213036">
        <v>-165.799724082647</v>
      </c>
    </row>
    <row r="213037" spans="2:4" x14ac:dyDescent="0.35">
      <c r="B213037">
        <v>-153.07773890000001</v>
      </c>
      <c r="C213037">
        <v>-100.59672525512001</v>
      </c>
      <c r="D213037">
        <v>-137.61920864266301</v>
      </c>
    </row>
    <row r="213038" spans="2:4" x14ac:dyDescent="0.35">
      <c r="B213038">
        <v>-194.6469093</v>
      </c>
      <c r="C213038">
        <v>-220.376642946375</v>
      </c>
      <c r="D213038">
        <v>-306.79657768980002</v>
      </c>
    </row>
    <row r="213039" spans="2:4" x14ac:dyDescent="0.35">
      <c r="B213039">
        <v>-178.6493687</v>
      </c>
      <c r="C213039">
        <v>-173.08770191950299</v>
      </c>
      <c r="D213039">
        <v>-221.57757071929399</v>
      </c>
    </row>
    <row r="213040" spans="2:4" x14ac:dyDescent="0.35">
      <c r="B213040">
        <v>-92.425434080000002</v>
      </c>
      <c r="C213040">
        <v>-137.86281464156701</v>
      </c>
      <c r="D213040">
        <v>-96.601526346957598</v>
      </c>
    </row>
    <row r="213041" spans="2:4" x14ac:dyDescent="0.35">
      <c r="B213041">
        <v>-110.4699059</v>
      </c>
      <c r="C213041">
        <v>-152.42843287876801</v>
      </c>
      <c r="D213041">
        <v>-104.33621778543601</v>
      </c>
    </row>
    <row r="213042" spans="2:4" x14ac:dyDescent="0.35">
      <c r="B213042">
        <v>-120.1903614</v>
      </c>
      <c r="C213042">
        <v>-172.637661080974</v>
      </c>
      <c r="D213042">
        <v>-134.86197890154401</v>
      </c>
    </row>
    <row r="213043" spans="2:4" x14ac:dyDescent="0.35">
      <c r="B213043">
        <v>-89.435024319999997</v>
      </c>
      <c r="C213043">
        <v>-116.925007791526</v>
      </c>
      <c r="D213043">
        <v>-92.480711371601501</v>
      </c>
    </row>
    <row r="213044" spans="2:4" x14ac:dyDescent="0.35">
      <c r="B213044">
        <v>-78.954277289999993</v>
      </c>
      <c r="C213044">
        <v>-183.52310428070001</v>
      </c>
      <c r="D213044">
        <v>-87.601122410328202</v>
      </c>
    </row>
    <row r="213045" spans="2:4" x14ac:dyDescent="0.35">
      <c r="B213045">
        <v>-115.37044969999999</v>
      </c>
      <c r="C213045">
        <v>-227.89416278468099</v>
      </c>
      <c r="D213045">
        <v>-111.25079757522199</v>
      </c>
    </row>
    <row r="213046" spans="2:4" x14ac:dyDescent="0.35">
      <c r="B213046">
        <v>-379.40506329999999</v>
      </c>
      <c r="C213046">
        <v>-311.85330661126397</v>
      </c>
      <c r="D213046">
        <v>-342.74831003336101</v>
      </c>
    </row>
    <row r="213047" spans="2:4" x14ac:dyDescent="0.35">
      <c r="B213047">
        <v>-885.95510200000001</v>
      </c>
      <c r="C213047">
        <v>-410.55651822833102</v>
      </c>
      <c r="D213047">
        <v>-715.33844315701299</v>
      </c>
    </row>
    <row r="213048" spans="2:4" x14ac:dyDescent="0.35">
      <c r="B213048">
        <v>-250.95283019999999</v>
      </c>
      <c r="C213048">
        <v>-206.28684264745601</v>
      </c>
      <c r="D213048">
        <v>-230.50415179048301</v>
      </c>
    </row>
    <row r="213049" spans="2:4" x14ac:dyDescent="0.35">
      <c r="B213049">
        <v>-733.33563360000005</v>
      </c>
      <c r="C213049">
        <v>-602.72564538668996</v>
      </c>
      <c r="D213049">
        <v>-652.02001996936895</v>
      </c>
    </row>
    <row r="213050" spans="2:4" x14ac:dyDescent="0.35">
      <c r="B213050">
        <v>-781.32181430000003</v>
      </c>
      <c r="C213050">
        <v>-642.16236283415299</v>
      </c>
      <c r="D213050">
        <v>-794.53267332884002</v>
      </c>
    </row>
    <row r="213051" spans="2:4" x14ac:dyDescent="0.35">
      <c r="B213051">
        <v>50.484523729999999</v>
      </c>
      <c r="C213051">
        <v>-22.504992972191499</v>
      </c>
      <c r="D213051">
        <v>-3.65904434762126</v>
      </c>
    </row>
    <row r="213052" spans="2:4" x14ac:dyDescent="0.35">
      <c r="B213052">
        <v>36.389755950000001</v>
      </c>
      <c r="C213052">
        <v>29.861198158938599</v>
      </c>
      <c r="D213052">
        <v>-60.263883045958899</v>
      </c>
    </row>
    <row r="213053" spans="2:4" x14ac:dyDescent="0.35">
      <c r="B213053">
        <v>31.153567670000001</v>
      </c>
      <c r="C213053">
        <v>-38.109062908276201</v>
      </c>
      <c r="D213053">
        <v>24.919590438674302</v>
      </c>
    </row>
    <row r="213054" spans="2:4" x14ac:dyDescent="0.35">
      <c r="B213054">
        <v>33.390115420000001</v>
      </c>
      <c r="C213054">
        <v>-36.303709139467301</v>
      </c>
      <c r="D213054">
        <v>-16.770578230129502</v>
      </c>
    </row>
    <row r="213055" spans="2:4" x14ac:dyDescent="0.35">
      <c r="B213055">
        <v>2.243957757</v>
      </c>
      <c r="C213055">
        <v>-61.4450839391912</v>
      </c>
      <c r="D213055">
        <v>16.403887459884199</v>
      </c>
    </row>
    <row r="213056" spans="2:4" x14ac:dyDescent="0.35">
      <c r="B213056">
        <v>-3.0438525009999999</v>
      </c>
      <c r="C213056">
        <v>-37.4150793400349</v>
      </c>
      <c r="D213056">
        <v>-102.34237095992999</v>
      </c>
    </row>
    <row r="213057" spans="2:4" x14ac:dyDescent="0.35">
      <c r="B213057">
        <v>49.632678130000002</v>
      </c>
      <c r="C213057">
        <v>-23.1926074895737</v>
      </c>
      <c r="D213057">
        <v>-4.3124153521022404</v>
      </c>
    </row>
    <row r="213058" spans="2:4" x14ac:dyDescent="0.35">
      <c r="B213058">
        <v>-2.984330484</v>
      </c>
      <c r="C213058">
        <v>-90.958004618791406</v>
      </c>
      <c r="D213058">
        <v>-9.9663950635475906</v>
      </c>
    </row>
    <row r="213059" spans="2:4" x14ac:dyDescent="0.35">
      <c r="B213059">
        <v>21.61463809</v>
      </c>
      <c r="C213059">
        <v>-60.985548320757303</v>
      </c>
      <c r="D213059">
        <v>7.6708317443455396</v>
      </c>
    </row>
    <row r="213060" spans="2:4" x14ac:dyDescent="0.35">
      <c r="B213060">
        <v>-1.493871095</v>
      </c>
      <c r="C213060">
        <v>-20.937728607712302</v>
      </c>
      <c r="D213060">
        <v>37.559566504144101</v>
      </c>
    </row>
    <row r="213061" spans="2:4" x14ac:dyDescent="0.35">
      <c r="B213061">
        <v>3.2243258749999999</v>
      </c>
      <c r="C213061">
        <v>-83.393106711851701</v>
      </c>
      <c r="D213061">
        <v>35.205139944422903</v>
      </c>
    </row>
    <row r="213062" spans="2:4" x14ac:dyDescent="0.35">
      <c r="B213062">
        <v>12.17566688</v>
      </c>
      <c r="C213062">
        <v>266.20502372909698</v>
      </c>
      <c r="D213062">
        <v>-86.102052165664006</v>
      </c>
    </row>
    <row r="213063" spans="2:4" x14ac:dyDescent="0.35">
      <c r="B213063">
        <v>15.632044199999999</v>
      </c>
      <c r="C213063">
        <v>-2.2448885976650899</v>
      </c>
      <c r="D213063">
        <v>52.303144199375303</v>
      </c>
    </row>
    <row r="213064" spans="2:4" x14ac:dyDescent="0.35">
      <c r="B213064">
        <v>-110.230694</v>
      </c>
      <c r="C213064">
        <v>-51.749543863432102</v>
      </c>
      <c r="D213064">
        <v>-95.3498304795433</v>
      </c>
    </row>
    <row r="213065" spans="2:4" x14ac:dyDescent="0.35">
      <c r="B213065">
        <v>-164.6018182</v>
      </c>
      <c r="C213065">
        <v>-196.124055891235</v>
      </c>
      <c r="D213065">
        <v>-224.27852687941001</v>
      </c>
    </row>
    <row r="213066" spans="2:4" x14ac:dyDescent="0.35">
      <c r="B213066">
        <v>-140.2208995</v>
      </c>
      <c r="C213066">
        <v>-176.44362224270299</v>
      </c>
      <c r="D213066">
        <v>-138.00941751170399</v>
      </c>
    </row>
    <row r="213067" spans="2:4" x14ac:dyDescent="0.35">
      <c r="B213067">
        <v>-7.0005452559999997</v>
      </c>
      <c r="C213067">
        <v>-284.22562203024899</v>
      </c>
      <c r="D213067">
        <v>-2.76903160568849</v>
      </c>
    </row>
    <row r="213068" spans="2:4" x14ac:dyDescent="0.35">
      <c r="B213068">
        <v>-8.5506072870000001</v>
      </c>
      <c r="C213068">
        <v>-97.740199851720106</v>
      </c>
      <c r="D213068">
        <v>-4.6721338925212299</v>
      </c>
    </row>
    <row r="213069" spans="2:4" x14ac:dyDescent="0.35">
      <c r="B213069">
        <v>-435.1303704</v>
      </c>
      <c r="C213069">
        <v>-617.50360721672405</v>
      </c>
      <c r="D213069">
        <v>-451.58234365154999</v>
      </c>
    </row>
    <row r="213070" spans="2:4" x14ac:dyDescent="0.35">
      <c r="B213070">
        <v>-441.62736539999997</v>
      </c>
      <c r="C213070">
        <v>-396.42123689432799</v>
      </c>
      <c r="D213070">
        <v>-462.55975227172303</v>
      </c>
    </row>
    <row r="213071" spans="2:4" x14ac:dyDescent="0.35">
      <c r="B213071">
        <v>-397.09561129999997</v>
      </c>
      <c r="C213071">
        <v>-347.92774185651399</v>
      </c>
      <c r="D213071">
        <v>-522.82386116062298</v>
      </c>
    </row>
    <row r="213072" spans="2:4" x14ac:dyDescent="0.35">
      <c r="B213072">
        <v>-317.95107910000002</v>
      </c>
      <c r="C213072">
        <v>-221.22911236682799</v>
      </c>
      <c r="D213072">
        <v>-384.54113118630102</v>
      </c>
    </row>
    <row r="213073" spans="2:4" x14ac:dyDescent="0.35">
      <c r="B213073">
        <v>-43.059894300000003</v>
      </c>
      <c r="C213073">
        <v>-98.014640978133698</v>
      </c>
      <c r="D213073">
        <v>2.1764698906393898</v>
      </c>
    </row>
    <row r="213074" spans="2:4" x14ac:dyDescent="0.35">
      <c r="B213074">
        <v>-87.018229169999998</v>
      </c>
      <c r="C213074">
        <v>-114.287082572849</v>
      </c>
      <c r="D213074">
        <v>-34.127589160010203</v>
      </c>
    </row>
    <row r="213075" spans="2:4" x14ac:dyDescent="0.35">
      <c r="B213075">
        <v>-102.63175680000001</v>
      </c>
      <c r="C213075">
        <v>-146.10142844712001</v>
      </c>
      <c r="D213075">
        <v>-51.227615271416703</v>
      </c>
    </row>
    <row r="213076" spans="2:4" x14ac:dyDescent="0.35">
      <c r="B213076">
        <v>-100.28694400000001</v>
      </c>
      <c r="C213076">
        <v>-209.51575403666899</v>
      </c>
      <c r="D213076">
        <v>-109.401263977673</v>
      </c>
    </row>
    <row r="213077" spans="2:4" x14ac:dyDescent="0.35">
      <c r="B213077">
        <v>-97.226331360000003</v>
      </c>
      <c r="C213077">
        <v>-205.786575738887</v>
      </c>
      <c r="D213077">
        <v>-120.990993255931</v>
      </c>
    </row>
    <row r="213078" spans="2:4" x14ac:dyDescent="0.35">
      <c r="B213078">
        <v>-92.318975550000005</v>
      </c>
      <c r="C213078">
        <v>-120.072822241171</v>
      </c>
      <c r="D213078">
        <v>-96.454832743685898</v>
      </c>
    </row>
    <row r="213079" spans="2:4" x14ac:dyDescent="0.35">
      <c r="B213079">
        <v>-430.69142859999999</v>
      </c>
      <c r="C213079">
        <v>-384.51238752284598</v>
      </c>
      <c r="D213079">
        <v>-387.56338600783897</v>
      </c>
    </row>
    <row r="213080" spans="2:4" x14ac:dyDescent="0.35">
      <c r="B213080">
        <v>-498.5192308</v>
      </c>
      <c r="C213080">
        <v>-458.374411262043</v>
      </c>
      <c r="D213080">
        <v>-516.36028140191399</v>
      </c>
    </row>
    <row r="213081" spans="2:4" x14ac:dyDescent="0.35">
      <c r="B213081">
        <v>42.42178363</v>
      </c>
      <c r="C213081">
        <v>-29.013288120215002</v>
      </c>
      <c r="D213081">
        <v>25.852537831683001</v>
      </c>
    </row>
    <row r="213082" spans="2:4" x14ac:dyDescent="0.35">
      <c r="B213082">
        <v>-19.429874290000001</v>
      </c>
      <c r="C213082">
        <v>-301.71132169940898</v>
      </c>
      <c r="D213082">
        <v>-33.220547587639601</v>
      </c>
    </row>
    <row r="213083" spans="2:4" x14ac:dyDescent="0.35">
      <c r="B213083">
        <v>-170.87037040000001</v>
      </c>
      <c r="C213083">
        <v>-295.51769284431799</v>
      </c>
      <c r="D213083">
        <v>-230.27086961134</v>
      </c>
    </row>
    <row r="213084" spans="2:4" x14ac:dyDescent="0.35">
      <c r="B213084">
        <v>-162.55833939999999</v>
      </c>
      <c r="C213084">
        <v>-285.38993769635999</v>
      </c>
      <c r="D213084">
        <v>-193.756398069612</v>
      </c>
    </row>
    <row r="213085" spans="2:4" x14ac:dyDescent="0.35">
      <c r="B213085">
        <v>-188.7016782</v>
      </c>
      <c r="C213085">
        <v>-225.27399612196601</v>
      </c>
      <c r="D213085">
        <v>-229.27150290520001</v>
      </c>
    </row>
    <row r="213086" spans="2:4" x14ac:dyDescent="0.35">
      <c r="B213086">
        <v>-206.47291730000001</v>
      </c>
      <c r="C213086">
        <v>-244.67120507774601</v>
      </c>
      <c r="D213086">
        <v>-186.63725248226999</v>
      </c>
    </row>
    <row r="213087" spans="2:4" x14ac:dyDescent="0.35">
      <c r="B213087">
        <v>-247.9593496</v>
      </c>
      <c r="C213087">
        <v>-289.95341592409602</v>
      </c>
      <c r="D213087">
        <v>-307.200194980513</v>
      </c>
    </row>
    <row r="213088" spans="2:4" x14ac:dyDescent="0.35">
      <c r="B213088">
        <v>12.765636629999999</v>
      </c>
      <c r="C213088">
        <v>-52.951918145190199</v>
      </c>
      <c r="D213088">
        <v>-54.726428689210202</v>
      </c>
    </row>
    <row r="213089" spans="2:4" x14ac:dyDescent="0.35">
      <c r="B213089">
        <v>-24.91176471</v>
      </c>
      <c r="C213089">
        <v>-83.365354958342905</v>
      </c>
      <c r="D213089">
        <v>-14.423334327696599</v>
      </c>
    </row>
    <row r="213090" spans="2:4" x14ac:dyDescent="0.35">
      <c r="B213090">
        <v>-17.696629210000001</v>
      </c>
      <c r="C213090">
        <v>-54.328824588687297</v>
      </c>
      <c r="D213090">
        <v>-22.743355225356702</v>
      </c>
    </row>
    <row r="213091" spans="2:4" x14ac:dyDescent="0.35">
      <c r="B213091">
        <v>-5.14560409</v>
      </c>
      <c r="C213091">
        <v>-67.409985183768796</v>
      </c>
      <c r="D213091">
        <v>-71.848444472153801</v>
      </c>
    </row>
    <row r="213092" spans="2:4" x14ac:dyDescent="0.35">
      <c r="B213092">
        <v>-72.693691529999995</v>
      </c>
      <c r="C213092">
        <v>-121.935232769282</v>
      </c>
      <c r="D213092">
        <v>-136.42015708331999</v>
      </c>
    </row>
    <row r="213093" spans="2:4" x14ac:dyDescent="0.35">
      <c r="B213093">
        <v>-66.168572850000004</v>
      </c>
      <c r="C213093">
        <v>-116.66811160146</v>
      </c>
      <c r="D213093">
        <v>-75.413066976850004</v>
      </c>
    </row>
    <row r="213094" spans="2:4" x14ac:dyDescent="0.35">
      <c r="B213094">
        <v>-66.421207659999993</v>
      </c>
      <c r="C213094">
        <v>-116.872044027177</v>
      </c>
      <c r="D213094">
        <v>-130.42405834321701</v>
      </c>
    </row>
    <row r="213095" spans="2:4" x14ac:dyDescent="0.35">
      <c r="B213095">
        <v>74.02159039</v>
      </c>
      <c r="C213095">
        <v>-51.351259002939699</v>
      </c>
      <c r="D213095">
        <v>92.6839404270454</v>
      </c>
    </row>
    <row r="213096" spans="2:4" x14ac:dyDescent="0.35">
      <c r="B213096">
        <v>-103.09287260000001</v>
      </c>
      <c r="C213096">
        <v>-152.901976648984</v>
      </c>
      <c r="D213096">
        <v>-78.198155110593106</v>
      </c>
    </row>
    <row r="213097" spans="2:4" x14ac:dyDescent="0.35">
      <c r="B213097">
        <v>-128.86597939999999</v>
      </c>
      <c r="C213097">
        <v>-167.27785923056501</v>
      </c>
      <c r="D213097">
        <v>-70.866001590660503</v>
      </c>
    </row>
    <row r="213098" spans="2:4" x14ac:dyDescent="0.35">
      <c r="B213098">
        <v>-232.61111109999999</v>
      </c>
      <c r="C213098">
        <v>-251.02158838924399</v>
      </c>
      <c r="D213098">
        <v>-220.79541031126899</v>
      </c>
    </row>
    <row r="213099" spans="2:4" x14ac:dyDescent="0.35">
      <c r="B213099">
        <v>-450.55555559999999</v>
      </c>
      <c r="C213099">
        <v>-426.94771308559802</v>
      </c>
      <c r="D213099">
        <v>-472.17347342883699</v>
      </c>
    </row>
    <row r="213100" spans="2:4" x14ac:dyDescent="0.35">
      <c r="B213100">
        <v>-598.2142857</v>
      </c>
      <c r="C213100">
        <v>-546.13879492997705</v>
      </c>
      <c r="D213100">
        <v>-522.86216917010404</v>
      </c>
    </row>
    <row r="213101" spans="2:4" x14ac:dyDescent="0.35">
      <c r="B213101">
        <v>-558.8688525</v>
      </c>
      <c r="C213101">
        <v>-629.30937334127395</v>
      </c>
      <c r="D213101">
        <v>-471.03740035287598</v>
      </c>
    </row>
    <row r="213102" spans="2:4" x14ac:dyDescent="0.35">
      <c r="B213102">
        <v>-586.92982459999996</v>
      </c>
      <c r="C213102">
        <v>-802.46267031785203</v>
      </c>
      <c r="D213102">
        <v>-606.70826569580697</v>
      </c>
    </row>
    <row r="213103" spans="2:4" x14ac:dyDescent="0.35">
      <c r="B213103">
        <v>89.142055029999995</v>
      </c>
      <c r="C213103">
        <v>-211.88702314152599</v>
      </c>
      <c r="D213103">
        <v>94.446269717136204</v>
      </c>
    </row>
    <row r="213104" spans="2:4" x14ac:dyDescent="0.35">
      <c r="B213104">
        <v>157.19970140000001</v>
      </c>
      <c r="C213104">
        <v>63.6361800462942</v>
      </c>
      <c r="D213104">
        <v>68.6490005934523</v>
      </c>
    </row>
    <row r="213105" spans="2:4" x14ac:dyDescent="0.35">
      <c r="B213105">
        <v>58.596380089999997</v>
      </c>
      <c r="C213105">
        <v>-15.9570525082726</v>
      </c>
      <c r="D213105">
        <v>67.013480234399793</v>
      </c>
    </row>
    <row r="213106" spans="2:4" x14ac:dyDescent="0.35">
      <c r="B213106">
        <v>-21.961130740000002</v>
      </c>
      <c r="C213106">
        <v>-80.983584470024198</v>
      </c>
      <c r="D213106">
        <v>-35.197830951220503</v>
      </c>
    </row>
    <row r="213107" spans="2:4" x14ac:dyDescent="0.35">
      <c r="B213107">
        <v>-342.16593410000002</v>
      </c>
      <c r="C213107">
        <v>-339.45492578400598</v>
      </c>
      <c r="D213107">
        <v>-313.566732308734</v>
      </c>
    </row>
    <row r="213108" spans="2:4" x14ac:dyDescent="0.35">
      <c r="B213108">
        <v>-341.36353339999999</v>
      </c>
      <c r="C213108">
        <v>-338.80722447708098</v>
      </c>
      <c r="D213108">
        <v>-251.75463318097999</v>
      </c>
    </row>
    <row r="213109" spans="2:4" x14ac:dyDescent="0.35">
      <c r="B213109">
        <v>-362.95589480000001</v>
      </c>
      <c r="C213109">
        <v>-415.47150636047098</v>
      </c>
      <c r="D213109">
        <v>-449.26207690395802</v>
      </c>
    </row>
    <row r="213110" spans="2:4" x14ac:dyDescent="0.35">
      <c r="B213110">
        <v>-323.70348840000003</v>
      </c>
      <c r="C213110">
        <v>-481.73623209175599</v>
      </c>
      <c r="D213110">
        <v>-335.58093666989799</v>
      </c>
    </row>
    <row r="213111" spans="2:4" x14ac:dyDescent="0.35">
      <c r="B213111">
        <v>-236.87712379999999</v>
      </c>
      <c r="C213111">
        <v>-375.943191925772</v>
      </c>
      <c r="D213111">
        <v>-242.08750006001</v>
      </c>
    </row>
    <row r="213112" spans="2:4" x14ac:dyDescent="0.35">
      <c r="B213112">
        <v>-90.961403509999997</v>
      </c>
      <c r="C213112">
        <v>-198.15311062902401</v>
      </c>
      <c r="D213112">
        <v>-113.25156248855301</v>
      </c>
    </row>
    <row r="213113" spans="2:4" x14ac:dyDescent="0.35">
      <c r="B213113">
        <v>-261.89291259999999</v>
      </c>
      <c r="C213113">
        <v>-305.16182197529997</v>
      </c>
      <c r="D213113">
        <v>-317.28267163140401</v>
      </c>
    </row>
    <row r="213114" spans="2:4" x14ac:dyDescent="0.35">
      <c r="B213114">
        <v>-267.98999470000001</v>
      </c>
      <c r="C213114">
        <v>-311.81674665703702</v>
      </c>
      <c r="D213114">
        <v>-323.20098831776397</v>
      </c>
    </row>
    <row r="213115" spans="2:4" x14ac:dyDescent="0.35">
      <c r="B213115">
        <v>-30.836561419999999</v>
      </c>
      <c r="C213115">
        <v>50.915194786587101</v>
      </c>
      <c r="D213115">
        <v>-38.162088981729198</v>
      </c>
    </row>
    <row r="213116" spans="2:4" x14ac:dyDescent="0.35">
      <c r="B213116">
        <v>-290.31428570000003</v>
      </c>
      <c r="C213116">
        <v>-231.646733567643</v>
      </c>
      <c r="D213116">
        <v>-408.88054340189501</v>
      </c>
    </row>
    <row r="213117" spans="2:4" x14ac:dyDescent="0.35">
      <c r="B213117">
        <v>-261.49355430000003</v>
      </c>
      <c r="C213117">
        <v>-200.26198426255601</v>
      </c>
      <c r="D213117">
        <v>-239.714851619451</v>
      </c>
    </row>
    <row r="213118" spans="2:4" x14ac:dyDescent="0.35">
      <c r="B213118">
        <v>-311.91803279999999</v>
      </c>
      <c r="C213118">
        <v>-212.32127680932601</v>
      </c>
      <c r="D213118">
        <v>-325.66996713325199</v>
      </c>
    </row>
    <row r="213119" spans="2:4" x14ac:dyDescent="0.35">
      <c r="B213119">
        <v>-359.93333330000002</v>
      </c>
      <c r="C213119">
        <v>-283.21614148161098</v>
      </c>
      <c r="D213119">
        <v>-436.085173150434</v>
      </c>
    </row>
    <row r="213120" spans="2:4" x14ac:dyDescent="0.35">
      <c r="B213120">
        <v>-194.32421880000001</v>
      </c>
      <c r="C213120">
        <v>-231.410970609554</v>
      </c>
      <c r="D213120">
        <v>-232.75722619361099</v>
      </c>
    </row>
    <row r="213121" spans="2:4" x14ac:dyDescent="0.35">
      <c r="B213121">
        <v>-352.21759259999999</v>
      </c>
      <c r="C213121">
        <v>-271.82382136502702</v>
      </c>
      <c r="D213121">
        <v>-324.87861782541</v>
      </c>
    </row>
    <row r="213122" spans="2:4" x14ac:dyDescent="0.35">
      <c r="B213122">
        <v>-231.39342160000001</v>
      </c>
      <c r="C213122">
        <v>-31.919246991061101</v>
      </c>
      <c r="D213122">
        <v>-210.274782901739</v>
      </c>
    </row>
    <row r="213123" spans="2:4" x14ac:dyDescent="0.35">
      <c r="B213123">
        <v>14.279175009999999</v>
      </c>
      <c r="C213123">
        <v>-51.7301803773328</v>
      </c>
      <c r="D213123">
        <v>23.357320966910301</v>
      </c>
    </row>
    <row r="213124" spans="2:4" x14ac:dyDescent="0.35">
      <c r="B213124">
        <v>-32.25298635</v>
      </c>
      <c r="C213124">
        <v>-71.131274623988702</v>
      </c>
      <c r="D213124">
        <v>-13.6830801168182</v>
      </c>
    </row>
    <row r="213125" spans="2:4" x14ac:dyDescent="0.35">
      <c r="B213125">
        <v>-45.521545979999999</v>
      </c>
      <c r="C213125">
        <v>-86.447213274714997</v>
      </c>
      <c r="D213125">
        <v>11.319801342553101</v>
      </c>
    </row>
    <row r="213126" spans="2:4" x14ac:dyDescent="0.35">
      <c r="B213126">
        <v>-65.494551119999997</v>
      </c>
      <c r="C213126">
        <v>-109.502118065462</v>
      </c>
      <c r="D213126">
        <v>-92.615819971593595</v>
      </c>
    </row>
    <row r="213127" spans="2:4" x14ac:dyDescent="0.35">
      <c r="B213127">
        <v>-533.75406280000004</v>
      </c>
      <c r="C213127">
        <v>-650.01556842920604</v>
      </c>
      <c r="D213127">
        <v>-668.64825877781504</v>
      </c>
    </row>
    <row r="213128" spans="2:4" x14ac:dyDescent="0.35">
      <c r="B213128">
        <v>-459.078259</v>
      </c>
      <c r="C213128">
        <v>-377.33147694978402</v>
      </c>
      <c r="D213128">
        <v>-505.77940771504802</v>
      </c>
    </row>
    <row r="213129" spans="2:4" x14ac:dyDescent="0.35">
      <c r="B213129">
        <v>-229.5846809</v>
      </c>
      <c r="C213129">
        <v>-298.91187346707198</v>
      </c>
      <c r="D213129">
        <v>-208.55916993366299</v>
      </c>
    </row>
    <row r="213130" spans="2:4" x14ac:dyDescent="0.35">
      <c r="B213130">
        <v>-158.31338479999999</v>
      </c>
      <c r="C213130">
        <v>-130.15255078734901</v>
      </c>
      <c r="D213130">
        <v>-140.957097894063</v>
      </c>
    </row>
    <row r="213131" spans="2:4" x14ac:dyDescent="0.35">
      <c r="B213131">
        <v>-606.97081009999999</v>
      </c>
      <c r="C213131">
        <v>-618.05124814285205</v>
      </c>
      <c r="D213131">
        <v>-640.59929066237896</v>
      </c>
    </row>
    <row r="213132" spans="2:4" x14ac:dyDescent="0.35">
      <c r="B213132">
        <v>-681.76581069999997</v>
      </c>
      <c r="C213132">
        <v>-613.58210688832401</v>
      </c>
      <c r="D213132">
        <v>-843.10636724899905</v>
      </c>
    </row>
    <row r="213133" spans="2:4" x14ac:dyDescent="0.35">
      <c r="B213133">
        <v>-688.53661369999998</v>
      </c>
      <c r="C213133">
        <v>-619.04755009230598</v>
      </c>
      <c r="D213133">
        <v>-643.88308302887799</v>
      </c>
    </row>
    <row r="213134" spans="2:4" x14ac:dyDescent="0.35">
      <c r="B213134">
        <v>-703.80793470000003</v>
      </c>
      <c r="C213134">
        <v>-631.37464137129496</v>
      </c>
      <c r="D213134">
        <v>-567.82055532774405</v>
      </c>
    </row>
    <row r="213135" spans="2:4" x14ac:dyDescent="0.35">
      <c r="B213135">
        <v>-696.48506150000003</v>
      </c>
      <c r="C213135">
        <v>-625.463569420412</v>
      </c>
      <c r="D213135">
        <v>-619.81923085918299</v>
      </c>
    </row>
    <row r="213136" spans="2:4" x14ac:dyDescent="0.35">
      <c r="B213136">
        <v>-688.96684830000004</v>
      </c>
      <c r="C213136">
        <v>-619.39483998030005</v>
      </c>
      <c r="D213136">
        <v>-644.29117015144698</v>
      </c>
    </row>
    <row r="213137" spans="2:4" x14ac:dyDescent="0.35">
      <c r="B213137">
        <v>-675.50029189999998</v>
      </c>
      <c r="C213137">
        <v>-608.52455316976</v>
      </c>
      <c r="D213137">
        <v>-545.70813893299805</v>
      </c>
    </row>
    <row r="229377" spans="2:4" x14ac:dyDescent="0.35">
      <c r="B229377" t="s">
        <v>0</v>
      </c>
      <c r="C229377" t="s">
        <v>0</v>
      </c>
      <c r="D229377" t="s">
        <v>0</v>
      </c>
    </row>
    <row r="229378" spans="2:4" x14ac:dyDescent="0.35">
      <c r="B229378">
        <v>-403.9565217</v>
      </c>
      <c r="C229378">
        <v>-460.22344239954498</v>
      </c>
      <c r="D229378">
        <v>-352.21854795469699</v>
      </c>
    </row>
    <row r="229379" spans="2:4" x14ac:dyDescent="0.35">
      <c r="B229379">
        <v>-388.03125</v>
      </c>
      <c r="C229379">
        <v>-442.84110783161202</v>
      </c>
      <c r="D229379">
        <v>-503.950370525788</v>
      </c>
    </row>
    <row r="229380" spans="2:4" x14ac:dyDescent="0.35">
      <c r="B229380">
        <v>-448.5648855</v>
      </c>
      <c r="C229380">
        <v>-508.91322557209702</v>
      </c>
      <c r="D229380">
        <v>-388.46340105603099</v>
      </c>
    </row>
    <row r="229381" spans="2:4" x14ac:dyDescent="0.35">
      <c r="B229381">
        <v>-506.2288557</v>
      </c>
      <c r="C229381">
        <v>-466.76991594565601</v>
      </c>
      <c r="D229381">
        <v>-440.25088521311199</v>
      </c>
    </row>
    <row r="229382" spans="2:4" x14ac:dyDescent="0.35">
      <c r="B229382">
        <v>-469.24427480000003</v>
      </c>
      <c r="C229382">
        <v>-444.61440994729998</v>
      </c>
      <c r="D229382">
        <v>-360.61316968341202</v>
      </c>
    </row>
    <row r="229383" spans="2:4" x14ac:dyDescent="0.35">
      <c r="B229383">
        <v>-468.46783629999999</v>
      </c>
      <c r="C229383">
        <v>-443.468008986943</v>
      </c>
      <c r="D229383">
        <v>-359.95223480143602</v>
      </c>
    </row>
    <row r="229384" spans="2:4" x14ac:dyDescent="0.35">
      <c r="B229384">
        <v>-468.77777780000002</v>
      </c>
      <c r="C229384">
        <v>-443.92563213580701</v>
      </c>
      <c r="D229384">
        <v>-360.21606840969599</v>
      </c>
    </row>
    <row r="229385" spans="2:4" x14ac:dyDescent="0.35">
      <c r="B229385">
        <v>16.836429169999999</v>
      </c>
      <c r="C229385">
        <v>-66.807525285645696</v>
      </c>
      <c r="D229385">
        <v>31.1077480161205</v>
      </c>
    </row>
    <row r="229386" spans="2:4" x14ac:dyDescent="0.35">
      <c r="B229386">
        <v>3.7141808570000001</v>
      </c>
      <c r="C229386">
        <v>-15.2531690427308</v>
      </c>
      <c r="D229386">
        <v>-63.379048993128002</v>
      </c>
    </row>
    <row r="229387" spans="2:4" x14ac:dyDescent="0.35">
      <c r="B229387">
        <v>38.296437660000002</v>
      </c>
      <c r="C229387">
        <v>22.493168556697398</v>
      </c>
      <c r="D229387">
        <v>32.218984969870696</v>
      </c>
    </row>
    <row r="229388" spans="2:4" x14ac:dyDescent="0.35">
      <c r="B229388">
        <v>-869.23566670000002</v>
      </c>
      <c r="C229388">
        <v>-301.57154017374899</v>
      </c>
      <c r="D229388">
        <v>-701.10602800453205</v>
      </c>
    </row>
    <row r="229389" spans="2:4" x14ac:dyDescent="0.35">
      <c r="B229389">
        <v>-865.37656900000002</v>
      </c>
      <c r="C229389">
        <v>-295.06050753434801</v>
      </c>
      <c r="D229389">
        <v>-894.17498295234202</v>
      </c>
    </row>
    <row r="229390" spans="2:4" x14ac:dyDescent="0.35">
      <c r="B229390">
        <v>-902.07709499999999</v>
      </c>
      <c r="C229390">
        <v>-356.98168736423497</v>
      </c>
      <c r="D229390">
        <v>-722.697961876759</v>
      </c>
    </row>
    <row r="229391" spans="2:4" x14ac:dyDescent="0.35">
      <c r="B229391">
        <v>-811.31073449999997</v>
      </c>
      <c r="C229391">
        <v>-203.840453167215</v>
      </c>
      <c r="D229391">
        <v>-664.66212706879605</v>
      </c>
    </row>
    <row r="229392" spans="2:4" x14ac:dyDescent="0.35">
      <c r="B229392">
        <v>-765.49598390000006</v>
      </c>
      <c r="C229392">
        <v>-126.541673862794</v>
      </c>
      <c r="D229392">
        <v>-616.00800339265299</v>
      </c>
    </row>
    <row r="229393" spans="2:4" x14ac:dyDescent="0.35">
      <c r="B229393">
        <v>-367.40854330000002</v>
      </c>
      <c r="C229393">
        <v>-503.18019428248101</v>
      </c>
      <c r="D229393">
        <v>-305.043112966195</v>
      </c>
    </row>
    <row r="229394" spans="2:4" x14ac:dyDescent="0.35">
      <c r="B229394">
        <v>-509.89405679999999</v>
      </c>
      <c r="C229394">
        <v>-474.84612756818501</v>
      </c>
      <c r="D229394">
        <v>-497.26347852686803</v>
      </c>
    </row>
    <row r="229395" spans="2:4" x14ac:dyDescent="0.35">
      <c r="B229395">
        <v>-13.098360660000001</v>
      </c>
      <c r="C229395">
        <v>-10.8098408454766</v>
      </c>
      <c r="D229395">
        <v>27.681239115294801</v>
      </c>
    </row>
    <row r="229396" spans="2:4" x14ac:dyDescent="0.35">
      <c r="B229396">
        <v>-150.3846154</v>
      </c>
      <c r="C229396">
        <v>-183.45113763183599</v>
      </c>
      <c r="D229396">
        <v>-103.526799503259</v>
      </c>
    </row>
    <row r="229397" spans="2:4" x14ac:dyDescent="0.35">
      <c r="B229397">
        <v>-266.01608579999998</v>
      </c>
      <c r="C229397">
        <v>-340.96474857197302</v>
      </c>
      <c r="D229397">
        <v>-230.16701277781101</v>
      </c>
    </row>
    <row r="229398" spans="2:4" x14ac:dyDescent="0.35">
      <c r="B229398">
        <v>-133.47226169999999</v>
      </c>
      <c r="C229398">
        <v>-60.851390313459802</v>
      </c>
      <c r="D229398">
        <v>-165.76767897481801</v>
      </c>
    </row>
    <row r="229399" spans="2:4" x14ac:dyDescent="0.35">
      <c r="B229399">
        <v>-143.83966369999999</v>
      </c>
      <c r="C229399">
        <v>-72.141117366222403</v>
      </c>
      <c r="D229399">
        <v>-252.58159675026101</v>
      </c>
    </row>
    <row r="229400" spans="2:4" x14ac:dyDescent="0.35">
      <c r="B229400">
        <v>-63.064769380000001</v>
      </c>
      <c r="C229400">
        <v>-106.697412088848</v>
      </c>
      <c r="D229400">
        <v>-7.8936331707806699</v>
      </c>
    </row>
    <row r="229401" spans="2:4" x14ac:dyDescent="0.35">
      <c r="B229401">
        <v>-715.41509429999996</v>
      </c>
      <c r="C229401">
        <v>-462.24708583799702</v>
      </c>
      <c r="D229401">
        <v>-669.37778905459402</v>
      </c>
    </row>
    <row r="229402" spans="2:4" x14ac:dyDescent="0.35">
      <c r="B229402">
        <v>-30.082174460000001</v>
      </c>
      <c r="C229402">
        <v>-52.141701077284097</v>
      </c>
      <c r="D229402">
        <v>-19.413556826980098</v>
      </c>
    </row>
    <row r="229403" spans="2:4" x14ac:dyDescent="0.35">
      <c r="B229403">
        <v>6.9860935519999998</v>
      </c>
      <c r="C229403">
        <v>-11.6818948344707</v>
      </c>
      <c r="D229403">
        <v>20.5010421402398</v>
      </c>
    </row>
    <row r="229404" spans="2:4" x14ac:dyDescent="0.35">
      <c r="B229404">
        <v>-72.626024419999993</v>
      </c>
      <c r="C229404">
        <v>-59.731723880980397</v>
      </c>
      <c r="D229404">
        <v>-59.681140236787698</v>
      </c>
    </row>
    <row r="229405" spans="2:4" x14ac:dyDescent="0.35">
      <c r="B229405">
        <v>-30.69228936</v>
      </c>
      <c r="C229405">
        <v>-52.807638230823301</v>
      </c>
      <c r="D229405">
        <v>-38.2815372087029</v>
      </c>
    </row>
    <row r="229406" spans="2:4" x14ac:dyDescent="0.35">
      <c r="B229406">
        <v>4.1415617239999998</v>
      </c>
      <c r="C229406">
        <v>-82.275506796450898</v>
      </c>
      <c r="D229406">
        <v>-62.970500143973297</v>
      </c>
    </row>
    <row r="229407" spans="2:4" x14ac:dyDescent="0.35">
      <c r="B229407">
        <v>20.749402409999998</v>
      </c>
      <c r="C229407">
        <v>-230.400829461901</v>
      </c>
      <c r="D229407">
        <v>31.301197315221099</v>
      </c>
    </row>
    <row r="229408" spans="2:4" x14ac:dyDescent="0.35">
      <c r="B229408">
        <v>7.6695059629999998</v>
      </c>
      <c r="C229408">
        <v>-255.77106576925399</v>
      </c>
      <c r="D229408">
        <v>8.5928959678667507</v>
      </c>
    </row>
    <row r="229409" spans="2:4" x14ac:dyDescent="0.35">
      <c r="B229409">
        <v>10.24067717</v>
      </c>
      <c r="C229409">
        <v>-8.1295353681994698</v>
      </c>
      <c r="D229409">
        <v>-88.166825207175805</v>
      </c>
    </row>
    <row r="229410" spans="2:4" x14ac:dyDescent="0.35">
      <c r="B229410">
        <v>-537.12789929999997</v>
      </c>
      <c r="C229410">
        <v>-653.91000289502801</v>
      </c>
      <c r="D229410">
        <v>-468.00106448837698</v>
      </c>
    </row>
    <row r="229411" spans="2:4" x14ac:dyDescent="0.35">
      <c r="B229411">
        <v>-743.10188679999999</v>
      </c>
      <c r="C229411">
        <v>-327.921752042013</v>
      </c>
      <c r="D229411">
        <v>-612.34544505421798</v>
      </c>
    </row>
    <row r="229412" spans="2:4" x14ac:dyDescent="0.35">
      <c r="B229412">
        <v>-588.73195880000003</v>
      </c>
      <c r="C229412">
        <v>-661.90477732754005</v>
      </c>
      <c r="D229412">
        <v>-514.34614774982697</v>
      </c>
    </row>
    <row r="229413" spans="2:4" x14ac:dyDescent="0.35">
      <c r="B229413">
        <v>-558.46006390000002</v>
      </c>
      <c r="C229413">
        <v>-628.86322234603801</v>
      </c>
      <c r="D229413">
        <v>-550.45326918672401</v>
      </c>
    </row>
    <row r="229414" spans="2:4" x14ac:dyDescent="0.35">
      <c r="B229414">
        <v>-576.25129530000004</v>
      </c>
      <c r="C229414">
        <v>-528.41011173014499</v>
      </c>
      <c r="D229414">
        <v>-701.67134651902302</v>
      </c>
    </row>
    <row r="229415" spans="2:4" x14ac:dyDescent="0.35">
      <c r="B229415">
        <v>-573.72446560000003</v>
      </c>
      <c r="C229415">
        <v>-645.52423394832704</v>
      </c>
      <c r="D229415">
        <v>-500.86809769247202</v>
      </c>
    </row>
    <row r="229416" spans="2:4" x14ac:dyDescent="0.35">
      <c r="B229416">
        <v>-592.16886539999996</v>
      </c>
      <c r="C229416">
        <v>-541.25890149458905</v>
      </c>
      <c r="D229416">
        <v>-496.578774402318</v>
      </c>
    </row>
    <row r="229417" spans="2:4" x14ac:dyDescent="0.35">
      <c r="B229417">
        <v>-541.13479259999997</v>
      </c>
      <c r="C229417">
        <v>-500.06383711422899</v>
      </c>
      <c r="D229417">
        <v>-484.07100591913502</v>
      </c>
    </row>
    <row r="229418" spans="2:4" x14ac:dyDescent="0.35">
      <c r="B229418">
        <v>-489.26582280000002</v>
      </c>
      <c r="C229418">
        <v>-458.19488550334302</v>
      </c>
      <c r="D229418">
        <v>-400.23157977904498</v>
      </c>
    </row>
    <row r="229419" spans="2:4" x14ac:dyDescent="0.35">
      <c r="B229419">
        <v>-493.4786325</v>
      </c>
      <c r="C229419">
        <v>-603.525488391115</v>
      </c>
      <c r="D229419">
        <v>-649.25830642042899</v>
      </c>
    </row>
    <row r="229420" spans="2:4" x14ac:dyDescent="0.35">
      <c r="B229420">
        <v>-133.49820199999999</v>
      </c>
      <c r="C229420">
        <v>-94.129621059421197</v>
      </c>
      <c r="D229420">
        <v>-165.799724082647</v>
      </c>
    </row>
    <row r="229421" spans="2:4" x14ac:dyDescent="0.35">
      <c r="B229421">
        <v>-153.07773890000001</v>
      </c>
      <c r="C229421">
        <v>-100.59672525512001</v>
      </c>
      <c r="D229421">
        <v>-137.61920864266301</v>
      </c>
    </row>
    <row r="229422" spans="2:4" x14ac:dyDescent="0.35">
      <c r="B229422">
        <v>-194.6469093</v>
      </c>
      <c r="C229422">
        <v>-220.376642946375</v>
      </c>
      <c r="D229422">
        <v>-306.79657768980002</v>
      </c>
    </row>
    <row r="229423" spans="2:4" x14ac:dyDescent="0.35">
      <c r="B229423">
        <v>-178.6493687</v>
      </c>
      <c r="C229423">
        <v>-173.08770191950299</v>
      </c>
      <c r="D229423">
        <v>-221.57757071929399</v>
      </c>
    </row>
    <row r="229424" spans="2:4" x14ac:dyDescent="0.35">
      <c r="B229424">
        <v>-92.425434080000002</v>
      </c>
      <c r="C229424">
        <v>-137.86281464156701</v>
      </c>
      <c r="D229424">
        <v>-96.601526346957598</v>
      </c>
    </row>
    <row r="229425" spans="2:4" x14ac:dyDescent="0.35">
      <c r="B229425">
        <v>-110.4699059</v>
      </c>
      <c r="C229425">
        <v>-152.42843287876801</v>
      </c>
      <c r="D229425">
        <v>-104.33621778543601</v>
      </c>
    </row>
    <row r="229426" spans="2:4" x14ac:dyDescent="0.35">
      <c r="B229426">
        <v>-120.1903614</v>
      </c>
      <c r="C229426">
        <v>-172.637661080974</v>
      </c>
      <c r="D229426">
        <v>-134.86197890154401</v>
      </c>
    </row>
    <row r="229427" spans="2:4" x14ac:dyDescent="0.35">
      <c r="B229427">
        <v>-89.435024319999997</v>
      </c>
      <c r="C229427">
        <v>-116.925007791526</v>
      </c>
      <c r="D229427">
        <v>-92.480711371601501</v>
      </c>
    </row>
    <row r="229428" spans="2:4" x14ac:dyDescent="0.35">
      <c r="B229428">
        <v>-78.954277289999993</v>
      </c>
      <c r="C229428">
        <v>-183.52310428070001</v>
      </c>
      <c r="D229428">
        <v>-87.601122410328202</v>
      </c>
    </row>
    <row r="229429" spans="2:4" x14ac:dyDescent="0.35">
      <c r="B229429">
        <v>-115.37044969999999</v>
      </c>
      <c r="C229429">
        <v>-227.89416278468099</v>
      </c>
      <c r="D229429">
        <v>-111.25079757522199</v>
      </c>
    </row>
    <row r="229430" spans="2:4" x14ac:dyDescent="0.35">
      <c r="B229430">
        <v>-379.40506329999999</v>
      </c>
      <c r="C229430">
        <v>-311.85330661126397</v>
      </c>
      <c r="D229430">
        <v>-342.74831003336101</v>
      </c>
    </row>
    <row r="229431" spans="2:4" x14ac:dyDescent="0.35">
      <c r="B229431">
        <v>-885.95510200000001</v>
      </c>
      <c r="C229431">
        <v>-410.55651822833102</v>
      </c>
      <c r="D229431">
        <v>-715.33844315701299</v>
      </c>
    </row>
    <row r="229432" spans="2:4" x14ac:dyDescent="0.35">
      <c r="B229432">
        <v>-250.95283019999999</v>
      </c>
      <c r="C229432">
        <v>-206.28684264745601</v>
      </c>
      <c r="D229432">
        <v>-230.50415179048301</v>
      </c>
    </row>
    <row r="229433" spans="2:4" x14ac:dyDescent="0.35">
      <c r="B229433">
        <v>-733.33563360000005</v>
      </c>
      <c r="C229433">
        <v>-602.72564538668996</v>
      </c>
      <c r="D229433">
        <v>-652.02001996936895</v>
      </c>
    </row>
    <row r="229434" spans="2:4" x14ac:dyDescent="0.35">
      <c r="B229434">
        <v>-781.32181430000003</v>
      </c>
      <c r="C229434">
        <v>-642.16236283415299</v>
      </c>
      <c r="D229434">
        <v>-794.53267332884002</v>
      </c>
    </row>
    <row r="229435" spans="2:4" x14ac:dyDescent="0.35">
      <c r="B229435">
        <v>50.484523729999999</v>
      </c>
      <c r="C229435">
        <v>-22.504992972191499</v>
      </c>
      <c r="D229435">
        <v>-3.65904434762126</v>
      </c>
    </row>
    <row r="229436" spans="2:4" x14ac:dyDescent="0.35">
      <c r="B229436">
        <v>36.389755950000001</v>
      </c>
      <c r="C229436">
        <v>29.861198158938599</v>
      </c>
      <c r="D229436">
        <v>-60.263883045958899</v>
      </c>
    </row>
    <row r="229437" spans="2:4" x14ac:dyDescent="0.35">
      <c r="B229437">
        <v>31.153567670000001</v>
      </c>
      <c r="C229437">
        <v>-38.109062908276201</v>
      </c>
      <c r="D229437">
        <v>24.919590438674302</v>
      </c>
    </row>
    <row r="229438" spans="2:4" x14ac:dyDescent="0.35">
      <c r="B229438">
        <v>33.390115420000001</v>
      </c>
      <c r="C229438">
        <v>-36.303709139467301</v>
      </c>
      <c r="D229438">
        <v>-16.770578230129502</v>
      </c>
    </row>
    <row r="229439" spans="2:4" x14ac:dyDescent="0.35">
      <c r="B229439">
        <v>2.243957757</v>
      </c>
      <c r="C229439">
        <v>-61.4450839391912</v>
      </c>
      <c r="D229439">
        <v>16.403887459884199</v>
      </c>
    </row>
    <row r="229440" spans="2:4" x14ac:dyDescent="0.35">
      <c r="B229440">
        <v>-3.0438525009999999</v>
      </c>
      <c r="C229440">
        <v>-37.4150793400349</v>
      </c>
      <c r="D229440">
        <v>-102.34237095992999</v>
      </c>
    </row>
    <row r="229441" spans="2:4" x14ac:dyDescent="0.35">
      <c r="B229441">
        <v>49.632678130000002</v>
      </c>
      <c r="C229441">
        <v>-23.1926074895737</v>
      </c>
      <c r="D229441">
        <v>-4.3124153521022404</v>
      </c>
    </row>
    <row r="229442" spans="2:4" x14ac:dyDescent="0.35">
      <c r="B229442">
        <v>-2.984330484</v>
      </c>
      <c r="C229442">
        <v>-90.958004618791406</v>
      </c>
      <c r="D229442">
        <v>-9.9663950635475906</v>
      </c>
    </row>
    <row r="229443" spans="2:4" x14ac:dyDescent="0.35">
      <c r="B229443">
        <v>21.61463809</v>
      </c>
      <c r="C229443">
        <v>-60.985548320757303</v>
      </c>
      <c r="D229443">
        <v>7.6708317443455396</v>
      </c>
    </row>
    <row r="229444" spans="2:4" x14ac:dyDescent="0.35">
      <c r="B229444">
        <v>-1.493871095</v>
      </c>
      <c r="C229444">
        <v>-20.937728607712302</v>
      </c>
      <c r="D229444">
        <v>37.559566504144101</v>
      </c>
    </row>
    <row r="229445" spans="2:4" x14ac:dyDescent="0.35">
      <c r="B229445">
        <v>3.2243258749999999</v>
      </c>
      <c r="C229445">
        <v>-83.393106711851701</v>
      </c>
      <c r="D229445">
        <v>35.205139944422903</v>
      </c>
    </row>
    <row r="229446" spans="2:4" x14ac:dyDescent="0.35">
      <c r="B229446">
        <v>12.17566688</v>
      </c>
      <c r="C229446">
        <v>266.20502372909698</v>
      </c>
      <c r="D229446">
        <v>-86.102052165664006</v>
      </c>
    </row>
    <row r="229447" spans="2:4" x14ac:dyDescent="0.35">
      <c r="B229447">
        <v>15.632044199999999</v>
      </c>
      <c r="C229447">
        <v>-2.2448885976650899</v>
      </c>
      <c r="D229447">
        <v>52.303144199375303</v>
      </c>
    </row>
    <row r="229448" spans="2:4" x14ac:dyDescent="0.35">
      <c r="B229448">
        <v>-110.230694</v>
      </c>
      <c r="C229448">
        <v>-51.749543863432102</v>
      </c>
      <c r="D229448">
        <v>-95.3498304795433</v>
      </c>
    </row>
    <row r="229449" spans="2:4" x14ac:dyDescent="0.35">
      <c r="B229449">
        <v>-164.6018182</v>
      </c>
      <c r="C229449">
        <v>-196.124055891235</v>
      </c>
      <c r="D229449">
        <v>-224.27852687941001</v>
      </c>
    </row>
    <row r="229450" spans="2:4" x14ac:dyDescent="0.35">
      <c r="B229450">
        <v>-140.2208995</v>
      </c>
      <c r="C229450">
        <v>-176.44362224270299</v>
      </c>
      <c r="D229450">
        <v>-138.00941751170399</v>
      </c>
    </row>
    <row r="229451" spans="2:4" x14ac:dyDescent="0.35">
      <c r="B229451">
        <v>-7.0005452559999997</v>
      </c>
      <c r="C229451">
        <v>-284.22562203024899</v>
      </c>
      <c r="D229451">
        <v>-2.76903160568849</v>
      </c>
    </row>
    <row r="229452" spans="2:4" x14ac:dyDescent="0.35">
      <c r="B229452">
        <v>-8.5506072870000001</v>
      </c>
      <c r="C229452">
        <v>-97.740199851720106</v>
      </c>
      <c r="D229452">
        <v>-4.6721338925212299</v>
      </c>
    </row>
    <row r="229453" spans="2:4" x14ac:dyDescent="0.35">
      <c r="B229453">
        <v>-435.1303704</v>
      </c>
      <c r="C229453">
        <v>-617.50360721672405</v>
      </c>
      <c r="D229453">
        <v>-451.58234365154999</v>
      </c>
    </row>
    <row r="229454" spans="2:4" x14ac:dyDescent="0.35">
      <c r="B229454">
        <v>-441.62736539999997</v>
      </c>
      <c r="C229454">
        <v>-396.42123689432799</v>
      </c>
      <c r="D229454">
        <v>-462.55975227172303</v>
      </c>
    </row>
    <row r="229455" spans="2:4" x14ac:dyDescent="0.35">
      <c r="B229455">
        <v>-397.09561129999997</v>
      </c>
      <c r="C229455">
        <v>-347.92774185651399</v>
      </c>
      <c r="D229455">
        <v>-522.82386116062298</v>
      </c>
    </row>
    <row r="229456" spans="2:4" x14ac:dyDescent="0.35">
      <c r="B229456">
        <v>-317.95107910000002</v>
      </c>
      <c r="C229456">
        <v>-221.22911236682799</v>
      </c>
      <c r="D229456">
        <v>-384.54113118630102</v>
      </c>
    </row>
    <row r="229457" spans="2:4" x14ac:dyDescent="0.35">
      <c r="B229457">
        <v>-43.059894300000003</v>
      </c>
      <c r="C229457">
        <v>-98.014640978133698</v>
      </c>
      <c r="D229457">
        <v>2.1764698906393898</v>
      </c>
    </row>
    <row r="229458" spans="2:4" x14ac:dyDescent="0.35">
      <c r="B229458">
        <v>-87.018229169999998</v>
      </c>
      <c r="C229458">
        <v>-114.287082572849</v>
      </c>
      <c r="D229458">
        <v>-34.127589160010203</v>
      </c>
    </row>
    <row r="229459" spans="2:4" x14ac:dyDescent="0.35">
      <c r="B229459">
        <v>-102.63175680000001</v>
      </c>
      <c r="C229459">
        <v>-146.10142844712001</v>
      </c>
      <c r="D229459">
        <v>-51.227615271416703</v>
      </c>
    </row>
    <row r="229460" spans="2:4" x14ac:dyDescent="0.35">
      <c r="B229460">
        <v>-100.28694400000001</v>
      </c>
      <c r="C229460">
        <v>-209.51575403666899</v>
      </c>
      <c r="D229460">
        <v>-109.401263977673</v>
      </c>
    </row>
    <row r="229461" spans="2:4" x14ac:dyDescent="0.35">
      <c r="B229461">
        <v>-97.226331360000003</v>
      </c>
      <c r="C229461">
        <v>-205.786575738887</v>
      </c>
      <c r="D229461">
        <v>-120.990993255931</v>
      </c>
    </row>
    <row r="229462" spans="2:4" x14ac:dyDescent="0.35">
      <c r="B229462">
        <v>-92.318975550000005</v>
      </c>
      <c r="C229462">
        <v>-120.072822241171</v>
      </c>
      <c r="D229462">
        <v>-96.454832743685898</v>
      </c>
    </row>
    <row r="229463" spans="2:4" x14ac:dyDescent="0.35">
      <c r="B229463">
        <v>-430.69142859999999</v>
      </c>
      <c r="C229463">
        <v>-384.51238752284598</v>
      </c>
      <c r="D229463">
        <v>-387.56338600783897</v>
      </c>
    </row>
    <row r="229464" spans="2:4" x14ac:dyDescent="0.35">
      <c r="B229464">
        <v>-498.5192308</v>
      </c>
      <c r="C229464">
        <v>-458.374411262043</v>
      </c>
      <c r="D229464">
        <v>-516.36028140191399</v>
      </c>
    </row>
    <row r="229465" spans="2:4" x14ac:dyDescent="0.35">
      <c r="B229465">
        <v>42.42178363</v>
      </c>
      <c r="C229465">
        <v>-29.013288120215002</v>
      </c>
      <c r="D229465">
        <v>25.852537831683001</v>
      </c>
    </row>
    <row r="229466" spans="2:4" x14ac:dyDescent="0.35">
      <c r="B229466">
        <v>-19.429874290000001</v>
      </c>
      <c r="C229466">
        <v>-301.71132169940898</v>
      </c>
      <c r="D229466">
        <v>-33.220547587639601</v>
      </c>
    </row>
    <row r="229467" spans="2:4" x14ac:dyDescent="0.35">
      <c r="B229467">
        <v>-170.87037040000001</v>
      </c>
      <c r="C229467">
        <v>-295.51769284431799</v>
      </c>
      <c r="D229467">
        <v>-230.27086961134</v>
      </c>
    </row>
    <row r="229468" spans="2:4" x14ac:dyDescent="0.35">
      <c r="B229468">
        <v>-162.55833939999999</v>
      </c>
      <c r="C229468">
        <v>-285.38993769635999</v>
      </c>
      <c r="D229468">
        <v>-193.756398069612</v>
      </c>
    </row>
    <row r="229469" spans="2:4" x14ac:dyDescent="0.35">
      <c r="B229469">
        <v>-188.7016782</v>
      </c>
      <c r="C229469">
        <v>-225.27399612196601</v>
      </c>
      <c r="D229469">
        <v>-229.27150290520001</v>
      </c>
    </row>
    <row r="229470" spans="2:4" x14ac:dyDescent="0.35">
      <c r="B229470">
        <v>-206.47291730000001</v>
      </c>
      <c r="C229470">
        <v>-244.67120507774601</v>
      </c>
      <c r="D229470">
        <v>-186.63725248226999</v>
      </c>
    </row>
    <row r="229471" spans="2:4" x14ac:dyDescent="0.35">
      <c r="B229471">
        <v>-247.9593496</v>
      </c>
      <c r="C229471">
        <v>-289.95341592409602</v>
      </c>
      <c r="D229471">
        <v>-307.200194980513</v>
      </c>
    </row>
    <row r="229472" spans="2:4" x14ac:dyDescent="0.35">
      <c r="B229472">
        <v>12.765636629999999</v>
      </c>
      <c r="C229472">
        <v>-52.951918145190199</v>
      </c>
      <c r="D229472">
        <v>-54.726428689210202</v>
      </c>
    </row>
    <row r="229473" spans="2:4" x14ac:dyDescent="0.35">
      <c r="B229473">
        <v>-24.91176471</v>
      </c>
      <c r="C229473">
        <v>-83.365354958342905</v>
      </c>
      <c r="D229473">
        <v>-14.423334327696599</v>
      </c>
    </row>
    <row r="229474" spans="2:4" x14ac:dyDescent="0.35">
      <c r="B229474">
        <v>-17.696629210000001</v>
      </c>
      <c r="C229474">
        <v>-54.328824588687297</v>
      </c>
      <c r="D229474">
        <v>-22.743355225356702</v>
      </c>
    </row>
    <row r="229475" spans="2:4" x14ac:dyDescent="0.35">
      <c r="B229475">
        <v>-5.14560409</v>
      </c>
      <c r="C229475">
        <v>-67.409985183768796</v>
      </c>
      <c r="D229475">
        <v>-71.848444472153801</v>
      </c>
    </row>
    <row r="229476" spans="2:4" x14ac:dyDescent="0.35">
      <c r="B229476">
        <v>-72.693691529999995</v>
      </c>
      <c r="C229476">
        <v>-121.935232769282</v>
      </c>
      <c r="D229476">
        <v>-136.42015708331999</v>
      </c>
    </row>
    <row r="229477" spans="2:4" x14ac:dyDescent="0.35">
      <c r="B229477">
        <v>-66.168572850000004</v>
      </c>
      <c r="C229477">
        <v>-116.66811160146</v>
      </c>
      <c r="D229477">
        <v>-75.413066976850004</v>
      </c>
    </row>
    <row r="229478" spans="2:4" x14ac:dyDescent="0.35">
      <c r="B229478">
        <v>-66.421207659999993</v>
      </c>
      <c r="C229478">
        <v>-116.872044027177</v>
      </c>
      <c r="D229478">
        <v>-130.42405834321701</v>
      </c>
    </row>
    <row r="229479" spans="2:4" x14ac:dyDescent="0.35">
      <c r="B229479">
        <v>74.02159039</v>
      </c>
      <c r="C229479">
        <v>-51.351259002939699</v>
      </c>
      <c r="D229479">
        <v>92.6839404270454</v>
      </c>
    </row>
    <row r="229480" spans="2:4" x14ac:dyDescent="0.35">
      <c r="B229480">
        <v>-103.09287260000001</v>
      </c>
      <c r="C229480">
        <v>-152.901976648984</v>
      </c>
      <c r="D229480">
        <v>-78.198155110593106</v>
      </c>
    </row>
    <row r="229481" spans="2:4" x14ac:dyDescent="0.35">
      <c r="B229481">
        <v>-128.86597939999999</v>
      </c>
      <c r="C229481">
        <v>-167.27785923056501</v>
      </c>
      <c r="D229481">
        <v>-70.866001590660503</v>
      </c>
    </row>
    <row r="229482" spans="2:4" x14ac:dyDescent="0.35">
      <c r="B229482">
        <v>-232.61111109999999</v>
      </c>
      <c r="C229482">
        <v>-251.02158838924399</v>
      </c>
      <c r="D229482">
        <v>-220.79541031126899</v>
      </c>
    </row>
    <row r="229483" spans="2:4" x14ac:dyDescent="0.35">
      <c r="B229483">
        <v>-450.55555559999999</v>
      </c>
      <c r="C229483">
        <v>-426.94771308559802</v>
      </c>
      <c r="D229483">
        <v>-472.17347342883699</v>
      </c>
    </row>
    <row r="229484" spans="2:4" x14ac:dyDescent="0.35">
      <c r="B229484">
        <v>-598.2142857</v>
      </c>
      <c r="C229484">
        <v>-546.13879492997705</v>
      </c>
      <c r="D229484">
        <v>-522.86216917010404</v>
      </c>
    </row>
    <row r="229485" spans="2:4" x14ac:dyDescent="0.35">
      <c r="B229485">
        <v>-558.8688525</v>
      </c>
      <c r="C229485">
        <v>-629.30937334127395</v>
      </c>
      <c r="D229485">
        <v>-471.03740035287598</v>
      </c>
    </row>
    <row r="229486" spans="2:4" x14ac:dyDescent="0.35">
      <c r="B229486">
        <v>-586.92982459999996</v>
      </c>
      <c r="C229486">
        <v>-802.46267031785203</v>
      </c>
      <c r="D229486">
        <v>-606.70826569580697</v>
      </c>
    </row>
    <row r="229487" spans="2:4" x14ac:dyDescent="0.35">
      <c r="B229487">
        <v>89.142055029999995</v>
      </c>
      <c r="C229487">
        <v>-211.88702314152599</v>
      </c>
      <c r="D229487">
        <v>94.446269717136204</v>
      </c>
    </row>
    <row r="229488" spans="2:4" x14ac:dyDescent="0.35">
      <c r="B229488">
        <v>157.19970140000001</v>
      </c>
      <c r="C229488">
        <v>63.6361800462942</v>
      </c>
      <c r="D229488">
        <v>68.6490005934523</v>
      </c>
    </row>
    <row r="229489" spans="2:4" x14ac:dyDescent="0.35">
      <c r="B229489">
        <v>58.596380089999997</v>
      </c>
      <c r="C229489">
        <v>-15.9570525082726</v>
      </c>
      <c r="D229489">
        <v>67.013480234399793</v>
      </c>
    </row>
    <row r="229490" spans="2:4" x14ac:dyDescent="0.35">
      <c r="B229490">
        <v>-21.961130740000002</v>
      </c>
      <c r="C229490">
        <v>-80.983584470024198</v>
      </c>
      <c r="D229490">
        <v>-35.197830951220503</v>
      </c>
    </row>
    <row r="229491" spans="2:4" x14ac:dyDescent="0.35">
      <c r="B229491">
        <v>-342.16593410000002</v>
      </c>
      <c r="C229491">
        <v>-339.45492578400598</v>
      </c>
      <c r="D229491">
        <v>-313.566732308734</v>
      </c>
    </row>
    <row r="229492" spans="2:4" x14ac:dyDescent="0.35">
      <c r="B229492">
        <v>-341.36353339999999</v>
      </c>
      <c r="C229492">
        <v>-338.80722447708098</v>
      </c>
      <c r="D229492">
        <v>-251.75463318097999</v>
      </c>
    </row>
    <row r="229493" spans="2:4" x14ac:dyDescent="0.35">
      <c r="B229493">
        <v>-362.95589480000001</v>
      </c>
      <c r="C229493">
        <v>-415.47150636047098</v>
      </c>
      <c r="D229493">
        <v>-449.26207690395802</v>
      </c>
    </row>
    <row r="229494" spans="2:4" x14ac:dyDescent="0.35">
      <c r="B229494">
        <v>-323.70348840000003</v>
      </c>
      <c r="C229494">
        <v>-481.73623209175599</v>
      </c>
      <c r="D229494">
        <v>-335.58093666989799</v>
      </c>
    </row>
    <row r="229495" spans="2:4" x14ac:dyDescent="0.35">
      <c r="B229495">
        <v>-236.87712379999999</v>
      </c>
      <c r="C229495">
        <v>-375.943191925772</v>
      </c>
      <c r="D229495">
        <v>-242.08750006001</v>
      </c>
    </row>
    <row r="229496" spans="2:4" x14ac:dyDescent="0.35">
      <c r="B229496">
        <v>-90.961403509999997</v>
      </c>
      <c r="C229496">
        <v>-198.15311062902401</v>
      </c>
      <c r="D229496">
        <v>-113.25156248855301</v>
      </c>
    </row>
    <row r="229497" spans="2:4" x14ac:dyDescent="0.35">
      <c r="B229497">
        <v>-261.89291259999999</v>
      </c>
      <c r="C229497">
        <v>-305.16182197529997</v>
      </c>
      <c r="D229497">
        <v>-317.28267163140401</v>
      </c>
    </row>
    <row r="229498" spans="2:4" x14ac:dyDescent="0.35">
      <c r="B229498">
        <v>-267.98999470000001</v>
      </c>
      <c r="C229498">
        <v>-311.81674665703702</v>
      </c>
      <c r="D229498">
        <v>-323.20098831776397</v>
      </c>
    </row>
    <row r="229499" spans="2:4" x14ac:dyDescent="0.35">
      <c r="B229499">
        <v>-30.836561419999999</v>
      </c>
      <c r="C229499">
        <v>50.915194786587101</v>
      </c>
      <c r="D229499">
        <v>-38.162088981729198</v>
      </c>
    </row>
    <row r="229500" spans="2:4" x14ac:dyDescent="0.35">
      <c r="B229500">
        <v>-290.31428570000003</v>
      </c>
      <c r="C229500">
        <v>-231.646733567643</v>
      </c>
      <c r="D229500">
        <v>-408.88054340189501</v>
      </c>
    </row>
    <row r="229501" spans="2:4" x14ac:dyDescent="0.35">
      <c r="B229501">
        <v>-261.49355430000003</v>
      </c>
      <c r="C229501">
        <v>-200.26198426255601</v>
      </c>
      <c r="D229501">
        <v>-239.714851619451</v>
      </c>
    </row>
    <row r="229502" spans="2:4" x14ac:dyDescent="0.35">
      <c r="B229502">
        <v>-311.91803279999999</v>
      </c>
      <c r="C229502">
        <v>-212.32127680932601</v>
      </c>
      <c r="D229502">
        <v>-325.66996713325199</v>
      </c>
    </row>
    <row r="229503" spans="2:4" x14ac:dyDescent="0.35">
      <c r="B229503">
        <v>-359.93333330000002</v>
      </c>
      <c r="C229503">
        <v>-283.21614148161098</v>
      </c>
      <c r="D229503">
        <v>-436.085173150434</v>
      </c>
    </row>
    <row r="229504" spans="2:4" x14ac:dyDescent="0.35">
      <c r="B229504">
        <v>-194.32421880000001</v>
      </c>
      <c r="C229504">
        <v>-231.410970609554</v>
      </c>
      <c r="D229504">
        <v>-232.75722619361099</v>
      </c>
    </row>
    <row r="229505" spans="2:4" x14ac:dyDescent="0.35">
      <c r="B229505">
        <v>-352.21759259999999</v>
      </c>
      <c r="C229505">
        <v>-271.82382136502702</v>
      </c>
      <c r="D229505">
        <v>-324.87861782541</v>
      </c>
    </row>
    <row r="229506" spans="2:4" x14ac:dyDescent="0.35">
      <c r="B229506">
        <v>-231.39342160000001</v>
      </c>
      <c r="C229506">
        <v>-31.919246991061101</v>
      </c>
      <c r="D229506">
        <v>-210.274782901739</v>
      </c>
    </row>
    <row r="229507" spans="2:4" x14ac:dyDescent="0.35">
      <c r="B229507">
        <v>14.279175009999999</v>
      </c>
      <c r="C229507">
        <v>-51.7301803773328</v>
      </c>
      <c r="D229507">
        <v>23.357320966910301</v>
      </c>
    </row>
    <row r="229508" spans="2:4" x14ac:dyDescent="0.35">
      <c r="B229508">
        <v>-32.25298635</v>
      </c>
      <c r="C229508">
        <v>-71.131274623988702</v>
      </c>
      <c r="D229508">
        <v>-13.6830801168182</v>
      </c>
    </row>
    <row r="229509" spans="2:4" x14ac:dyDescent="0.35">
      <c r="B229509">
        <v>-45.521545979999999</v>
      </c>
      <c r="C229509">
        <v>-86.447213274714997</v>
      </c>
      <c r="D229509">
        <v>11.319801342553101</v>
      </c>
    </row>
    <row r="229510" spans="2:4" x14ac:dyDescent="0.35">
      <c r="B229510">
        <v>-65.494551119999997</v>
      </c>
      <c r="C229510">
        <v>-109.502118065462</v>
      </c>
      <c r="D229510">
        <v>-92.615819971593595</v>
      </c>
    </row>
    <row r="229511" spans="2:4" x14ac:dyDescent="0.35">
      <c r="B229511">
        <v>-533.75406280000004</v>
      </c>
      <c r="C229511">
        <v>-650.01556842920604</v>
      </c>
      <c r="D229511">
        <v>-668.64825877781504</v>
      </c>
    </row>
    <row r="229512" spans="2:4" x14ac:dyDescent="0.35">
      <c r="B229512">
        <v>-459.078259</v>
      </c>
      <c r="C229512">
        <v>-377.33147694978402</v>
      </c>
      <c r="D229512">
        <v>-505.77940771504802</v>
      </c>
    </row>
    <row r="229513" spans="2:4" x14ac:dyDescent="0.35">
      <c r="B229513">
        <v>-229.5846809</v>
      </c>
      <c r="C229513">
        <v>-298.91187346707198</v>
      </c>
      <c r="D229513">
        <v>-208.55916993366299</v>
      </c>
    </row>
    <row r="229514" spans="2:4" x14ac:dyDescent="0.35">
      <c r="B229514">
        <v>-158.31338479999999</v>
      </c>
      <c r="C229514">
        <v>-130.15255078734901</v>
      </c>
      <c r="D229514">
        <v>-140.957097894063</v>
      </c>
    </row>
    <row r="229515" spans="2:4" x14ac:dyDescent="0.35">
      <c r="B229515">
        <v>-606.97081009999999</v>
      </c>
      <c r="C229515">
        <v>-618.05124814285205</v>
      </c>
      <c r="D229515">
        <v>-640.59929066237896</v>
      </c>
    </row>
    <row r="229516" spans="2:4" x14ac:dyDescent="0.35">
      <c r="B229516">
        <v>-681.76581069999997</v>
      </c>
      <c r="C229516">
        <v>-613.58210688832401</v>
      </c>
      <c r="D229516">
        <v>-843.10636724899905</v>
      </c>
    </row>
    <row r="229517" spans="2:4" x14ac:dyDescent="0.35">
      <c r="B229517">
        <v>-688.53661369999998</v>
      </c>
      <c r="C229517">
        <v>-619.04755009230598</v>
      </c>
      <c r="D229517">
        <v>-643.88308302887799</v>
      </c>
    </row>
    <row r="229518" spans="2:4" x14ac:dyDescent="0.35">
      <c r="B229518">
        <v>-703.80793470000003</v>
      </c>
      <c r="C229518">
        <v>-631.37464137129496</v>
      </c>
      <c r="D229518">
        <v>-567.82055532774405</v>
      </c>
    </row>
    <row r="229519" spans="2:4" x14ac:dyDescent="0.35">
      <c r="B229519">
        <v>-696.48506150000003</v>
      </c>
      <c r="C229519">
        <v>-625.463569420412</v>
      </c>
      <c r="D229519">
        <v>-619.81923085918299</v>
      </c>
    </row>
    <row r="229520" spans="2:4" x14ac:dyDescent="0.35">
      <c r="B229520">
        <v>-688.96684830000004</v>
      </c>
      <c r="C229520">
        <v>-619.39483998030005</v>
      </c>
      <c r="D229520">
        <v>-644.29117015144698</v>
      </c>
    </row>
    <row r="229521" spans="2:4" x14ac:dyDescent="0.35">
      <c r="B229521">
        <v>-675.50029189999998</v>
      </c>
      <c r="C229521">
        <v>-608.52455316976</v>
      </c>
      <c r="D229521">
        <v>-545.70813893299805</v>
      </c>
    </row>
    <row r="245761" spans="2:4" x14ac:dyDescent="0.35">
      <c r="B245761" t="s">
        <v>0</v>
      </c>
      <c r="C245761" t="s">
        <v>0</v>
      </c>
      <c r="D245761" t="s">
        <v>0</v>
      </c>
    </row>
    <row r="245762" spans="2:4" x14ac:dyDescent="0.35">
      <c r="B245762">
        <v>-403.9565217</v>
      </c>
      <c r="C245762">
        <v>-460.22344239954498</v>
      </c>
      <c r="D245762">
        <v>-352.21854795469699</v>
      </c>
    </row>
    <row r="245763" spans="2:4" x14ac:dyDescent="0.35">
      <c r="B245763">
        <v>-388.03125</v>
      </c>
      <c r="C245763">
        <v>-442.84110783161202</v>
      </c>
      <c r="D245763">
        <v>-503.950370525788</v>
      </c>
    </row>
    <row r="245764" spans="2:4" x14ac:dyDescent="0.35">
      <c r="B245764">
        <v>-448.5648855</v>
      </c>
      <c r="C245764">
        <v>-508.91322557209702</v>
      </c>
      <c r="D245764">
        <v>-388.46340105603099</v>
      </c>
    </row>
    <row r="245765" spans="2:4" x14ac:dyDescent="0.35">
      <c r="B245765">
        <v>-506.2288557</v>
      </c>
      <c r="C245765">
        <v>-466.76991594565601</v>
      </c>
      <c r="D245765">
        <v>-440.25088521311199</v>
      </c>
    </row>
    <row r="245766" spans="2:4" x14ac:dyDescent="0.35">
      <c r="B245766">
        <v>-469.24427480000003</v>
      </c>
      <c r="C245766">
        <v>-444.61440994729998</v>
      </c>
      <c r="D245766">
        <v>-360.61316968341202</v>
      </c>
    </row>
    <row r="245767" spans="2:4" x14ac:dyDescent="0.35">
      <c r="B245767">
        <v>-468.46783629999999</v>
      </c>
      <c r="C245767">
        <v>-443.468008986943</v>
      </c>
      <c r="D245767">
        <v>-359.95223480143602</v>
      </c>
    </row>
    <row r="245768" spans="2:4" x14ac:dyDescent="0.35">
      <c r="B245768">
        <v>-468.77777780000002</v>
      </c>
      <c r="C245768">
        <v>-443.92563213580701</v>
      </c>
      <c r="D245768">
        <v>-360.21606840969599</v>
      </c>
    </row>
    <row r="245769" spans="2:4" x14ac:dyDescent="0.35">
      <c r="B245769">
        <v>16.836429169999999</v>
      </c>
      <c r="C245769">
        <v>-66.807525285645696</v>
      </c>
      <c r="D245769">
        <v>31.1077480161205</v>
      </c>
    </row>
    <row r="245770" spans="2:4" x14ac:dyDescent="0.35">
      <c r="B245770">
        <v>3.7141808570000001</v>
      </c>
      <c r="C245770">
        <v>-15.2531690427308</v>
      </c>
      <c r="D245770">
        <v>-63.379048993128002</v>
      </c>
    </row>
    <row r="245771" spans="2:4" x14ac:dyDescent="0.35">
      <c r="B245771">
        <v>38.296437660000002</v>
      </c>
      <c r="C245771">
        <v>22.493168556697398</v>
      </c>
      <c r="D245771">
        <v>32.218984969870696</v>
      </c>
    </row>
    <row r="245772" spans="2:4" x14ac:dyDescent="0.35">
      <c r="B245772">
        <v>-869.23566670000002</v>
      </c>
      <c r="C245772">
        <v>-301.57154017374899</v>
      </c>
      <c r="D245772">
        <v>-701.10602800453205</v>
      </c>
    </row>
    <row r="245773" spans="2:4" x14ac:dyDescent="0.35">
      <c r="B245773">
        <v>-865.37656900000002</v>
      </c>
      <c r="C245773">
        <v>-295.06050753434801</v>
      </c>
      <c r="D245773">
        <v>-894.17498295234202</v>
      </c>
    </row>
    <row r="245774" spans="2:4" x14ac:dyDescent="0.35">
      <c r="B245774">
        <v>-902.07709499999999</v>
      </c>
      <c r="C245774">
        <v>-356.98168736423497</v>
      </c>
      <c r="D245774">
        <v>-722.697961876759</v>
      </c>
    </row>
    <row r="245775" spans="2:4" x14ac:dyDescent="0.35">
      <c r="B245775">
        <v>-811.31073449999997</v>
      </c>
      <c r="C245775">
        <v>-203.840453167215</v>
      </c>
      <c r="D245775">
        <v>-664.66212706879605</v>
      </c>
    </row>
    <row r="245776" spans="2:4" x14ac:dyDescent="0.35">
      <c r="B245776">
        <v>-765.49598390000006</v>
      </c>
      <c r="C245776">
        <v>-126.541673862794</v>
      </c>
      <c r="D245776">
        <v>-616.00800339265299</v>
      </c>
    </row>
    <row r="245777" spans="2:4" x14ac:dyDescent="0.35">
      <c r="B245777">
        <v>-367.40854330000002</v>
      </c>
      <c r="C245777">
        <v>-503.18019428248101</v>
      </c>
      <c r="D245777">
        <v>-305.043112966195</v>
      </c>
    </row>
    <row r="245778" spans="2:4" x14ac:dyDescent="0.35">
      <c r="B245778">
        <v>-509.89405679999999</v>
      </c>
      <c r="C245778">
        <v>-474.84612756818501</v>
      </c>
      <c r="D245778">
        <v>-497.26347852686803</v>
      </c>
    </row>
    <row r="245779" spans="2:4" x14ac:dyDescent="0.35">
      <c r="B245779">
        <v>-13.098360660000001</v>
      </c>
      <c r="C245779">
        <v>-10.8098408454766</v>
      </c>
      <c r="D245779">
        <v>27.681239115294801</v>
      </c>
    </row>
    <row r="245780" spans="2:4" x14ac:dyDescent="0.35">
      <c r="B245780">
        <v>-150.3846154</v>
      </c>
      <c r="C245780">
        <v>-183.45113763183599</v>
      </c>
      <c r="D245780">
        <v>-103.526799503259</v>
      </c>
    </row>
    <row r="245781" spans="2:4" x14ac:dyDescent="0.35">
      <c r="B245781">
        <v>-266.01608579999998</v>
      </c>
      <c r="C245781">
        <v>-340.96474857197302</v>
      </c>
      <c r="D245781">
        <v>-230.16701277781101</v>
      </c>
    </row>
    <row r="245782" spans="2:4" x14ac:dyDescent="0.35">
      <c r="B245782">
        <v>-133.47226169999999</v>
      </c>
      <c r="C245782">
        <v>-60.851390313459802</v>
      </c>
      <c r="D245782">
        <v>-165.76767897481801</v>
      </c>
    </row>
    <row r="245783" spans="2:4" x14ac:dyDescent="0.35">
      <c r="B245783">
        <v>-143.83966369999999</v>
      </c>
      <c r="C245783">
        <v>-72.141117366222403</v>
      </c>
      <c r="D245783">
        <v>-252.58159675026101</v>
      </c>
    </row>
    <row r="245784" spans="2:4" x14ac:dyDescent="0.35">
      <c r="B245784">
        <v>-63.064769380000001</v>
      </c>
      <c r="C245784">
        <v>-106.697412088848</v>
      </c>
      <c r="D245784">
        <v>-7.8936331707806699</v>
      </c>
    </row>
    <row r="245785" spans="2:4" x14ac:dyDescent="0.35">
      <c r="B245785">
        <v>-715.41509429999996</v>
      </c>
      <c r="C245785">
        <v>-462.24708583799702</v>
      </c>
      <c r="D245785">
        <v>-669.37778905459402</v>
      </c>
    </row>
    <row r="245786" spans="2:4" x14ac:dyDescent="0.35">
      <c r="B245786">
        <v>-30.082174460000001</v>
      </c>
      <c r="C245786">
        <v>-52.141701077284097</v>
      </c>
      <c r="D245786">
        <v>-19.413556826980098</v>
      </c>
    </row>
    <row r="245787" spans="2:4" x14ac:dyDescent="0.35">
      <c r="B245787">
        <v>6.9860935519999998</v>
      </c>
      <c r="C245787">
        <v>-11.6818948344707</v>
      </c>
      <c r="D245787">
        <v>20.5010421402398</v>
      </c>
    </row>
    <row r="245788" spans="2:4" x14ac:dyDescent="0.35">
      <c r="B245788">
        <v>-72.626024419999993</v>
      </c>
      <c r="C245788">
        <v>-59.731723880980397</v>
      </c>
      <c r="D245788">
        <v>-59.681140236787698</v>
      </c>
    </row>
    <row r="245789" spans="2:4" x14ac:dyDescent="0.35">
      <c r="B245789">
        <v>-30.69228936</v>
      </c>
      <c r="C245789">
        <v>-52.807638230823301</v>
      </c>
      <c r="D245789">
        <v>-38.2815372087029</v>
      </c>
    </row>
    <row r="245790" spans="2:4" x14ac:dyDescent="0.35">
      <c r="B245790">
        <v>4.1415617239999998</v>
      </c>
      <c r="C245790">
        <v>-82.275506796450898</v>
      </c>
      <c r="D245790">
        <v>-62.970500143973297</v>
      </c>
    </row>
    <row r="245791" spans="2:4" x14ac:dyDescent="0.35">
      <c r="B245791">
        <v>20.749402409999998</v>
      </c>
      <c r="C245791">
        <v>-230.400829461901</v>
      </c>
      <c r="D245791">
        <v>31.301197315221099</v>
      </c>
    </row>
    <row r="245792" spans="2:4" x14ac:dyDescent="0.35">
      <c r="B245792">
        <v>7.6695059629999998</v>
      </c>
      <c r="C245792">
        <v>-255.77106576925399</v>
      </c>
      <c r="D245792">
        <v>8.5928959678667507</v>
      </c>
    </row>
    <row r="245793" spans="2:4" x14ac:dyDescent="0.35">
      <c r="B245793">
        <v>10.24067717</v>
      </c>
      <c r="C245793">
        <v>-8.1295353681994698</v>
      </c>
      <c r="D245793">
        <v>-88.166825207175805</v>
      </c>
    </row>
    <row r="245794" spans="2:4" x14ac:dyDescent="0.35">
      <c r="B245794">
        <v>-537.12789929999997</v>
      </c>
      <c r="C245794">
        <v>-653.91000289502801</v>
      </c>
      <c r="D245794">
        <v>-468.00106448837698</v>
      </c>
    </row>
    <row r="245795" spans="2:4" x14ac:dyDescent="0.35">
      <c r="B245795">
        <v>-743.10188679999999</v>
      </c>
      <c r="C245795">
        <v>-327.921752042013</v>
      </c>
      <c r="D245795">
        <v>-612.34544505421798</v>
      </c>
    </row>
    <row r="245796" spans="2:4" x14ac:dyDescent="0.35">
      <c r="B245796">
        <v>-588.73195880000003</v>
      </c>
      <c r="C245796">
        <v>-661.90477732754005</v>
      </c>
      <c r="D245796">
        <v>-514.34614774982697</v>
      </c>
    </row>
    <row r="245797" spans="2:4" x14ac:dyDescent="0.35">
      <c r="B245797">
        <v>-558.46006390000002</v>
      </c>
      <c r="C245797">
        <v>-628.86322234603801</v>
      </c>
      <c r="D245797">
        <v>-550.45326918672401</v>
      </c>
    </row>
    <row r="245798" spans="2:4" x14ac:dyDescent="0.35">
      <c r="B245798">
        <v>-576.25129530000004</v>
      </c>
      <c r="C245798">
        <v>-528.41011173014499</v>
      </c>
      <c r="D245798">
        <v>-701.67134651902302</v>
      </c>
    </row>
    <row r="245799" spans="2:4" x14ac:dyDescent="0.35">
      <c r="B245799">
        <v>-573.72446560000003</v>
      </c>
      <c r="C245799">
        <v>-645.52423394832704</v>
      </c>
      <c r="D245799">
        <v>-500.86809769247202</v>
      </c>
    </row>
    <row r="245800" spans="2:4" x14ac:dyDescent="0.35">
      <c r="B245800">
        <v>-592.16886539999996</v>
      </c>
      <c r="C245800">
        <v>-541.25890149458905</v>
      </c>
      <c r="D245800">
        <v>-496.578774402318</v>
      </c>
    </row>
    <row r="245801" spans="2:4" x14ac:dyDescent="0.35">
      <c r="B245801">
        <v>-541.13479259999997</v>
      </c>
      <c r="C245801">
        <v>-500.06383711422899</v>
      </c>
      <c r="D245801">
        <v>-484.07100591913502</v>
      </c>
    </row>
    <row r="245802" spans="2:4" x14ac:dyDescent="0.35">
      <c r="B245802">
        <v>-489.26582280000002</v>
      </c>
      <c r="C245802">
        <v>-458.19488550334302</v>
      </c>
      <c r="D245802">
        <v>-400.23157977904498</v>
      </c>
    </row>
    <row r="245803" spans="2:4" x14ac:dyDescent="0.35">
      <c r="B245803">
        <v>-493.4786325</v>
      </c>
      <c r="C245803">
        <v>-603.525488391115</v>
      </c>
      <c r="D245803">
        <v>-649.25830642042899</v>
      </c>
    </row>
    <row r="245804" spans="2:4" x14ac:dyDescent="0.35">
      <c r="B245804">
        <v>-133.49820199999999</v>
      </c>
      <c r="C245804">
        <v>-94.129621059421197</v>
      </c>
      <c r="D245804">
        <v>-165.799724082647</v>
      </c>
    </row>
    <row r="245805" spans="2:4" x14ac:dyDescent="0.35">
      <c r="B245805">
        <v>-153.07773890000001</v>
      </c>
      <c r="C245805">
        <v>-100.59672525512001</v>
      </c>
      <c r="D245805">
        <v>-137.61920864266301</v>
      </c>
    </row>
    <row r="245806" spans="2:4" x14ac:dyDescent="0.35">
      <c r="B245806">
        <v>-194.6469093</v>
      </c>
      <c r="C245806">
        <v>-220.376642946375</v>
      </c>
      <c r="D245806">
        <v>-306.79657768980002</v>
      </c>
    </row>
    <row r="245807" spans="2:4" x14ac:dyDescent="0.35">
      <c r="B245807">
        <v>-178.6493687</v>
      </c>
      <c r="C245807">
        <v>-173.08770191950299</v>
      </c>
      <c r="D245807">
        <v>-221.57757071929399</v>
      </c>
    </row>
    <row r="245808" spans="2:4" x14ac:dyDescent="0.35">
      <c r="B245808">
        <v>-92.425434080000002</v>
      </c>
      <c r="C245808">
        <v>-137.86281464156701</v>
      </c>
      <c r="D245808">
        <v>-96.601526346957598</v>
      </c>
    </row>
    <row r="245809" spans="2:4" x14ac:dyDescent="0.35">
      <c r="B245809">
        <v>-110.4699059</v>
      </c>
      <c r="C245809">
        <v>-152.42843287876801</v>
      </c>
      <c r="D245809">
        <v>-104.33621778543601</v>
      </c>
    </row>
    <row r="245810" spans="2:4" x14ac:dyDescent="0.35">
      <c r="B245810">
        <v>-120.1903614</v>
      </c>
      <c r="C245810">
        <v>-172.637661080974</v>
      </c>
      <c r="D245810">
        <v>-134.86197890154401</v>
      </c>
    </row>
    <row r="245811" spans="2:4" x14ac:dyDescent="0.35">
      <c r="B245811">
        <v>-89.435024319999997</v>
      </c>
      <c r="C245811">
        <v>-116.925007791526</v>
      </c>
      <c r="D245811">
        <v>-92.480711371601501</v>
      </c>
    </row>
    <row r="245812" spans="2:4" x14ac:dyDescent="0.35">
      <c r="B245812">
        <v>-78.954277289999993</v>
      </c>
      <c r="C245812">
        <v>-183.52310428070001</v>
      </c>
      <c r="D245812">
        <v>-87.601122410328202</v>
      </c>
    </row>
    <row r="245813" spans="2:4" x14ac:dyDescent="0.35">
      <c r="B245813">
        <v>-115.37044969999999</v>
      </c>
      <c r="C245813">
        <v>-227.89416278468099</v>
      </c>
      <c r="D245813">
        <v>-111.25079757522199</v>
      </c>
    </row>
    <row r="245814" spans="2:4" x14ac:dyDescent="0.35">
      <c r="B245814">
        <v>-379.40506329999999</v>
      </c>
      <c r="C245814">
        <v>-311.85330661126397</v>
      </c>
      <c r="D245814">
        <v>-342.74831003336101</v>
      </c>
    </row>
    <row r="245815" spans="2:4" x14ac:dyDescent="0.35">
      <c r="B245815">
        <v>-885.95510200000001</v>
      </c>
      <c r="C245815">
        <v>-410.55651822833102</v>
      </c>
      <c r="D245815">
        <v>-715.33844315701299</v>
      </c>
    </row>
    <row r="245816" spans="2:4" x14ac:dyDescent="0.35">
      <c r="B245816">
        <v>-250.95283019999999</v>
      </c>
      <c r="C245816">
        <v>-206.28684264745601</v>
      </c>
      <c r="D245816">
        <v>-230.50415179048301</v>
      </c>
    </row>
    <row r="245817" spans="2:4" x14ac:dyDescent="0.35">
      <c r="B245817">
        <v>-733.33563360000005</v>
      </c>
      <c r="C245817">
        <v>-602.72564538668996</v>
      </c>
      <c r="D245817">
        <v>-652.02001996936895</v>
      </c>
    </row>
    <row r="245818" spans="2:4" x14ac:dyDescent="0.35">
      <c r="B245818">
        <v>-781.32181430000003</v>
      </c>
      <c r="C245818">
        <v>-642.16236283415299</v>
      </c>
      <c r="D245818">
        <v>-794.53267332884002</v>
      </c>
    </row>
    <row r="245819" spans="2:4" x14ac:dyDescent="0.35">
      <c r="B245819">
        <v>50.484523729999999</v>
      </c>
      <c r="C245819">
        <v>-22.504992972191499</v>
      </c>
      <c r="D245819">
        <v>-3.65904434762126</v>
      </c>
    </row>
    <row r="245820" spans="2:4" x14ac:dyDescent="0.35">
      <c r="B245820">
        <v>36.389755950000001</v>
      </c>
      <c r="C245820">
        <v>29.861198158938599</v>
      </c>
      <c r="D245820">
        <v>-60.263883045958899</v>
      </c>
    </row>
    <row r="245821" spans="2:4" x14ac:dyDescent="0.35">
      <c r="B245821">
        <v>31.153567670000001</v>
      </c>
      <c r="C245821">
        <v>-38.109062908276201</v>
      </c>
      <c r="D245821">
        <v>24.919590438674302</v>
      </c>
    </row>
    <row r="245822" spans="2:4" x14ac:dyDescent="0.35">
      <c r="B245822">
        <v>33.390115420000001</v>
      </c>
      <c r="C245822">
        <v>-36.303709139467301</v>
      </c>
      <c r="D245822">
        <v>-16.770578230129502</v>
      </c>
    </row>
    <row r="245823" spans="2:4" x14ac:dyDescent="0.35">
      <c r="B245823">
        <v>2.243957757</v>
      </c>
      <c r="C245823">
        <v>-61.4450839391912</v>
      </c>
      <c r="D245823">
        <v>16.403887459884199</v>
      </c>
    </row>
    <row r="245824" spans="2:4" x14ac:dyDescent="0.35">
      <c r="B245824">
        <v>-3.0438525009999999</v>
      </c>
      <c r="C245824">
        <v>-37.4150793400349</v>
      </c>
      <c r="D245824">
        <v>-102.34237095992999</v>
      </c>
    </row>
    <row r="245825" spans="2:4" x14ac:dyDescent="0.35">
      <c r="B245825">
        <v>49.632678130000002</v>
      </c>
      <c r="C245825">
        <v>-23.1926074895737</v>
      </c>
      <c r="D245825">
        <v>-4.3124153521022404</v>
      </c>
    </row>
    <row r="245826" spans="2:4" x14ac:dyDescent="0.35">
      <c r="B245826">
        <v>-2.984330484</v>
      </c>
      <c r="C245826">
        <v>-90.958004618791406</v>
      </c>
      <c r="D245826">
        <v>-9.9663950635475906</v>
      </c>
    </row>
    <row r="245827" spans="2:4" x14ac:dyDescent="0.35">
      <c r="B245827">
        <v>21.61463809</v>
      </c>
      <c r="C245827">
        <v>-60.985548320757303</v>
      </c>
      <c r="D245827">
        <v>7.6708317443455396</v>
      </c>
    </row>
    <row r="245828" spans="2:4" x14ac:dyDescent="0.35">
      <c r="B245828">
        <v>-1.493871095</v>
      </c>
      <c r="C245828">
        <v>-20.937728607712302</v>
      </c>
      <c r="D245828">
        <v>37.559566504144101</v>
      </c>
    </row>
    <row r="245829" spans="2:4" x14ac:dyDescent="0.35">
      <c r="B245829">
        <v>3.2243258749999999</v>
      </c>
      <c r="C245829">
        <v>-83.393106711851701</v>
      </c>
      <c r="D245829">
        <v>35.205139944422903</v>
      </c>
    </row>
    <row r="245830" spans="2:4" x14ac:dyDescent="0.35">
      <c r="B245830">
        <v>12.17566688</v>
      </c>
      <c r="C245830">
        <v>266.20502372909698</v>
      </c>
      <c r="D245830">
        <v>-86.102052165664006</v>
      </c>
    </row>
    <row r="245831" spans="2:4" x14ac:dyDescent="0.35">
      <c r="B245831">
        <v>15.632044199999999</v>
      </c>
      <c r="C245831">
        <v>-2.2448885976650899</v>
      </c>
      <c r="D245831">
        <v>52.303144199375303</v>
      </c>
    </row>
    <row r="245832" spans="2:4" x14ac:dyDescent="0.35">
      <c r="B245832">
        <v>-110.230694</v>
      </c>
      <c r="C245832">
        <v>-51.749543863432102</v>
      </c>
      <c r="D245832">
        <v>-95.3498304795433</v>
      </c>
    </row>
    <row r="245833" spans="2:4" x14ac:dyDescent="0.35">
      <c r="B245833">
        <v>-164.6018182</v>
      </c>
      <c r="C245833">
        <v>-196.124055891235</v>
      </c>
      <c r="D245833">
        <v>-224.27852687941001</v>
      </c>
    </row>
    <row r="245834" spans="2:4" x14ac:dyDescent="0.35">
      <c r="B245834">
        <v>-140.2208995</v>
      </c>
      <c r="C245834">
        <v>-176.44362224270299</v>
      </c>
      <c r="D245834">
        <v>-138.00941751170399</v>
      </c>
    </row>
    <row r="245835" spans="2:4" x14ac:dyDescent="0.35">
      <c r="B245835">
        <v>-7.0005452559999997</v>
      </c>
      <c r="C245835">
        <v>-284.22562203024899</v>
      </c>
      <c r="D245835">
        <v>-2.76903160568849</v>
      </c>
    </row>
    <row r="245836" spans="2:4" x14ac:dyDescent="0.35">
      <c r="B245836">
        <v>-8.5506072870000001</v>
      </c>
      <c r="C245836">
        <v>-97.740199851720106</v>
      </c>
      <c r="D245836">
        <v>-4.6721338925212299</v>
      </c>
    </row>
    <row r="245837" spans="2:4" x14ac:dyDescent="0.35">
      <c r="B245837">
        <v>-435.1303704</v>
      </c>
      <c r="C245837">
        <v>-617.50360721672405</v>
      </c>
      <c r="D245837">
        <v>-451.58234365154999</v>
      </c>
    </row>
    <row r="245838" spans="2:4" x14ac:dyDescent="0.35">
      <c r="B245838">
        <v>-441.62736539999997</v>
      </c>
      <c r="C245838">
        <v>-396.42123689432799</v>
      </c>
      <c r="D245838">
        <v>-462.55975227172303</v>
      </c>
    </row>
    <row r="245839" spans="2:4" x14ac:dyDescent="0.35">
      <c r="B245839">
        <v>-397.09561129999997</v>
      </c>
      <c r="C245839">
        <v>-347.92774185651399</v>
      </c>
      <c r="D245839">
        <v>-522.82386116062298</v>
      </c>
    </row>
    <row r="245840" spans="2:4" x14ac:dyDescent="0.35">
      <c r="B245840">
        <v>-317.95107910000002</v>
      </c>
      <c r="C245840">
        <v>-221.22911236682799</v>
      </c>
      <c r="D245840">
        <v>-384.54113118630102</v>
      </c>
    </row>
    <row r="245841" spans="2:4" x14ac:dyDescent="0.35">
      <c r="B245841">
        <v>-43.059894300000003</v>
      </c>
      <c r="C245841">
        <v>-98.014640978133698</v>
      </c>
      <c r="D245841">
        <v>2.1764698906393898</v>
      </c>
    </row>
    <row r="245842" spans="2:4" x14ac:dyDescent="0.35">
      <c r="B245842">
        <v>-87.018229169999998</v>
      </c>
      <c r="C245842">
        <v>-114.287082572849</v>
      </c>
      <c r="D245842">
        <v>-34.127589160010203</v>
      </c>
    </row>
    <row r="245843" spans="2:4" x14ac:dyDescent="0.35">
      <c r="B245843">
        <v>-102.63175680000001</v>
      </c>
      <c r="C245843">
        <v>-146.10142844712001</v>
      </c>
      <c r="D245843">
        <v>-51.227615271416703</v>
      </c>
    </row>
    <row r="245844" spans="2:4" x14ac:dyDescent="0.35">
      <c r="B245844">
        <v>-100.28694400000001</v>
      </c>
      <c r="C245844">
        <v>-209.51575403666899</v>
      </c>
      <c r="D245844">
        <v>-109.401263977673</v>
      </c>
    </row>
    <row r="245845" spans="2:4" x14ac:dyDescent="0.35">
      <c r="B245845">
        <v>-97.226331360000003</v>
      </c>
      <c r="C245845">
        <v>-205.786575738887</v>
      </c>
      <c r="D245845">
        <v>-120.990993255931</v>
      </c>
    </row>
    <row r="245846" spans="2:4" x14ac:dyDescent="0.35">
      <c r="B245846">
        <v>-92.318975550000005</v>
      </c>
      <c r="C245846">
        <v>-120.072822241171</v>
      </c>
      <c r="D245846">
        <v>-96.454832743685898</v>
      </c>
    </row>
    <row r="245847" spans="2:4" x14ac:dyDescent="0.35">
      <c r="B245847">
        <v>-430.69142859999999</v>
      </c>
      <c r="C245847">
        <v>-384.51238752284598</v>
      </c>
      <c r="D245847">
        <v>-387.56338600783897</v>
      </c>
    </row>
    <row r="245848" spans="2:4" x14ac:dyDescent="0.35">
      <c r="B245848">
        <v>-498.5192308</v>
      </c>
      <c r="C245848">
        <v>-458.374411262043</v>
      </c>
      <c r="D245848">
        <v>-516.36028140191399</v>
      </c>
    </row>
    <row r="245849" spans="2:4" x14ac:dyDescent="0.35">
      <c r="B245849">
        <v>42.42178363</v>
      </c>
      <c r="C245849">
        <v>-29.013288120215002</v>
      </c>
      <c r="D245849">
        <v>25.852537831683001</v>
      </c>
    </row>
    <row r="245850" spans="2:4" x14ac:dyDescent="0.35">
      <c r="B245850">
        <v>-19.429874290000001</v>
      </c>
      <c r="C245850">
        <v>-301.71132169940898</v>
      </c>
      <c r="D245850">
        <v>-33.220547587639601</v>
      </c>
    </row>
    <row r="245851" spans="2:4" x14ac:dyDescent="0.35">
      <c r="B245851">
        <v>-170.87037040000001</v>
      </c>
      <c r="C245851">
        <v>-295.51769284431799</v>
      </c>
      <c r="D245851">
        <v>-230.27086961134</v>
      </c>
    </row>
    <row r="245852" spans="2:4" x14ac:dyDescent="0.35">
      <c r="B245852">
        <v>-162.55833939999999</v>
      </c>
      <c r="C245852">
        <v>-285.38993769635999</v>
      </c>
      <c r="D245852">
        <v>-193.756398069612</v>
      </c>
    </row>
    <row r="245853" spans="2:4" x14ac:dyDescent="0.35">
      <c r="B245853">
        <v>-188.7016782</v>
      </c>
      <c r="C245853">
        <v>-225.27399612196601</v>
      </c>
      <c r="D245853">
        <v>-229.27150290520001</v>
      </c>
    </row>
    <row r="245854" spans="2:4" x14ac:dyDescent="0.35">
      <c r="B245854">
        <v>-206.47291730000001</v>
      </c>
      <c r="C245854">
        <v>-244.67120507774601</v>
      </c>
      <c r="D245854">
        <v>-186.63725248226999</v>
      </c>
    </row>
    <row r="245855" spans="2:4" x14ac:dyDescent="0.35">
      <c r="B245855">
        <v>-247.9593496</v>
      </c>
      <c r="C245855">
        <v>-289.95341592409602</v>
      </c>
      <c r="D245855">
        <v>-307.200194980513</v>
      </c>
    </row>
    <row r="245856" spans="2:4" x14ac:dyDescent="0.35">
      <c r="B245856">
        <v>12.765636629999999</v>
      </c>
      <c r="C245856">
        <v>-52.951918145190199</v>
      </c>
      <c r="D245856">
        <v>-54.726428689210202</v>
      </c>
    </row>
    <row r="245857" spans="2:4" x14ac:dyDescent="0.35">
      <c r="B245857">
        <v>-24.91176471</v>
      </c>
      <c r="C245857">
        <v>-83.365354958342905</v>
      </c>
      <c r="D245857">
        <v>-14.423334327696599</v>
      </c>
    </row>
    <row r="245858" spans="2:4" x14ac:dyDescent="0.35">
      <c r="B245858">
        <v>-17.696629210000001</v>
      </c>
      <c r="C245858">
        <v>-54.328824588687297</v>
      </c>
      <c r="D245858">
        <v>-22.743355225356702</v>
      </c>
    </row>
    <row r="245859" spans="2:4" x14ac:dyDescent="0.35">
      <c r="B245859">
        <v>-5.14560409</v>
      </c>
      <c r="C245859">
        <v>-67.409985183768796</v>
      </c>
      <c r="D245859">
        <v>-71.848444472153801</v>
      </c>
    </row>
    <row r="245860" spans="2:4" x14ac:dyDescent="0.35">
      <c r="B245860">
        <v>-72.693691529999995</v>
      </c>
      <c r="C245860">
        <v>-121.935232769282</v>
      </c>
      <c r="D245860">
        <v>-136.42015708331999</v>
      </c>
    </row>
    <row r="245861" spans="2:4" x14ac:dyDescent="0.35">
      <c r="B245861">
        <v>-66.168572850000004</v>
      </c>
      <c r="C245861">
        <v>-116.66811160146</v>
      </c>
      <c r="D245861">
        <v>-75.413066976850004</v>
      </c>
    </row>
    <row r="245862" spans="2:4" x14ac:dyDescent="0.35">
      <c r="B245862">
        <v>-66.421207659999993</v>
      </c>
      <c r="C245862">
        <v>-116.872044027177</v>
      </c>
      <c r="D245862">
        <v>-130.42405834321701</v>
      </c>
    </row>
    <row r="245863" spans="2:4" x14ac:dyDescent="0.35">
      <c r="B245863">
        <v>74.02159039</v>
      </c>
      <c r="C245863">
        <v>-51.351259002939699</v>
      </c>
      <c r="D245863">
        <v>92.6839404270454</v>
      </c>
    </row>
    <row r="245864" spans="2:4" x14ac:dyDescent="0.35">
      <c r="B245864">
        <v>-103.09287260000001</v>
      </c>
      <c r="C245864">
        <v>-152.901976648984</v>
      </c>
      <c r="D245864">
        <v>-78.198155110593106</v>
      </c>
    </row>
    <row r="245865" spans="2:4" x14ac:dyDescent="0.35">
      <c r="B245865">
        <v>-128.86597939999999</v>
      </c>
      <c r="C245865">
        <v>-167.27785923056501</v>
      </c>
      <c r="D245865">
        <v>-70.866001590660503</v>
      </c>
    </row>
    <row r="245866" spans="2:4" x14ac:dyDescent="0.35">
      <c r="B245866">
        <v>-232.61111109999999</v>
      </c>
      <c r="C245866">
        <v>-251.02158838924399</v>
      </c>
      <c r="D245866">
        <v>-220.79541031126899</v>
      </c>
    </row>
    <row r="245867" spans="2:4" x14ac:dyDescent="0.35">
      <c r="B245867">
        <v>-450.55555559999999</v>
      </c>
      <c r="C245867">
        <v>-426.94771308559802</v>
      </c>
      <c r="D245867">
        <v>-472.17347342883699</v>
      </c>
    </row>
    <row r="245868" spans="2:4" x14ac:dyDescent="0.35">
      <c r="B245868">
        <v>-598.2142857</v>
      </c>
      <c r="C245868">
        <v>-546.13879492997705</v>
      </c>
      <c r="D245868">
        <v>-522.86216917010404</v>
      </c>
    </row>
    <row r="245869" spans="2:4" x14ac:dyDescent="0.35">
      <c r="B245869">
        <v>-558.8688525</v>
      </c>
      <c r="C245869">
        <v>-629.30937334127395</v>
      </c>
      <c r="D245869">
        <v>-471.03740035287598</v>
      </c>
    </row>
    <row r="245870" spans="2:4" x14ac:dyDescent="0.35">
      <c r="B245870">
        <v>-586.92982459999996</v>
      </c>
      <c r="C245870">
        <v>-802.46267031785203</v>
      </c>
      <c r="D245870">
        <v>-606.70826569580697</v>
      </c>
    </row>
    <row r="245871" spans="2:4" x14ac:dyDescent="0.35">
      <c r="B245871">
        <v>89.142055029999995</v>
      </c>
      <c r="C245871">
        <v>-211.88702314152599</v>
      </c>
      <c r="D245871">
        <v>94.446269717136204</v>
      </c>
    </row>
    <row r="245872" spans="2:4" x14ac:dyDescent="0.35">
      <c r="B245872">
        <v>157.19970140000001</v>
      </c>
      <c r="C245872">
        <v>63.6361800462942</v>
      </c>
      <c r="D245872">
        <v>68.6490005934523</v>
      </c>
    </row>
    <row r="245873" spans="2:4" x14ac:dyDescent="0.35">
      <c r="B245873">
        <v>58.596380089999997</v>
      </c>
      <c r="C245873">
        <v>-15.9570525082726</v>
      </c>
      <c r="D245873">
        <v>67.013480234399793</v>
      </c>
    </row>
    <row r="245874" spans="2:4" x14ac:dyDescent="0.35">
      <c r="B245874">
        <v>-21.961130740000002</v>
      </c>
      <c r="C245874">
        <v>-80.983584470024198</v>
      </c>
      <c r="D245874">
        <v>-35.197830951220503</v>
      </c>
    </row>
    <row r="245875" spans="2:4" x14ac:dyDescent="0.35">
      <c r="B245875">
        <v>-342.16593410000002</v>
      </c>
      <c r="C245875">
        <v>-339.45492578400598</v>
      </c>
      <c r="D245875">
        <v>-313.566732308734</v>
      </c>
    </row>
    <row r="245876" spans="2:4" x14ac:dyDescent="0.35">
      <c r="B245876">
        <v>-341.36353339999999</v>
      </c>
      <c r="C245876">
        <v>-338.80722447708098</v>
      </c>
      <c r="D245876">
        <v>-251.75463318097999</v>
      </c>
    </row>
    <row r="245877" spans="2:4" x14ac:dyDescent="0.35">
      <c r="B245877">
        <v>-362.95589480000001</v>
      </c>
      <c r="C245877">
        <v>-415.47150636047098</v>
      </c>
      <c r="D245877">
        <v>-449.26207690395802</v>
      </c>
    </row>
    <row r="245878" spans="2:4" x14ac:dyDescent="0.35">
      <c r="B245878">
        <v>-323.70348840000003</v>
      </c>
      <c r="C245878">
        <v>-481.73623209175599</v>
      </c>
      <c r="D245878">
        <v>-335.58093666989799</v>
      </c>
    </row>
    <row r="245879" spans="2:4" x14ac:dyDescent="0.35">
      <c r="B245879">
        <v>-236.87712379999999</v>
      </c>
      <c r="C245879">
        <v>-375.943191925772</v>
      </c>
      <c r="D245879">
        <v>-242.08750006001</v>
      </c>
    </row>
    <row r="245880" spans="2:4" x14ac:dyDescent="0.35">
      <c r="B245880">
        <v>-90.961403509999997</v>
      </c>
      <c r="C245880">
        <v>-198.15311062902401</v>
      </c>
      <c r="D245880">
        <v>-113.25156248855301</v>
      </c>
    </row>
    <row r="245881" spans="2:4" x14ac:dyDescent="0.35">
      <c r="B245881">
        <v>-261.89291259999999</v>
      </c>
      <c r="C245881">
        <v>-305.16182197529997</v>
      </c>
      <c r="D245881">
        <v>-317.28267163140401</v>
      </c>
    </row>
    <row r="245882" spans="2:4" x14ac:dyDescent="0.35">
      <c r="B245882">
        <v>-267.98999470000001</v>
      </c>
      <c r="C245882">
        <v>-311.81674665703702</v>
      </c>
      <c r="D245882">
        <v>-323.20098831776397</v>
      </c>
    </row>
    <row r="245883" spans="2:4" x14ac:dyDescent="0.35">
      <c r="B245883">
        <v>-30.836561419999999</v>
      </c>
      <c r="C245883">
        <v>50.915194786587101</v>
      </c>
      <c r="D245883">
        <v>-38.162088981729198</v>
      </c>
    </row>
    <row r="245884" spans="2:4" x14ac:dyDescent="0.35">
      <c r="B245884">
        <v>-290.31428570000003</v>
      </c>
      <c r="C245884">
        <v>-231.646733567643</v>
      </c>
      <c r="D245884">
        <v>-408.88054340189501</v>
      </c>
    </row>
    <row r="245885" spans="2:4" x14ac:dyDescent="0.35">
      <c r="B245885">
        <v>-261.49355430000003</v>
      </c>
      <c r="C245885">
        <v>-200.26198426255601</v>
      </c>
      <c r="D245885">
        <v>-239.714851619451</v>
      </c>
    </row>
    <row r="245886" spans="2:4" x14ac:dyDescent="0.35">
      <c r="B245886">
        <v>-311.91803279999999</v>
      </c>
      <c r="C245886">
        <v>-212.32127680932601</v>
      </c>
      <c r="D245886">
        <v>-325.66996713325199</v>
      </c>
    </row>
    <row r="245887" spans="2:4" x14ac:dyDescent="0.35">
      <c r="B245887">
        <v>-359.93333330000002</v>
      </c>
      <c r="C245887">
        <v>-283.21614148161098</v>
      </c>
      <c r="D245887">
        <v>-436.085173150434</v>
      </c>
    </row>
    <row r="245888" spans="2:4" x14ac:dyDescent="0.35">
      <c r="B245888">
        <v>-194.32421880000001</v>
      </c>
      <c r="C245888">
        <v>-231.410970609554</v>
      </c>
      <c r="D245888">
        <v>-232.75722619361099</v>
      </c>
    </row>
    <row r="245889" spans="2:4" x14ac:dyDescent="0.35">
      <c r="B245889">
        <v>-352.21759259999999</v>
      </c>
      <c r="C245889">
        <v>-271.82382136502702</v>
      </c>
      <c r="D245889">
        <v>-324.87861782541</v>
      </c>
    </row>
    <row r="245890" spans="2:4" x14ac:dyDescent="0.35">
      <c r="B245890">
        <v>-231.39342160000001</v>
      </c>
      <c r="C245890">
        <v>-31.919246991061101</v>
      </c>
      <c r="D245890">
        <v>-210.274782901739</v>
      </c>
    </row>
    <row r="245891" spans="2:4" x14ac:dyDescent="0.35">
      <c r="B245891">
        <v>14.279175009999999</v>
      </c>
      <c r="C245891">
        <v>-51.7301803773328</v>
      </c>
      <c r="D245891">
        <v>23.357320966910301</v>
      </c>
    </row>
    <row r="245892" spans="2:4" x14ac:dyDescent="0.35">
      <c r="B245892">
        <v>-32.25298635</v>
      </c>
      <c r="C245892">
        <v>-71.131274623988702</v>
      </c>
      <c r="D245892">
        <v>-13.6830801168182</v>
      </c>
    </row>
    <row r="245893" spans="2:4" x14ac:dyDescent="0.35">
      <c r="B245893">
        <v>-45.521545979999999</v>
      </c>
      <c r="C245893">
        <v>-86.447213274714997</v>
      </c>
      <c r="D245893">
        <v>11.319801342553101</v>
      </c>
    </row>
    <row r="245894" spans="2:4" x14ac:dyDescent="0.35">
      <c r="B245894">
        <v>-65.494551119999997</v>
      </c>
      <c r="C245894">
        <v>-109.502118065462</v>
      </c>
      <c r="D245894">
        <v>-92.615819971593595</v>
      </c>
    </row>
    <row r="245895" spans="2:4" x14ac:dyDescent="0.35">
      <c r="B245895">
        <v>-533.75406280000004</v>
      </c>
      <c r="C245895">
        <v>-650.01556842920604</v>
      </c>
      <c r="D245895">
        <v>-668.64825877781504</v>
      </c>
    </row>
    <row r="245896" spans="2:4" x14ac:dyDescent="0.35">
      <c r="B245896">
        <v>-459.078259</v>
      </c>
      <c r="C245896">
        <v>-377.33147694978402</v>
      </c>
      <c r="D245896">
        <v>-505.77940771504802</v>
      </c>
    </row>
    <row r="245897" spans="2:4" x14ac:dyDescent="0.35">
      <c r="B245897">
        <v>-229.5846809</v>
      </c>
      <c r="C245897">
        <v>-298.91187346707198</v>
      </c>
      <c r="D245897">
        <v>-208.55916993366299</v>
      </c>
    </row>
    <row r="245898" spans="2:4" x14ac:dyDescent="0.35">
      <c r="B245898">
        <v>-158.31338479999999</v>
      </c>
      <c r="C245898">
        <v>-130.15255078734901</v>
      </c>
      <c r="D245898">
        <v>-140.957097894063</v>
      </c>
    </row>
    <row r="245899" spans="2:4" x14ac:dyDescent="0.35">
      <c r="B245899">
        <v>-606.97081009999999</v>
      </c>
      <c r="C245899">
        <v>-618.05124814285205</v>
      </c>
      <c r="D245899">
        <v>-640.59929066237896</v>
      </c>
    </row>
    <row r="245900" spans="2:4" x14ac:dyDescent="0.35">
      <c r="B245900">
        <v>-681.76581069999997</v>
      </c>
      <c r="C245900">
        <v>-613.58210688832401</v>
      </c>
      <c r="D245900">
        <v>-843.10636724899905</v>
      </c>
    </row>
    <row r="245901" spans="2:4" x14ac:dyDescent="0.35">
      <c r="B245901">
        <v>-688.53661369999998</v>
      </c>
      <c r="C245901">
        <v>-619.04755009230598</v>
      </c>
      <c r="D245901">
        <v>-643.88308302887799</v>
      </c>
    </row>
    <row r="245902" spans="2:4" x14ac:dyDescent="0.35">
      <c r="B245902">
        <v>-703.80793470000003</v>
      </c>
      <c r="C245902">
        <v>-631.37464137129496</v>
      </c>
      <c r="D245902">
        <v>-567.82055532774405</v>
      </c>
    </row>
    <row r="245903" spans="2:4" x14ac:dyDescent="0.35">
      <c r="B245903">
        <v>-696.48506150000003</v>
      </c>
      <c r="C245903">
        <v>-625.463569420412</v>
      </c>
      <c r="D245903">
        <v>-619.81923085918299</v>
      </c>
    </row>
    <row r="245904" spans="2:4" x14ac:dyDescent="0.35">
      <c r="B245904">
        <v>-688.96684830000004</v>
      </c>
      <c r="C245904">
        <v>-619.39483998030005</v>
      </c>
      <c r="D245904">
        <v>-644.29117015144698</v>
      </c>
    </row>
    <row r="245905" spans="2:4" x14ac:dyDescent="0.35">
      <c r="B245905">
        <v>-675.50029189999998</v>
      </c>
      <c r="C245905">
        <v>-608.52455316976</v>
      </c>
      <c r="D245905">
        <v>-545.70813893299805</v>
      </c>
    </row>
    <row r="262145" spans="2:4" x14ac:dyDescent="0.35">
      <c r="B262145" t="s">
        <v>0</v>
      </c>
      <c r="C262145" t="s">
        <v>0</v>
      </c>
      <c r="D262145" t="s">
        <v>0</v>
      </c>
    </row>
    <row r="262146" spans="2:4" x14ac:dyDescent="0.35">
      <c r="B262146">
        <v>-403.9565217</v>
      </c>
      <c r="C262146">
        <v>-460.22344239954498</v>
      </c>
      <c r="D262146">
        <v>-352.21854795469699</v>
      </c>
    </row>
    <row r="262147" spans="2:4" x14ac:dyDescent="0.35">
      <c r="B262147">
        <v>-388.03125</v>
      </c>
      <c r="C262147">
        <v>-442.84110783161202</v>
      </c>
      <c r="D262147">
        <v>-503.950370525788</v>
      </c>
    </row>
    <row r="262148" spans="2:4" x14ac:dyDescent="0.35">
      <c r="B262148">
        <v>-448.5648855</v>
      </c>
      <c r="C262148">
        <v>-508.91322557209702</v>
      </c>
      <c r="D262148">
        <v>-388.46340105603099</v>
      </c>
    </row>
    <row r="262149" spans="2:4" x14ac:dyDescent="0.35">
      <c r="B262149">
        <v>-506.2288557</v>
      </c>
      <c r="C262149">
        <v>-466.76991594565601</v>
      </c>
      <c r="D262149">
        <v>-440.25088521311199</v>
      </c>
    </row>
    <row r="262150" spans="2:4" x14ac:dyDescent="0.35">
      <c r="B262150">
        <v>-469.24427480000003</v>
      </c>
      <c r="C262150">
        <v>-444.61440994729998</v>
      </c>
      <c r="D262150">
        <v>-360.61316968341202</v>
      </c>
    </row>
    <row r="262151" spans="2:4" x14ac:dyDescent="0.35">
      <c r="B262151">
        <v>-468.46783629999999</v>
      </c>
      <c r="C262151">
        <v>-443.468008986943</v>
      </c>
      <c r="D262151">
        <v>-359.95223480143602</v>
      </c>
    </row>
    <row r="262152" spans="2:4" x14ac:dyDescent="0.35">
      <c r="B262152">
        <v>-468.77777780000002</v>
      </c>
      <c r="C262152">
        <v>-443.92563213580701</v>
      </c>
      <c r="D262152">
        <v>-360.21606840969599</v>
      </c>
    </row>
    <row r="262153" spans="2:4" x14ac:dyDescent="0.35">
      <c r="B262153">
        <v>16.836429169999999</v>
      </c>
      <c r="C262153">
        <v>-66.807525285645696</v>
      </c>
      <c r="D262153">
        <v>31.1077480161205</v>
      </c>
    </row>
    <row r="262154" spans="2:4" x14ac:dyDescent="0.35">
      <c r="B262154">
        <v>3.7141808570000001</v>
      </c>
      <c r="C262154">
        <v>-15.2531690427308</v>
      </c>
      <c r="D262154">
        <v>-63.379048993128002</v>
      </c>
    </row>
    <row r="262155" spans="2:4" x14ac:dyDescent="0.35">
      <c r="B262155">
        <v>38.296437660000002</v>
      </c>
      <c r="C262155">
        <v>22.493168556697398</v>
      </c>
      <c r="D262155">
        <v>32.218984969870696</v>
      </c>
    </row>
    <row r="262156" spans="2:4" x14ac:dyDescent="0.35">
      <c r="B262156">
        <v>-869.23566670000002</v>
      </c>
      <c r="C262156">
        <v>-301.57154017374899</v>
      </c>
      <c r="D262156">
        <v>-701.10602800453205</v>
      </c>
    </row>
    <row r="262157" spans="2:4" x14ac:dyDescent="0.35">
      <c r="B262157">
        <v>-865.37656900000002</v>
      </c>
      <c r="C262157">
        <v>-295.06050753434801</v>
      </c>
      <c r="D262157">
        <v>-894.17498295234202</v>
      </c>
    </row>
    <row r="262158" spans="2:4" x14ac:dyDescent="0.35">
      <c r="B262158">
        <v>-902.07709499999999</v>
      </c>
      <c r="C262158">
        <v>-356.98168736423497</v>
      </c>
      <c r="D262158">
        <v>-722.697961876759</v>
      </c>
    </row>
    <row r="262159" spans="2:4" x14ac:dyDescent="0.35">
      <c r="B262159">
        <v>-811.31073449999997</v>
      </c>
      <c r="C262159">
        <v>-203.840453167215</v>
      </c>
      <c r="D262159">
        <v>-664.66212706879605</v>
      </c>
    </row>
    <row r="262160" spans="2:4" x14ac:dyDescent="0.35">
      <c r="B262160">
        <v>-765.49598390000006</v>
      </c>
      <c r="C262160">
        <v>-126.541673862794</v>
      </c>
      <c r="D262160">
        <v>-616.00800339265299</v>
      </c>
    </row>
    <row r="262161" spans="2:4" x14ac:dyDescent="0.35">
      <c r="B262161">
        <v>-367.40854330000002</v>
      </c>
      <c r="C262161">
        <v>-503.18019428248101</v>
      </c>
      <c r="D262161">
        <v>-305.043112966195</v>
      </c>
    </row>
    <row r="262162" spans="2:4" x14ac:dyDescent="0.35">
      <c r="B262162">
        <v>-509.89405679999999</v>
      </c>
      <c r="C262162">
        <v>-474.84612756818501</v>
      </c>
      <c r="D262162">
        <v>-497.26347852686803</v>
      </c>
    </row>
    <row r="262163" spans="2:4" x14ac:dyDescent="0.35">
      <c r="B262163">
        <v>-13.098360660000001</v>
      </c>
      <c r="C262163">
        <v>-10.8098408454766</v>
      </c>
      <c r="D262163">
        <v>27.681239115294801</v>
      </c>
    </row>
    <row r="262164" spans="2:4" x14ac:dyDescent="0.35">
      <c r="B262164">
        <v>-150.3846154</v>
      </c>
      <c r="C262164">
        <v>-183.45113763183599</v>
      </c>
      <c r="D262164">
        <v>-103.526799503259</v>
      </c>
    </row>
    <row r="262165" spans="2:4" x14ac:dyDescent="0.35">
      <c r="B262165">
        <v>-266.01608579999998</v>
      </c>
      <c r="C262165">
        <v>-340.96474857197302</v>
      </c>
      <c r="D262165">
        <v>-230.16701277781101</v>
      </c>
    </row>
    <row r="262166" spans="2:4" x14ac:dyDescent="0.35">
      <c r="B262166">
        <v>-133.47226169999999</v>
      </c>
      <c r="C262166">
        <v>-60.851390313459802</v>
      </c>
      <c r="D262166">
        <v>-165.76767897481801</v>
      </c>
    </row>
    <row r="262167" spans="2:4" x14ac:dyDescent="0.35">
      <c r="B262167">
        <v>-143.83966369999999</v>
      </c>
      <c r="C262167">
        <v>-72.141117366222403</v>
      </c>
      <c r="D262167">
        <v>-252.58159675026101</v>
      </c>
    </row>
    <row r="262168" spans="2:4" x14ac:dyDescent="0.35">
      <c r="B262168">
        <v>-63.064769380000001</v>
      </c>
      <c r="C262168">
        <v>-106.697412088848</v>
      </c>
      <c r="D262168">
        <v>-7.8936331707806699</v>
      </c>
    </row>
    <row r="262169" spans="2:4" x14ac:dyDescent="0.35">
      <c r="B262169">
        <v>-715.41509429999996</v>
      </c>
      <c r="C262169">
        <v>-462.24708583799702</v>
      </c>
      <c r="D262169">
        <v>-669.37778905459402</v>
      </c>
    </row>
    <row r="262170" spans="2:4" x14ac:dyDescent="0.35">
      <c r="B262170">
        <v>-30.082174460000001</v>
      </c>
      <c r="C262170">
        <v>-52.141701077284097</v>
      </c>
      <c r="D262170">
        <v>-19.413556826980098</v>
      </c>
    </row>
    <row r="262171" spans="2:4" x14ac:dyDescent="0.35">
      <c r="B262171">
        <v>6.9860935519999998</v>
      </c>
      <c r="C262171">
        <v>-11.6818948344707</v>
      </c>
      <c r="D262171">
        <v>20.5010421402398</v>
      </c>
    </row>
    <row r="262172" spans="2:4" x14ac:dyDescent="0.35">
      <c r="B262172">
        <v>-72.626024419999993</v>
      </c>
      <c r="C262172">
        <v>-59.731723880980397</v>
      </c>
      <c r="D262172">
        <v>-59.681140236787698</v>
      </c>
    </row>
    <row r="262173" spans="2:4" x14ac:dyDescent="0.35">
      <c r="B262173">
        <v>-30.69228936</v>
      </c>
      <c r="C262173">
        <v>-52.807638230823301</v>
      </c>
      <c r="D262173">
        <v>-38.2815372087029</v>
      </c>
    </row>
    <row r="262174" spans="2:4" x14ac:dyDescent="0.35">
      <c r="B262174">
        <v>4.1415617239999998</v>
      </c>
      <c r="C262174">
        <v>-82.275506796450898</v>
      </c>
      <c r="D262174">
        <v>-62.970500143973297</v>
      </c>
    </row>
    <row r="262175" spans="2:4" x14ac:dyDescent="0.35">
      <c r="B262175">
        <v>20.749402409999998</v>
      </c>
      <c r="C262175">
        <v>-230.400829461901</v>
      </c>
      <c r="D262175">
        <v>31.301197315221099</v>
      </c>
    </row>
    <row r="262176" spans="2:4" x14ac:dyDescent="0.35">
      <c r="B262176">
        <v>7.6695059629999998</v>
      </c>
      <c r="C262176">
        <v>-255.77106576925399</v>
      </c>
      <c r="D262176">
        <v>8.5928959678667507</v>
      </c>
    </row>
    <row r="262177" spans="2:4" x14ac:dyDescent="0.35">
      <c r="B262177">
        <v>10.24067717</v>
      </c>
      <c r="C262177">
        <v>-8.1295353681994698</v>
      </c>
      <c r="D262177">
        <v>-88.166825207175805</v>
      </c>
    </row>
    <row r="262178" spans="2:4" x14ac:dyDescent="0.35">
      <c r="B262178">
        <v>-537.12789929999997</v>
      </c>
      <c r="C262178">
        <v>-653.91000289502801</v>
      </c>
      <c r="D262178">
        <v>-468.00106448837698</v>
      </c>
    </row>
    <row r="262179" spans="2:4" x14ac:dyDescent="0.35">
      <c r="B262179">
        <v>-743.10188679999999</v>
      </c>
      <c r="C262179">
        <v>-327.921752042013</v>
      </c>
      <c r="D262179">
        <v>-612.34544505421798</v>
      </c>
    </row>
    <row r="262180" spans="2:4" x14ac:dyDescent="0.35">
      <c r="B262180">
        <v>-588.73195880000003</v>
      </c>
      <c r="C262180">
        <v>-661.90477732754005</v>
      </c>
      <c r="D262180">
        <v>-514.34614774982697</v>
      </c>
    </row>
    <row r="262181" spans="2:4" x14ac:dyDescent="0.35">
      <c r="B262181">
        <v>-558.46006390000002</v>
      </c>
      <c r="C262181">
        <v>-628.86322234603801</v>
      </c>
      <c r="D262181">
        <v>-550.45326918672401</v>
      </c>
    </row>
    <row r="262182" spans="2:4" x14ac:dyDescent="0.35">
      <c r="B262182">
        <v>-576.25129530000004</v>
      </c>
      <c r="C262182">
        <v>-528.41011173014499</v>
      </c>
      <c r="D262182">
        <v>-701.67134651902302</v>
      </c>
    </row>
    <row r="262183" spans="2:4" x14ac:dyDescent="0.35">
      <c r="B262183">
        <v>-573.72446560000003</v>
      </c>
      <c r="C262183">
        <v>-645.52423394832704</v>
      </c>
      <c r="D262183">
        <v>-500.86809769247202</v>
      </c>
    </row>
    <row r="262184" spans="2:4" x14ac:dyDescent="0.35">
      <c r="B262184">
        <v>-592.16886539999996</v>
      </c>
      <c r="C262184">
        <v>-541.25890149458905</v>
      </c>
      <c r="D262184">
        <v>-496.578774402318</v>
      </c>
    </row>
    <row r="262185" spans="2:4" x14ac:dyDescent="0.35">
      <c r="B262185">
        <v>-541.13479259999997</v>
      </c>
      <c r="C262185">
        <v>-500.06383711422899</v>
      </c>
      <c r="D262185">
        <v>-484.07100591913502</v>
      </c>
    </row>
    <row r="262186" spans="2:4" x14ac:dyDescent="0.35">
      <c r="B262186">
        <v>-489.26582280000002</v>
      </c>
      <c r="C262186">
        <v>-458.19488550334302</v>
      </c>
      <c r="D262186">
        <v>-400.23157977904498</v>
      </c>
    </row>
    <row r="262187" spans="2:4" x14ac:dyDescent="0.35">
      <c r="B262187">
        <v>-493.4786325</v>
      </c>
      <c r="C262187">
        <v>-603.525488391115</v>
      </c>
      <c r="D262187">
        <v>-649.25830642042899</v>
      </c>
    </row>
    <row r="262188" spans="2:4" x14ac:dyDescent="0.35">
      <c r="B262188">
        <v>-133.49820199999999</v>
      </c>
      <c r="C262188">
        <v>-94.129621059421197</v>
      </c>
      <c r="D262188">
        <v>-165.799724082647</v>
      </c>
    </row>
    <row r="262189" spans="2:4" x14ac:dyDescent="0.35">
      <c r="B262189">
        <v>-153.07773890000001</v>
      </c>
      <c r="C262189">
        <v>-100.59672525512001</v>
      </c>
      <c r="D262189">
        <v>-137.61920864266301</v>
      </c>
    </row>
    <row r="262190" spans="2:4" x14ac:dyDescent="0.35">
      <c r="B262190">
        <v>-194.6469093</v>
      </c>
      <c r="C262190">
        <v>-220.376642946375</v>
      </c>
      <c r="D262190">
        <v>-306.79657768980002</v>
      </c>
    </row>
    <row r="262191" spans="2:4" x14ac:dyDescent="0.35">
      <c r="B262191">
        <v>-178.6493687</v>
      </c>
      <c r="C262191">
        <v>-173.08770191950299</v>
      </c>
      <c r="D262191">
        <v>-221.57757071929399</v>
      </c>
    </row>
    <row r="262192" spans="2:4" x14ac:dyDescent="0.35">
      <c r="B262192">
        <v>-92.425434080000002</v>
      </c>
      <c r="C262192">
        <v>-137.86281464156701</v>
      </c>
      <c r="D262192">
        <v>-96.601526346957598</v>
      </c>
    </row>
    <row r="262193" spans="2:4" x14ac:dyDescent="0.35">
      <c r="B262193">
        <v>-110.4699059</v>
      </c>
      <c r="C262193">
        <v>-152.42843287876801</v>
      </c>
      <c r="D262193">
        <v>-104.33621778543601</v>
      </c>
    </row>
    <row r="262194" spans="2:4" x14ac:dyDescent="0.35">
      <c r="B262194">
        <v>-120.1903614</v>
      </c>
      <c r="C262194">
        <v>-172.637661080974</v>
      </c>
      <c r="D262194">
        <v>-134.86197890154401</v>
      </c>
    </row>
    <row r="262195" spans="2:4" x14ac:dyDescent="0.35">
      <c r="B262195">
        <v>-89.435024319999997</v>
      </c>
      <c r="C262195">
        <v>-116.925007791526</v>
      </c>
      <c r="D262195">
        <v>-92.480711371601501</v>
      </c>
    </row>
    <row r="262196" spans="2:4" x14ac:dyDescent="0.35">
      <c r="B262196">
        <v>-78.954277289999993</v>
      </c>
      <c r="C262196">
        <v>-183.52310428070001</v>
      </c>
      <c r="D262196">
        <v>-87.601122410328202</v>
      </c>
    </row>
    <row r="262197" spans="2:4" x14ac:dyDescent="0.35">
      <c r="B262197">
        <v>-115.37044969999999</v>
      </c>
      <c r="C262197">
        <v>-227.89416278468099</v>
      </c>
      <c r="D262197">
        <v>-111.25079757522199</v>
      </c>
    </row>
    <row r="262198" spans="2:4" x14ac:dyDescent="0.35">
      <c r="B262198">
        <v>-379.40506329999999</v>
      </c>
      <c r="C262198">
        <v>-311.85330661126397</v>
      </c>
      <c r="D262198">
        <v>-342.74831003336101</v>
      </c>
    </row>
    <row r="262199" spans="2:4" x14ac:dyDescent="0.35">
      <c r="B262199">
        <v>-885.95510200000001</v>
      </c>
      <c r="C262199">
        <v>-410.55651822833102</v>
      </c>
      <c r="D262199">
        <v>-715.33844315701299</v>
      </c>
    </row>
    <row r="262200" spans="2:4" x14ac:dyDescent="0.35">
      <c r="B262200">
        <v>-250.95283019999999</v>
      </c>
      <c r="C262200">
        <v>-206.28684264745601</v>
      </c>
      <c r="D262200">
        <v>-230.50415179048301</v>
      </c>
    </row>
    <row r="262201" spans="2:4" x14ac:dyDescent="0.35">
      <c r="B262201">
        <v>-733.33563360000005</v>
      </c>
      <c r="C262201">
        <v>-602.72564538668996</v>
      </c>
      <c r="D262201">
        <v>-652.02001996936895</v>
      </c>
    </row>
    <row r="262202" spans="2:4" x14ac:dyDescent="0.35">
      <c r="B262202">
        <v>-781.32181430000003</v>
      </c>
      <c r="C262202">
        <v>-642.16236283415299</v>
      </c>
      <c r="D262202">
        <v>-794.53267332884002</v>
      </c>
    </row>
    <row r="262203" spans="2:4" x14ac:dyDescent="0.35">
      <c r="B262203">
        <v>50.484523729999999</v>
      </c>
      <c r="C262203">
        <v>-22.504992972191499</v>
      </c>
      <c r="D262203">
        <v>-3.65904434762126</v>
      </c>
    </row>
    <row r="262204" spans="2:4" x14ac:dyDescent="0.35">
      <c r="B262204">
        <v>36.389755950000001</v>
      </c>
      <c r="C262204">
        <v>29.861198158938599</v>
      </c>
      <c r="D262204">
        <v>-60.263883045958899</v>
      </c>
    </row>
    <row r="262205" spans="2:4" x14ac:dyDescent="0.35">
      <c r="B262205">
        <v>31.153567670000001</v>
      </c>
      <c r="C262205">
        <v>-38.109062908276201</v>
      </c>
      <c r="D262205">
        <v>24.919590438674302</v>
      </c>
    </row>
    <row r="262206" spans="2:4" x14ac:dyDescent="0.35">
      <c r="B262206">
        <v>33.390115420000001</v>
      </c>
      <c r="C262206">
        <v>-36.303709139467301</v>
      </c>
      <c r="D262206">
        <v>-16.770578230129502</v>
      </c>
    </row>
    <row r="262207" spans="2:4" x14ac:dyDescent="0.35">
      <c r="B262207">
        <v>2.243957757</v>
      </c>
      <c r="C262207">
        <v>-61.4450839391912</v>
      </c>
      <c r="D262207">
        <v>16.403887459884199</v>
      </c>
    </row>
    <row r="262208" spans="2:4" x14ac:dyDescent="0.35">
      <c r="B262208">
        <v>-3.0438525009999999</v>
      </c>
      <c r="C262208">
        <v>-37.4150793400349</v>
      </c>
      <c r="D262208">
        <v>-102.34237095992999</v>
      </c>
    </row>
    <row r="262209" spans="2:4" x14ac:dyDescent="0.35">
      <c r="B262209">
        <v>49.632678130000002</v>
      </c>
      <c r="C262209">
        <v>-23.1926074895737</v>
      </c>
      <c r="D262209">
        <v>-4.3124153521022404</v>
      </c>
    </row>
    <row r="262210" spans="2:4" x14ac:dyDescent="0.35">
      <c r="B262210">
        <v>-2.984330484</v>
      </c>
      <c r="C262210">
        <v>-90.958004618791406</v>
      </c>
      <c r="D262210">
        <v>-9.9663950635475906</v>
      </c>
    </row>
    <row r="262211" spans="2:4" x14ac:dyDescent="0.35">
      <c r="B262211">
        <v>21.61463809</v>
      </c>
      <c r="C262211">
        <v>-60.985548320757303</v>
      </c>
      <c r="D262211">
        <v>7.6708317443455396</v>
      </c>
    </row>
    <row r="262212" spans="2:4" x14ac:dyDescent="0.35">
      <c r="B262212">
        <v>-1.493871095</v>
      </c>
      <c r="C262212">
        <v>-20.937728607712302</v>
      </c>
      <c r="D262212">
        <v>37.559566504144101</v>
      </c>
    </row>
    <row r="262213" spans="2:4" x14ac:dyDescent="0.35">
      <c r="B262213">
        <v>3.2243258749999999</v>
      </c>
      <c r="C262213">
        <v>-83.393106711851701</v>
      </c>
      <c r="D262213">
        <v>35.205139944422903</v>
      </c>
    </row>
    <row r="262214" spans="2:4" x14ac:dyDescent="0.35">
      <c r="B262214">
        <v>12.17566688</v>
      </c>
      <c r="C262214">
        <v>266.20502372909698</v>
      </c>
      <c r="D262214">
        <v>-86.102052165664006</v>
      </c>
    </row>
    <row r="262215" spans="2:4" x14ac:dyDescent="0.35">
      <c r="B262215">
        <v>15.632044199999999</v>
      </c>
      <c r="C262215">
        <v>-2.2448885976650899</v>
      </c>
      <c r="D262215">
        <v>52.303144199375303</v>
      </c>
    </row>
    <row r="262216" spans="2:4" x14ac:dyDescent="0.35">
      <c r="B262216">
        <v>-110.230694</v>
      </c>
      <c r="C262216">
        <v>-51.749543863432102</v>
      </c>
      <c r="D262216">
        <v>-95.3498304795433</v>
      </c>
    </row>
    <row r="262217" spans="2:4" x14ac:dyDescent="0.35">
      <c r="B262217">
        <v>-164.6018182</v>
      </c>
      <c r="C262217">
        <v>-196.124055891235</v>
      </c>
      <c r="D262217">
        <v>-224.27852687941001</v>
      </c>
    </row>
    <row r="262218" spans="2:4" x14ac:dyDescent="0.35">
      <c r="B262218">
        <v>-140.2208995</v>
      </c>
      <c r="C262218">
        <v>-176.44362224270299</v>
      </c>
      <c r="D262218">
        <v>-138.00941751170399</v>
      </c>
    </row>
    <row r="262219" spans="2:4" x14ac:dyDescent="0.35">
      <c r="B262219">
        <v>-7.0005452559999997</v>
      </c>
      <c r="C262219">
        <v>-284.22562203024899</v>
      </c>
      <c r="D262219">
        <v>-2.76903160568849</v>
      </c>
    </row>
    <row r="262220" spans="2:4" x14ac:dyDescent="0.35">
      <c r="B262220">
        <v>-8.5506072870000001</v>
      </c>
      <c r="C262220">
        <v>-97.740199851720106</v>
      </c>
      <c r="D262220">
        <v>-4.6721338925212299</v>
      </c>
    </row>
    <row r="262221" spans="2:4" x14ac:dyDescent="0.35">
      <c r="B262221">
        <v>-435.1303704</v>
      </c>
      <c r="C262221">
        <v>-617.50360721672405</v>
      </c>
      <c r="D262221">
        <v>-451.58234365154999</v>
      </c>
    </row>
    <row r="262222" spans="2:4" x14ac:dyDescent="0.35">
      <c r="B262222">
        <v>-441.62736539999997</v>
      </c>
      <c r="C262222">
        <v>-396.42123689432799</v>
      </c>
      <c r="D262222">
        <v>-462.55975227172303</v>
      </c>
    </row>
    <row r="262223" spans="2:4" x14ac:dyDescent="0.35">
      <c r="B262223">
        <v>-397.09561129999997</v>
      </c>
      <c r="C262223">
        <v>-347.92774185651399</v>
      </c>
      <c r="D262223">
        <v>-522.82386116062298</v>
      </c>
    </row>
    <row r="262224" spans="2:4" x14ac:dyDescent="0.35">
      <c r="B262224">
        <v>-317.95107910000002</v>
      </c>
      <c r="C262224">
        <v>-221.22911236682799</v>
      </c>
      <c r="D262224">
        <v>-384.54113118630102</v>
      </c>
    </row>
    <row r="262225" spans="2:4" x14ac:dyDescent="0.35">
      <c r="B262225">
        <v>-43.059894300000003</v>
      </c>
      <c r="C262225">
        <v>-98.014640978133698</v>
      </c>
      <c r="D262225">
        <v>2.1764698906393898</v>
      </c>
    </row>
    <row r="262226" spans="2:4" x14ac:dyDescent="0.35">
      <c r="B262226">
        <v>-87.018229169999998</v>
      </c>
      <c r="C262226">
        <v>-114.287082572849</v>
      </c>
      <c r="D262226">
        <v>-34.127589160010203</v>
      </c>
    </row>
    <row r="262227" spans="2:4" x14ac:dyDescent="0.35">
      <c r="B262227">
        <v>-102.63175680000001</v>
      </c>
      <c r="C262227">
        <v>-146.10142844712001</v>
      </c>
      <c r="D262227">
        <v>-51.227615271416703</v>
      </c>
    </row>
    <row r="262228" spans="2:4" x14ac:dyDescent="0.35">
      <c r="B262228">
        <v>-100.28694400000001</v>
      </c>
      <c r="C262228">
        <v>-209.51575403666899</v>
      </c>
      <c r="D262228">
        <v>-109.401263977673</v>
      </c>
    </row>
    <row r="262229" spans="2:4" x14ac:dyDescent="0.35">
      <c r="B262229">
        <v>-97.226331360000003</v>
      </c>
      <c r="C262229">
        <v>-205.786575738887</v>
      </c>
      <c r="D262229">
        <v>-120.990993255931</v>
      </c>
    </row>
    <row r="262230" spans="2:4" x14ac:dyDescent="0.35">
      <c r="B262230">
        <v>-92.318975550000005</v>
      </c>
      <c r="C262230">
        <v>-120.072822241171</v>
      </c>
      <c r="D262230">
        <v>-96.454832743685898</v>
      </c>
    </row>
    <row r="262231" spans="2:4" x14ac:dyDescent="0.35">
      <c r="B262231">
        <v>-430.69142859999999</v>
      </c>
      <c r="C262231">
        <v>-384.51238752284598</v>
      </c>
      <c r="D262231">
        <v>-387.56338600783897</v>
      </c>
    </row>
    <row r="262232" spans="2:4" x14ac:dyDescent="0.35">
      <c r="B262232">
        <v>-498.5192308</v>
      </c>
      <c r="C262232">
        <v>-458.374411262043</v>
      </c>
      <c r="D262232">
        <v>-516.36028140191399</v>
      </c>
    </row>
    <row r="262233" spans="2:4" x14ac:dyDescent="0.35">
      <c r="B262233">
        <v>42.42178363</v>
      </c>
      <c r="C262233">
        <v>-29.013288120215002</v>
      </c>
      <c r="D262233">
        <v>25.852537831683001</v>
      </c>
    </row>
    <row r="262234" spans="2:4" x14ac:dyDescent="0.35">
      <c r="B262234">
        <v>-19.429874290000001</v>
      </c>
      <c r="C262234">
        <v>-301.71132169940898</v>
      </c>
      <c r="D262234">
        <v>-33.220547587639601</v>
      </c>
    </row>
    <row r="262235" spans="2:4" x14ac:dyDescent="0.35">
      <c r="B262235">
        <v>-170.87037040000001</v>
      </c>
      <c r="C262235">
        <v>-295.51769284431799</v>
      </c>
      <c r="D262235">
        <v>-230.27086961134</v>
      </c>
    </row>
    <row r="262236" spans="2:4" x14ac:dyDescent="0.35">
      <c r="B262236">
        <v>-162.55833939999999</v>
      </c>
      <c r="C262236">
        <v>-285.38993769635999</v>
      </c>
      <c r="D262236">
        <v>-193.756398069612</v>
      </c>
    </row>
    <row r="262237" spans="2:4" x14ac:dyDescent="0.35">
      <c r="B262237">
        <v>-188.7016782</v>
      </c>
      <c r="C262237">
        <v>-225.27399612196601</v>
      </c>
      <c r="D262237">
        <v>-229.27150290520001</v>
      </c>
    </row>
    <row r="262238" spans="2:4" x14ac:dyDescent="0.35">
      <c r="B262238">
        <v>-206.47291730000001</v>
      </c>
      <c r="C262238">
        <v>-244.67120507774601</v>
      </c>
      <c r="D262238">
        <v>-186.63725248226999</v>
      </c>
    </row>
    <row r="262239" spans="2:4" x14ac:dyDescent="0.35">
      <c r="B262239">
        <v>-247.9593496</v>
      </c>
      <c r="C262239">
        <v>-289.95341592409602</v>
      </c>
      <c r="D262239">
        <v>-307.200194980513</v>
      </c>
    </row>
    <row r="262240" spans="2:4" x14ac:dyDescent="0.35">
      <c r="B262240">
        <v>12.765636629999999</v>
      </c>
      <c r="C262240">
        <v>-52.951918145190199</v>
      </c>
      <c r="D262240">
        <v>-54.726428689210202</v>
      </c>
    </row>
    <row r="262241" spans="2:4" x14ac:dyDescent="0.35">
      <c r="B262241">
        <v>-24.91176471</v>
      </c>
      <c r="C262241">
        <v>-83.365354958342905</v>
      </c>
      <c r="D262241">
        <v>-14.423334327696599</v>
      </c>
    </row>
    <row r="262242" spans="2:4" x14ac:dyDescent="0.35">
      <c r="B262242">
        <v>-17.696629210000001</v>
      </c>
      <c r="C262242">
        <v>-54.328824588687297</v>
      </c>
      <c r="D262242">
        <v>-22.743355225356702</v>
      </c>
    </row>
    <row r="262243" spans="2:4" x14ac:dyDescent="0.35">
      <c r="B262243">
        <v>-5.14560409</v>
      </c>
      <c r="C262243">
        <v>-67.409985183768796</v>
      </c>
      <c r="D262243">
        <v>-71.848444472153801</v>
      </c>
    </row>
    <row r="262244" spans="2:4" x14ac:dyDescent="0.35">
      <c r="B262244">
        <v>-72.693691529999995</v>
      </c>
      <c r="C262244">
        <v>-121.935232769282</v>
      </c>
      <c r="D262244">
        <v>-136.42015708331999</v>
      </c>
    </row>
    <row r="262245" spans="2:4" x14ac:dyDescent="0.35">
      <c r="B262245">
        <v>-66.168572850000004</v>
      </c>
      <c r="C262245">
        <v>-116.66811160146</v>
      </c>
      <c r="D262245">
        <v>-75.413066976850004</v>
      </c>
    </row>
    <row r="262246" spans="2:4" x14ac:dyDescent="0.35">
      <c r="B262246">
        <v>-66.421207659999993</v>
      </c>
      <c r="C262246">
        <v>-116.872044027177</v>
      </c>
      <c r="D262246">
        <v>-130.42405834321701</v>
      </c>
    </row>
    <row r="262247" spans="2:4" x14ac:dyDescent="0.35">
      <c r="B262247">
        <v>74.02159039</v>
      </c>
      <c r="C262247">
        <v>-51.351259002939699</v>
      </c>
      <c r="D262247">
        <v>92.6839404270454</v>
      </c>
    </row>
    <row r="262248" spans="2:4" x14ac:dyDescent="0.35">
      <c r="B262248">
        <v>-103.09287260000001</v>
      </c>
      <c r="C262248">
        <v>-152.901976648984</v>
      </c>
      <c r="D262248">
        <v>-78.198155110593106</v>
      </c>
    </row>
    <row r="262249" spans="2:4" x14ac:dyDescent="0.35">
      <c r="B262249">
        <v>-128.86597939999999</v>
      </c>
      <c r="C262249">
        <v>-167.27785923056501</v>
      </c>
      <c r="D262249">
        <v>-70.866001590660503</v>
      </c>
    </row>
    <row r="262250" spans="2:4" x14ac:dyDescent="0.35">
      <c r="B262250">
        <v>-232.61111109999999</v>
      </c>
      <c r="C262250">
        <v>-251.02158838924399</v>
      </c>
      <c r="D262250">
        <v>-220.79541031126899</v>
      </c>
    </row>
    <row r="262251" spans="2:4" x14ac:dyDescent="0.35">
      <c r="B262251">
        <v>-450.55555559999999</v>
      </c>
      <c r="C262251">
        <v>-426.94771308559802</v>
      </c>
      <c r="D262251">
        <v>-472.17347342883699</v>
      </c>
    </row>
    <row r="262252" spans="2:4" x14ac:dyDescent="0.35">
      <c r="B262252">
        <v>-598.2142857</v>
      </c>
      <c r="C262252">
        <v>-546.13879492997705</v>
      </c>
      <c r="D262252">
        <v>-522.86216917010404</v>
      </c>
    </row>
    <row r="262253" spans="2:4" x14ac:dyDescent="0.35">
      <c r="B262253">
        <v>-558.8688525</v>
      </c>
      <c r="C262253">
        <v>-629.30937334127395</v>
      </c>
      <c r="D262253">
        <v>-471.03740035287598</v>
      </c>
    </row>
    <row r="262254" spans="2:4" x14ac:dyDescent="0.35">
      <c r="B262254">
        <v>-586.92982459999996</v>
      </c>
      <c r="C262254">
        <v>-802.46267031785203</v>
      </c>
      <c r="D262254">
        <v>-606.70826569580697</v>
      </c>
    </row>
    <row r="262255" spans="2:4" x14ac:dyDescent="0.35">
      <c r="B262255">
        <v>89.142055029999995</v>
      </c>
      <c r="C262255">
        <v>-211.88702314152599</v>
      </c>
      <c r="D262255">
        <v>94.446269717136204</v>
      </c>
    </row>
    <row r="262256" spans="2:4" x14ac:dyDescent="0.35">
      <c r="B262256">
        <v>157.19970140000001</v>
      </c>
      <c r="C262256">
        <v>63.6361800462942</v>
      </c>
      <c r="D262256">
        <v>68.6490005934523</v>
      </c>
    </row>
    <row r="262257" spans="2:4" x14ac:dyDescent="0.35">
      <c r="B262257">
        <v>58.596380089999997</v>
      </c>
      <c r="C262257">
        <v>-15.9570525082726</v>
      </c>
      <c r="D262257">
        <v>67.013480234399793</v>
      </c>
    </row>
    <row r="262258" spans="2:4" x14ac:dyDescent="0.35">
      <c r="B262258">
        <v>-21.961130740000002</v>
      </c>
      <c r="C262258">
        <v>-80.983584470024198</v>
      </c>
      <c r="D262258">
        <v>-35.197830951220503</v>
      </c>
    </row>
    <row r="262259" spans="2:4" x14ac:dyDescent="0.35">
      <c r="B262259">
        <v>-342.16593410000002</v>
      </c>
      <c r="C262259">
        <v>-339.45492578400598</v>
      </c>
      <c r="D262259">
        <v>-313.566732308734</v>
      </c>
    </row>
    <row r="262260" spans="2:4" x14ac:dyDescent="0.35">
      <c r="B262260">
        <v>-341.36353339999999</v>
      </c>
      <c r="C262260">
        <v>-338.80722447708098</v>
      </c>
      <c r="D262260">
        <v>-251.75463318097999</v>
      </c>
    </row>
    <row r="262261" spans="2:4" x14ac:dyDescent="0.35">
      <c r="B262261">
        <v>-362.95589480000001</v>
      </c>
      <c r="C262261">
        <v>-415.47150636047098</v>
      </c>
      <c r="D262261">
        <v>-449.26207690395802</v>
      </c>
    </row>
    <row r="262262" spans="2:4" x14ac:dyDescent="0.35">
      <c r="B262262">
        <v>-323.70348840000003</v>
      </c>
      <c r="C262262">
        <v>-481.73623209175599</v>
      </c>
      <c r="D262262">
        <v>-335.58093666989799</v>
      </c>
    </row>
    <row r="262263" spans="2:4" x14ac:dyDescent="0.35">
      <c r="B262263">
        <v>-236.87712379999999</v>
      </c>
      <c r="C262263">
        <v>-375.943191925772</v>
      </c>
      <c r="D262263">
        <v>-242.08750006001</v>
      </c>
    </row>
    <row r="262264" spans="2:4" x14ac:dyDescent="0.35">
      <c r="B262264">
        <v>-90.961403509999997</v>
      </c>
      <c r="C262264">
        <v>-198.15311062902401</v>
      </c>
      <c r="D262264">
        <v>-113.25156248855301</v>
      </c>
    </row>
    <row r="262265" spans="2:4" x14ac:dyDescent="0.35">
      <c r="B262265">
        <v>-261.89291259999999</v>
      </c>
      <c r="C262265">
        <v>-305.16182197529997</v>
      </c>
      <c r="D262265">
        <v>-317.28267163140401</v>
      </c>
    </row>
    <row r="262266" spans="2:4" x14ac:dyDescent="0.35">
      <c r="B262266">
        <v>-267.98999470000001</v>
      </c>
      <c r="C262266">
        <v>-311.81674665703702</v>
      </c>
      <c r="D262266">
        <v>-323.20098831776397</v>
      </c>
    </row>
    <row r="262267" spans="2:4" x14ac:dyDescent="0.35">
      <c r="B262267">
        <v>-30.836561419999999</v>
      </c>
      <c r="C262267">
        <v>50.915194786587101</v>
      </c>
      <c r="D262267">
        <v>-38.162088981729198</v>
      </c>
    </row>
    <row r="262268" spans="2:4" x14ac:dyDescent="0.35">
      <c r="B262268">
        <v>-290.31428570000003</v>
      </c>
      <c r="C262268">
        <v>-231.646733567643</v>
      </c>
      <c r="D262268">
        <v>-408.88054340189501</v>
      </c>
    </row>
    <row r="262269" spans="2:4" x14ac:dyDescent="0.35">
      <c r="B262269">
        <v>-261.49355430000003</v>
      </c>
      <c r="C262269">
        <v>-200.26198426255601</v>
      </c>
      <c r="D262269">
        <v>-239.714851619451</v>
      </c>
    </row>
    <row r="262270" spans="2:4" x14ac:dyDescent="0.35">
      <c r="B262270">
        <v>-311.91803279999999</v>
      </c>
      <c r="C262270">
        <v>-212.32127680932601</v>
      </c>
      <c r="D262270">
        <v>-325.66996713325199</v>
      </c>
    </row>
    <row r="262271" spans="2:4" x14ac:dyDescent="0.35">
      <c r="B262271">
        <v>-359.93333330000002</v>
      </c>
      <c r="C262271">
        <v>-283.21614148161098</v>
      </c>
      <c r="D262271">
        <v>-436.085173150434</v>
      </c>
    </row>
    <row r="262272" spans="2:4" x14ac:dyDescent="0.35">
      <c r="B262272">
        <v>-194.32421880000001</v>
      </c>
      <c r="C262272">
        <v>-231.410970609554</v>
      </c>
      <c r="D262272">
        <v>-232.75722619361099</v>
      </c>
    </row>
    <row r="262273" spans="2:4" x14ac:dyDescent="0.35">
      <c r="B262273">
        <v>-352.21759259999999</v>
      </c>
      <c r="C262273">
        <v>-271.82382136502702</v>
      </c>
      <c r="D262273">
        <v>-324.87861782541</v>
      </c>
    </row>
    <row r="262274" spans="2:4" x14ac:dyDescent="0.35">
      <c r="B262274">
        <v>-231.39342160000001</v>
      </c>
      <c r="C262274">
        <v>-31.919246991061101</v>
      </c>
      <c r="D262274">
        <v>-210.274782901739</v>
      </c>
    </row>
    <row r="262275" spans="2:4" x14ac:dyDescent="0.35">
      <c r="B262275">
        <v>14.279175009999999</v>
      </c>
      <c r="C262275">
        <v>-51.7301803773328</v>
      </c>
      <c r="D262275">
        <v>23.357320966910301</v>
      </c>
    </row>
    <row r="262276" spans="2:4" x14ac:dyDescent="0.35">
      <c r="B262276">
        <v>-32.25298635</v>
      </c>
      <c r="C262276">
        <v>-71.131274623988702</v>
      </c>
      <c r="D262276">
        <v>-13.6830801168182</v>
      </c>
    </row>
    <row r="262277" spans="2:4" x14ac:dyDescent="0.35">
      <c r="B262277">
        <v>-45.521545979999999</v>
      </c>
      <c r="C262277">
        <v>-86.447213274714997</v>
      </c>
      <c r="D262277">
        <v>11.319801342553101</v>
      </c>
    </row>
    <row r="262278" spans="2:4" x14ac:dyDescent="0.35">
      <c r="B262278">
        <v>-65.494551119999997</v>
      </c>
      <c r="C262278">
        <v>-109.502118065462</v>
      </c>
      <c r="D262278">
        <v>-92.615819971593595</v>
      </c>
    </row>
    <row r="262279" spans="2:4" x14ac:dyDescent="0.35">
      <c r="B262279">
        <v>-533.75406280000004</v>
      </c>
      <c r="C262279">
        <v>-650.01556842920604</v>
      </c>
      <c r="D262279">
        <v>-668.64825877781504</v>
      </c>
    </row>
    <row r="262280" spans="2:4" x14ac:dyDescent="0.35">
      <c r="B262280">
        <v>-459.078259</v>
      </c>
      <c r="C262280">
        <v>-377.33147694978402</v>
      </c>
      <c r="D262280">
        <v>-505.77940771504802</v>
      </c>
    </row>
    <row r="262281" spans="2:4" x14ac:dyDescent="0.35">
      <c r="B262281">
        <v>-229.5846809</v>
      </c>
      <c r="C262281">
        <v>-298.91187346707198</v>
      </c>
      <c r="D262281">
        <v>-208.55916993366299</v>
      </c>
    </row>
    <row r="262282" spans="2:4" x14ac:dyDescent="0.35">
      <c r="B262282">
        <v>-158.31338479999999</v>
      </c>
      <c r="C262282">
        <v>-130.15255078734901</v>
      </c>
      <c r="D262282">
        <v>-140.957097894063</v>
      </c>
    </row>
    <row r="262283" spans="2:4" x14ac:dyDescent="0.35">
      <c r="B262283">
        <v>-606.97081009999999</v>
      </c>
      <c r="C262283">
        <v>-618.05124814285205</v>
      </c>
      <c r="D262283">
        <v>-640.59929066237896</v>
      </c>
    </row>
    <row r="262284" spans="2:4" x14ac:dyDescent="0.35">
      <c r="B262284">
        <v>-681.76581069999997</v>
      </c>
      <c r="C262284">
        <v>-613.58210688832401</v>
      </c>
      <c r="D262284">
        <v>-843.10636724899905</v>
      </c>
    </row>
    <row r="262285" spans="2:4" x14ac:dyDescent="0.35">
      <c r="B262285">
        <v>-688.53661369999998</v>
      </c>
      <c r="C262285">
        <v>-619.04755009230598</v>
      </c>
      <c r="D262285">
        <v>-643.88308302887799</v>
      </c>
    </row>
    <row r="262286" spans="2:4" x14ac:dyDescent="0.35">
      <c r="B262286">
        <v>-703.80793470000003</v>
      </c>
      <c r="C262286">
        <v>-631.37464137129496</v>
      </c>
      <c r="D262286">
        <v>-567.82055532774405</v>
      </c>
    </row>
    <row r="262287" spans="2:4" x14ac:dyDescent="0.35">
      <c r="B262287">
        <v>-696.48506150000003</v>
      </c>
      <c r="C262287">
        <v>-625.463569420412</v>
      </c>
      <c r="D262287">
        <v>-619.81923085918299</v>
      </c>
    </row>
    <row r="262288" spans="2:4" x14ac:dyDescent="0.35">
      <c r="B262288">
        <v>-688.96684830000004</v>
      </c>
      <c r="C262288">
        <v>-619.39483998030005</v>
      </c>
      <c r="D262288">
        <v>-644.29117015144698</v>
      </c>
    </row>
    <row r="262289" spans="2:4" x14ac:dyDescent="0.35">
      <c r="B262289">
        <v>-675.50029189999998</v>
      </c>
      <c r="C262289">
        <v>-608.52455316976</v>
      </c>
      <c r="D262289">
        <v>-545.70813893299805</v>
      </c>
    </row>
    <row r="278529" spans="2:4" x14ac:dyDescent="0.35">
      <c r="B278529" t="s">
        <v>0</v>
      </c>
      <c r="C278529" t="s">
        <v>0</v>
      </c>
      <c r="D278529" t="s">
        <v>0</v>
      </c>
    </row>
    <row r="278530" spans="2:4" x14ac:dyDescent="0.35">
      <c r="B278530">
        <v>-403.9565217</v>
      </c>
      <c r="C278530">
        <v>-460.22344239954498</v>
      </c>
      <c r="D278530">
        <v>-352.21854795469699</v>
      </c>
    </row>
    <row r="278531" spans="2:4" x14ac:dyDescent="0.35">
      <c r="B278531">
        <v>-388.03125</v>
      </c>
      <c r="C278531">
        <v>-442.84110783161202</v>
      </c>
      <c r="D278531">
        <v>-503.950370525788</v>
      </c>
    </row>
    <row r="278532" spans="2:4" x14ac:dyDescent="0.35">
      <c r="B278532">
        <v>-448.5648855</v>
      </c>
      <c r="C278532">
        <v>-508.91322557209702</v>
      </c>
      <c r="D278532">
        <v>-388.46340105603099</v>
      </c>
    </row>
    <row r="278533" spans="2:4" x14ac:dyDescent="0.35">
      <c r="B278533">
        <v>-506.2288557</v>
      </c>
      <c r="C278533">
        <v>-466.76991594565601</v>
      </c>
      <c r="D278533">
        <v>-440.25088521311199</v>
      </c>
    </row>
    <row r="278534" spans="2:4" x14ac:dyDescent="0.35">
      <c r="B278534">
        <v>-469.24427480000003</v>
      </c>
      <c r="C278534">
        <v>-444.61440994729998</v>
      </c>
      <c r="D278534">
        <v>-360.61316968341202</v>
      </c>
    </row>
    <row r="278535" spans="2:4" x14ac:dyDescent="0.35">
      <c r="B278535">
        <v>-468.46783629999999</v>
      </c>
      <c r="C278535">
        <v>-443.468008986943</v>
      </c>
      <c r="D278535">
        <v>-359.95223480143602</v>
      </c>
    </row>
    <row r="278536" spans="2:4" x14ac:dyDescent="0.35">
      <c r="B278536">
        <v>-468.77777780000002</v>
      </c>
      <c r="C278536">
        <v>-443.92563213580701</v>
      </c>
      <c r="D278536">
        <v>-360.21606840969599</v>
      </c>
    </row>
    <row r="278537" spans="2:4" x14ac:dyDescent="0.35">
      <c r="B278537">
        <v>16.836429169999999</v>
      </c>
      <c r="C278537">
        <v>-66.807525285645696</v>
      </c>
      <c r="D278537">
        <v>31.1077480161205</v>
      </c>
    </row>
    <row r="278538" spans="2:4" x14ac:dyDescent="0.35">
      <c r="B278538">
        <v>3.7141808570000001</v>
      </c>
      <c r="C278538">
        <v>-15.2531690427308</v>
      </c>
      <c r="D278538">
        <v>-63.379048993128002</v>
      </c>
    </row>
    <row r="278539" spans="2:4" x14ac:dyDescent="0.35">
      <c r="B278539">
        <v>38.296437660000002</v>
      </c>
      <c r="C278539">
        <v>22.493168556697398</v>
      </c>
      <c r="D278539">
        <v>32.218984969870696</v>
      </c>
    </row>
    <row r="278540" spans="2:4" x14ac:dyDescent="0.35">
      <c r="B278540">
        <v>-869.23566670000002</v>
      </c>
      <c r="C278540">
        <v>-301.57154017374899</v>
      </c>
      <c r="D278540">
        <v>-701.10602800453205</v>
      </c>
    </row>
    <row r="278541" spans="2:4" x14ac:dyDescent="0.35">
      <c r="B278541">
        <v>-865.37656900000002</v>
      </c>
      <c r="C278541">
        <v>-295.06050753434801</v>
      </c>
      <c r="D278541">
        <v>-894.17498295234202</v>
      </c>
    </row>
    <row r="278542" spans="2:4" x14ac:dyDescent="0.35">
      <c r="B278542">
        <v>-902.07709499999999</v>
      </c>
      <c r="C278542">
        <v>-356.98168736423497</v>
      </c>
      <c r="D278542">
        <v>-722.697961876759</v>
      </c>
    </row>
    <row r="278543" spans="2:4" x14ac:dyDescent="0.35">
      <c r="B278543">
        <v>-811.31073449999997</v>
      </c>
      <c r="C278543">
        <v>-203.840453167215</v>
      </c>
      <c r="D278543">
        <v>-664.66212706879605</v>
      </c>
    </row>
    <row r="278544" spans="2:4" x14ac:dyDescent="0.35">
      <c r="B278544">
        <v>-765.49598390000006</v>
      </c>
      <c r="C278544">
        <v>-126.541673862794</v>
      </c>
      <c r="D278544">
        <v>-616.00800339265299</v>
      </c>
    </row>
    <row r="278545" spans="2:4" x14ac:dyDescent="0.35">
      <c r="B278545">
        <v>-367.40854330000002</v>
      </c>
      <c r="C278545">
        <v>-503.18019428248101</v>
      </c>
      <c r="D278545">
        <v>-305.043112966195</v>
      </c>
    </row>
    <row r="278546" spans="2:4" x14ac:dyDescent="0.35">
      <c r="B278546">
        <v>-509.89405679999999</v>
      </c>
      <c r="C278546">
        <v>-474.84612756818501</v>
      </c>
      <c r="D278546">
        <v>-497.26347852686803</v>
      </c>
    </row>
    <row r="278547" spans="2:4" x14ac:dyDescent="0.35">
      <c r="B278547">
        <v>-13.098360660000001</v>
      </c>
      <c r="C278547">
        <v>-10.8098408454766</v>
      </c>
      <c r="D278547">
        <v>27.681239115294801</v>
      </c>
    </row>
    <row r="278548" spans="2:4" x14ac:dyDescent="0.35">
      <c r="B278548">
        <v>-150.3846154</v>
      </c>
      <c r="C278548">
        <v>-183.45113763183599</v>
      </c>
      <c r="D278548">
        <v>-103.526799503259</v>
      </c>
    </row>
    <row r="278549" spans="2:4" x14ac:dyDescent="0.35">
      <c r="B278549">
        <v>-266.01608579999998</v>
      </c>
      <c r="C278549">
        <v>-340.96474857197302</v>
      </c>
      <c r="D278549">
        <v>-230.16701277781101</v>
      </c>
    </row>
    <row r="278550" spans="2:4" x14ac:dyDescent="0.35">
      <c r="B278550">
        <v>-133.47226169999999</v>
      </c>
      <c r="C278550">
        <v>-60.851390313459802</v>
      </c>
      <c r="D278550">
        <v>-165.76767897481801</v>
      </c>
    </row>
    <row r="278551" spans="2:4" x14ac:dyDescent="0.35">
      <c r="B278551">
        <v>-143.83966369999999</v>
      </c>
      <c r="C278551">
        <v>-72.141117366222403</v>
      </c>
      <c r="D278551">
        <v>-252.58159675026101</v>
      </c>
    </row>
    <row r="278552" spans="2:4" x14ac:dyDescent="0.35">
      <c r="B278552">
        <v>-63.064769380000001</v>
      </c>
      <c r="C278552">
        <v>-106.697412088848</v>
      </c>
      <c r="D278552">
        <v>-7.8936331707806699</v>
      </c>
    </row>
    <row r="278553" spans="2:4" x14ac:dyDescent="0.35">
      <c r="B278553">
        <v>-715.41509429999996</v>
      </c>
      <c r="C278553">
        <v>-462.24708583799702</v>
      </c>
      <c r="D278553">
        <v>-669.37778905459402</v>
      </c>
    </row>
    <row r="278554" spans="2:4" x14ac:dyDescent="0.35">
      <c r="B278554">
        <v>-30.082174460000001</v>
      </c>
      <c r="C278554">
        <v>-52.141701077284097</v>
      </c>
      <c r="D278554">
        <v>-19.413556826980098</v>
      </c>
    </row>
    <row r="278555" spans="2:4" x14ac:dyDescent="0.35">
      <c r="B278555">
        <v>6.9860935519999998</v>
      </c>
      <c r="C278555">
        <v>-11.6818948344707</v>
      </c>
      <c r="D278555">
        <v>20.5010421402398</v>
      </c>
    </row>
    <row r="278556" spans="2:4" x14ac:dyDescent="0.35">
      <c r="B278556">
        <v>-72.626024419999993</v>
      </c>
      <c r="C278556">
        <v>-59.731723880980397</v>
      </c>
      <c r="D278556">
        <v>-59.681140236787698</v>
      </c>
    </row>
    <row r="278557" spans="2:4" x14ac:dyDescent="0.35">
      <c r="B278557">
        <v>-30.69228936</v>
      </c>
      <c r="C278557">
        <v>-52.807638230823301</v>
      </c>
      <c r="D278557">
        <v>-38.2815372087029</v>
      </c>
    </row>
    <row r="278558" spans="2:4" x14ac:dyDescent="0.35">
      <c r="B278558">
        <v>4.1415617239999998</v>
      </c>
      <c r="C278558">
        <v>-82.275506796450898</v>
      </c>
      <c r="D278558">
        <v>-62.970500143973297</v>
      </c>
    </row>
    <row r="278559" spans="2:4" x14ac:dyDescent="0.35">
      <c r="B278559">
        <v>20.749402409999998</v>
      </c>
      <c r="C278559">
        <v>-230.400829461901</v>
      </c>
      <c r="D278559">
        <v>31.301197315221099</v>
      </c>
    </row>
    <row r="278560" spans="2:4" x14ac:dyDescent="0.35">
      <c r="B278560">
        <v>7.6695059629999998</v>
      </c>
      <c r="C278560">
        <v>-255.77106576925399</v>
      </c>
      <c r="D278560">
        <v>8.5928959678667507</v>
      </c>
    </row>
    <row r="278561" spans="2:4" x14ac:dyDescent="0.35">
      <c r="B278561">
        <v>10.24067717</v>
      </c>
      <c r="C278561">
        <v>-8.1295353681994698</v>
      </c>
      <c r="D278561">
        <v>-88.166825207175805</v>
      </c>
    </row>
    <row r="278562" spans="2:4" x14ac:dyDescent="0.35">
      <c r="B278562">
        <v>-537.12789929999997</v>
      </c>
      <c r="C278562">
        <v>-653.91000289502801</v>
      </c>
      <c r="D278562">
        <v>-468.00106448837698</v>
      </c>
    </row>
    <row r="278563" spans="2:4" x14ac:dyDescent="0.35">
      <c r="B278563">
        <v>-743.10188679999999</v>
      </c>
      <c r="C278563">
        <v>-327.921752042013</v>
      </c>
      <c r="D278563">
        <v>-612.34544505421798</v>
      </c>
    </row>
    <row r="278564" spans="2:4" x14ac:dyDescent="0.35">
      <c r="B278564">
        <v>-588.73195880000003</v>
      </c>
      <c r="C278564">
        <v>-661.90477732754005</v>
      </c>
      <c r="D278564">
        <v>-514.34614774982697</v>
      </c>
    </row>
    <row r="278565" spans="2:4" x14ac:dyDescent="0.35">
      <c r="B278565">
        <v>-558.46006390000002</v>
      </c>
      <c r="C278565">
        <v>-628.86322234603801</v>
      </c>
      <c r="D278565">
        <v>-550.45326918672401</v>
      </c>
    </row>
    <row r="278566" spans="2:4" x14ac:dyDescent="0.35">
      <c r="B278566">
        <v>-576.25129530000004</v>
      </c>
      <c r="C278566">
        <v>-528.41011173014499</v>
      </c>
      <c r="D278566">
        <v>-701.67134651902302</v>
      </c>
    </row>
    <row r="278567" spans="2:4" x14ac:dyDescent="0.35">
      <c r="B278567">
        <v>-573.72446560000003</v>
      </c>
      <c r="C278567">
        <v>-645.52423394832704</v>
      </c>
      <c r="D278567">
        <v>-500.86809769247202</v>
      </c>
    </row>
    <row r="278568" spans="2:4" x14ac:dyDescent="0.35">
      <c r="B278568">
        <v>-592.16886539999996</v>
      </c>
      <c r="C278568">
        <v>-541.25890149458905</v>
      </c>
      <c r="D278568">
        <v>-496.578774402318</v>
      </c>
    </row>
    <row r="278569" spans="2:4" x14ac:dyDescent="0.35">
      <c r="B278569">
        <v>-541.13479259999997</v>
      </c>
      <c r="C278569">
        <v>-500.06383711422899</v>
      </c>
      <c r="D278569">
        <v>-484.07100591913502</v>
      </c>
    </row>
    <row r="278570" spans="2:4" x14ac:dyDescent="0.35">
      <c r="B278570">
        <v>-489.26582280000002</v>
      </c>
      <c r="C278570">
        <v>-458.19488550334302</v>
      </c>
      <c r="D278570">
        <v>-400.23157977904498</v>
      </c>
    </row>
    <row r="278571" spans="2:4" x14ac:dyDescent="0.35">
      <c r="B278571">
        <v>-493.4786325</v>
      </c>
      <c r="C278571">
        <v>-603.525488391115</v>
      </c>
      <c r="D278571">
        <v>-649.25830642042899</v>
      </c>
    </row>
    <row r="278572" spans="2:4" x14ac:dyDescent="0.35">
      <c r="B278572">
        <v>-133.49820199999999</v>
      </c>
      <c r="C278572">
        <v>-94.129621059421197</v>
      </c>
      <c r="D278572">
        <v>-165.799724082647</v>
      </c>
    </row>
    <row r="278573" spans="2:4" x14ac:dyDescent="0.35">
      <c r="B278573">
        <v>-153.07773890000001</v>
      </c>
      <c r="C278573">
        <v>-100.59672525512001</v>
      </c>
      <c r="D278573">
        <v>-137.61920864266301</v>
      </c>
    </row>
    <row r="278574" spans="2:4" x14ac:dyDescent="0.35">
      <c r="B278574">
        <v>-194.6469093</v>
      </c>
      <c r="C278574">
        <v>-220.376642946375</v>
      </c>
      <c r="D278574">
        <v>-306.79657768980002</v>
      </c>
    </row>
    <row r="278575" spans="2:4" x14ac:dyDescent="0.35">
      <c r="B278575">
        <v>-178.6493687</v>
      </c>
      <c r="C278575">
        <v>-173.08770191950299</v>
      </c>
      <c r="D278575">
        <v>-221.57757071929399</v>
      </c>
    </row>
    <row r="278576" spans="2:4" x14ac:dyDescent="0.35">
      <c r="B278576">
        <v>-92.425434080000002</v>
      </c>
      <c r="C278576">
        <v>-137.86281464156701</v>
      </c>
      <c r="D278576">
        <v>-96.601526346957598</v>
      </c>
    </row>
    <row r="278577" spans="2:4" x14ac:dyDescent="0.35">
      <c r="B278577">
        <v>-110.4699059</v>
      </c>
      <c r="C278577">
        <v>-152.42843287876801</v>
      </c>
      <c r="D278577">
        <v>-104.33621778543601</v>
      </c>
    </row>
    <row r="278578" spans="2:4" x14ac:dyDescent="0.35">
      <c r="B278578">
        <v>-120.1903614</v>
      </c>
      <c r="C278578">
        <v>-172.637661080974</v>
      </c>
      <c r="D278578">
        <v>-134.86197890154401</v>
      </c>
    </row>
    <row r="278579" spans="2:4" x14ac:dyDescent="0.35">
      <c r="B278579">
        <v>-89.435024319999997</v>
      </c>
      <c r="C278579">
        <v>-116.925007791526</v>
      </c>
      <c r="D278579">
        <v>-92.480711371601501</v>
      </c>
    </row>
    <row r="278580" spans="2:4" x14ac:dyDescent="0.35">
      <c r="B278580">
        <v>-78.954277289999993</v>
      </c>
      <c r="C278580">
        <v>-183.52310428070001</v>
      </c>
      <c r="D278580">
        <v>-87.601122410328202</v>
      </c>
    </row>
    <row r="278581" spans="2:4" x14ac:dyDescent="0.35">
      <c r="B278581">
        <v>-115.37044969999999</v>
      </c>
      <c r="C278581">
        <v>-227.89416278468099</v>
      </c>
      <c r="D278581">
        <v>-111.25079757522199</v>
      </c>
    </row>
    <row r="278582" spans="2:4" x14ac:dyDescent="0.35">
      <c r="B278582">
        <v>-379.40506329999999</v>
      </c>
      <c r="C278582">
        <v>-311.85330661126397</v>
      </c>
      <c r="D278582">
        <v>-342.74831003336101</v>
      </c>
    </row>
    <row r="278583" spans="2:4" x14ac:dyDescent="0.35">
      <c r="B278583">
        <v>-885.95510200000001</v>
      </c>
      <c r="C278583">
        <v>-410.55651822833102</v>
      </c>
      <c r="D278583">
        <v>-715.33844315701299</v>
      </c>
    </row>
    <row r="278584" spans="2:4" x14ac:dyDescent="0.35">
      <c r="B278584">
        <v>-250.95283019999999</v>
      </c>
      <c r="C278584">
        <v>-206.28684264745601</v>
      </c>
      <c r="D278584">
        <v>-230.50415179048301</v>
      </c>
    </row>
    <row r="278585" spans="2:4" x14ac:dyDescent="0.35">
      <c r="B278585">
        <v>-733.33563360000005</v>
      </c>
      <c r="C278585">
        <v>-602.72564538668996</v>
      </c>
      <c r="D278585">
        <v>-652.02001996936895</v>
      </c>
    </row>
    <row r="278586" spans="2:4" x14ac:dyDescent="0.35">
      <c r="B278586">
        <v>-781.32181430000003</v>
      </c>
      <c r="C278586">
        <v>-642.16236283415299</v>
      </c>
      <c r="D278586">
        <v>-794.53267332884002</v>
      </c>
    </row>
    <row r="278587" spans="2:4" x14ac:dyDescent="0.35">
      <c r="B278587">
        <v>50.484523729999999</v>
      </c>
      <c r="C278587">
        <v>-22.504992972191499</v>
      </c>
      <c r="D278587">
        <v>-3.65904434762126</v>
      </c>
    </row>
    <row r="278588" spans="2:4" x14ac:dyDescent="0.35">
      <c r="B278588">
        <v>36.389755950000001</v>
      </c>
      <c r="C278588">
        <v>29.861198158938599</v>
      </c>
      <c r="D278588">
        <v>-60.263883045958899</v>
      </c>
    </row>
    <row r="278589" spans="2:4" x14ac:dyDescent="0.35">
      <c r="B278589">
        <v>31.153567670000001</v>
      </c>
      <c r="C278589">
        <v>-38.109062908276201</v>
      </c>
      <c r="D278589">
        <v>24.919590438674302</v>
      </c>
    </row>
    <row r="278590" spans="2:4" x14ac:dyDescent="0.35">
      <c r="B278590">
        <v>33.390115420000001</v>
      </c>
      <c r="C278590">
        <v>-36.303709139467301</v>
      </c>
      <c r="D278590">
        <v>-16.770578230129502</v>
      </c>
    </row>
    <row r="278591" spans="2:4" x14ac:dyDescent="0.35">
      <c r="B278591">
        <v>2.243957757</v>
      </c>
      <c r="C278591">
        <v>-61.4450839391912</v>
      </c>
      <c r="D278591">
        <v>16.403887459884199</v>
      </c>
    </row>
    <row r="278592" spans="2:4" x14ac:dyDescent="0.35">
      <c r="B278592">
        <v>-3.0438525009999999</v>
      </c>
      <c r="C278592">
        <v>-37.4150793400349</v>
      </c>
      <c r="D278592">
        <v>-102.34237095992999</v>
      </c>
    </row>
    <row r="278593" spans="2:4" x14ac:dyDescent="0.35">
      <c r="B278593">
        <v>49.632678130000002</v>
      </c>
      <c r="C278593">
        <v>-23.1926074895737</v>
      </c>
      <c r="D278593">
        <v>-4.3124153521022404</v>
      </c>
    </row>
    <row r="278594" spans="2:4" x14ac:dyDescent="0.35">
      <c r="B278594">
        <v>-2.984330484</v>
      </c>
      <c r="C278594">
        <v>-90.958004618791406</v>
      </c>
      <c r="D278594">
        <v>-9.9663950635475906</v>
      </c>
    </row>
    <row r="278595" spans="2:4" x14ac:dyDescent="0.35">
      <c r="B278595">
        <v>21.61463809</v>
      </c>
      <c r="C278595">
        <v>-60.985548320757303</v>
      </c>
      <c r="D278595">
        <v>7.6708317443455396</v>
      </c>
    </row>
    <row r="278596" spans="2:4" x14ac:dyDescent="0.35">
      <c r="B278596">
        <v>-1.493871095</v>
      </c>
      <c r="C278596">
        <v>-20.937728607712302</v>
      </c>
      <c r="D278596">
        <v>37.559566504144101</v>
      </c>
    </row>
    <row r="278597" spans="2:4" x14ac:dyDescent="0.35">
      <c r="B278597">
        <v>3.2243258749999999</v>
      </c>
      <c r="C278597">
        <v>-83.393106711851701</v>
      </c>
      <c r="D278597">
        <v>35.205139944422903</v>
      </c>
    </row>
    <row r="278598" spans="2:4" x14ac:dyDescent="0.35">
      <c r="B278598">
        <v>12.17566688</v>
      </c>
      <c r="C278598">
        <v>266.20502372909698</v>
      </c>
      <c r="D278598">
        <v>-86.102052165664006</v>
      </c>
    </row>
    <row r="278599" spans="2:4" x14ac:dyDescent="0.35">
      <c r="B278599">
        <v>15.632044199999999</v>
      </c>
      <c r="C278599">
        <v>-2.2448885976650899</v>
      </c>
      <c r="D278599">
        <v>52.303144199375303</v>
      </c>
    </row>
    <row r="278600" spans="2:4" x14ac:dyDescent="0.35">
      <c r="B278600">
        <v>-110.230694</v>
      </c>
      <c r="C278600">
        <v>-51.749543863432102</v>
      </c>
      <c r="D278600">
        <v>-95.3498304795433</v>
      </c>
    </row>
    <row r="278601" spans="2:4" x14ac:dyDescent="0.35">
      <c r="B278601">
        <v>-164.6018182</v>
      </c>
      <c r="C278601">
        <v>-196.124055891235</v>
      </c>
      <c r="D278601">
        <v>-224.27852687941001</v>
      </c>
    </row>
    <row r="278602" spans="2:4" x14ac:dyDescent="0.35">
      <c r="B278602">
        <v>-140.2208995</v>
      </c>
      <c r="C278602">
        <v>-176.44362224270299</v>
      </c>
      <c r="D278602">
        <v>-138.00941751170399</v>
      </c>
    </row>
    <row r="278603" spans="2:4" x14ac:dyDescent="0.35">
      <c r="B278603">
        <v>-7.0005452559999997</v>
      </c>
      <c r="C278603">
        <v>-284.22562203024899</v>
      </c>
      <c r="D278603">
        <v>-2.76903160568849</v>
      </c>
    </row>
    <row r="278604" spans="2:4" x14ac:dyDescent="0.35">
      <c r="B278604">
        <v>-8.5506072870000001</v>
      </c>
      <c r="C278604">
        <v>-97.740199851720106</v>
      </c>
      <c r="D278604">
        <v>-4.6721338925212299</v>
      </c>
    </row>
    <row r="278605" spans="2:4" x14ac:dyDescent="0.35">
      <c r="B278605">
        <v>-435.1303704</v>
      </c>
      <c r="C278605">
        <v>-617.50360721672405</v>
      </c>
      <c r="D278605">
        <v>-451.58234365154999</v>
      </c>
    </row>
    <row r="278606" spans="2:4" x14ac:dyDescent="0.35">
      <c r="B278606">
        <v>-441.62736539999997</v>
      </c>
      <c r="C278606">
        <v>-396.42123689432799</v>
      </c>
      <c r="D278606">
        <v>-462.55975227172303</v>
      </c>
    </row>
    <row r="278607" spans="2:4" x14ac:dyDescent="0.35">
      <c r="B278607">
        <v>-397.09561129999997</v>
      </c>
      <c r="C278607">
        <v>-347.92774185651399</v>
      </c>
      <c r="D278607">
        <v>-522.82386116062298</v>
      </c>
    </row>
    <row r="278608" spans="2:4" x14ac:dyDescent="0.35">
      <c r="B278608">
        <v>-317.95107910000002</v>
      </c>
      <c r="C278608">
        <v>-221.22911236682799</v>
      </c>
      <c r="D278608">
        <v>-384.54113118630102</v>
      </c>
    </row>
    <row r="278609" spans="2:4" x14ac:dyDescent="0.35">
      <c r="B278609">
        <v>-43.059894300000003</v>
      </c>
      <c r="C278609">
        <v>-98.014640978133698</v>
      </c>
      <c r="D278609">
        <v>2.1764698906393898</v>
      </c>
    </row>
    <row r="278610" spans="2:4" x14ac:dyDescent="0.35">
      <c r="B278610">
        <v>-87.018229169999998</v>
      </c>
      <c r="C278610">
        <v>-114.287082572849</v>
      </c>
      <c r="D278610">
        <v>-34.127589160010203</v>
      </c>
    </row>
    <row r="278611" spans="2:4" x14ac:dyDescent="0.35">
      <c r="B278611">
        <v>-102.63175680000001</v>
      </c>
      <c r="C278611">
        <v>-146.10142844712001</v>
      </c>
      <c r="D278611">
        <v>-51.227615271416703</v>
      </c>
    </row>
    <row r="278612" spans="2:4" x14ac:dyDescent="0.35">
      <c r="B278612">
        <v>-100.28694400000001</v>
      </c>
      <c r="C278612">
        <v>-209.51575403666899</v>
      </c>
      <c r="D278612">
        <v>-109.401263977673</v>
      </c>
    </row>
    <row r="278613" spans="2:4" x14ac:dyDescent="0.35">
      <c r="B278613">
        <v>-97.226331360000003</v>
      </c>
      <c r="C278613">
        <v>-205.786575738887</v>
      </c>
      <c r="D278613">
        <v>-120.990993255931</v>
      </c>
    </row>
    <row r="278614" spans="2:4" x14ac:dyDescent="0.35">
      <c r="B278614">
        <v>-92.318975550000005</v>
      </c>
      <c r="C278614">
        <v>-120.072822241171</v>
      </c>
      <c r="D278614">
        <v>-96.454832743685898</v>
      </c>
    </row>
    <row r="278615" spans="2:4" x14ac:dyDescent="0.35">
      <c r="B278615">
        <v>-430.69142859999999</v>
      </c>
      <c r="C278615">
        <v>-384.51238752284598</v>
      </c>
      <c r="D278615">
        <v>-387.56338600783897</v>
      </c>
    </row>
    <row r="278616" spans="2:4" x14ac:dyDescent="0.35">
      <c r="B278616">
        <v>-498.5192308</v>
      </c>
      <c r="C278616">
        <v>-458.374411262043</v>
      </c>
      <c r="D278616">
        <v>-516.36028140191399</v>
      </c>
    </row>
    <row r="278617" spans="2:4" x14ac:dyDescent="0.35">
      <c r="B278617">
        <v>42.42178363</v>
      </c>
      <c r="C278617">
        <v>-29.013288120215002</v>
      </c>
      <c r="D278617">
        <v>25.852537831683001</v>
      </c>
    </row>
    <row r="278618" spans="2:4" x14ac:dyDescent="0.35">
      <c r="B278618">
        <v>-19.429874290000001</v>
      </c>
      <c r="C278618">
        <v>-301.71132169940898</v>
      </c>
      <c r="D278618">
        <v>-33.220547587639601</v>
      </c>
    </row>
    <row r="278619" spans="2:4" x14ac:dyDescent="0.35">
      <c r="B278619">
        <v>-170.87037040000001</v>
      </c>
      <c r="C278619">
        <v>-295.51769284431799</v>
      </c>
      <c r="D278619">
        <v>-230.27086961134</v>
      </c>
    </row>
    <row r="278620" spans="2:4" x14ac:dyDescent="0.35">
      <c r="B278620">
        <v>-162.55833939999999</v>
      </c>
      <c r="C278620">
        <v>-285.38993769635999</v>
      </c>
      <c r="D278620">
        <v>-193.756398069612</v>
      </c>
    </row>
    <row r="278621" spans="2:4" x14ac:dyDescent="0.35">
      <c r="B278621">
        <v>-188.7016782</v>
      </c>
      <c r="C278621">
        <v>-225.27399612196601</v>
      </c>
      <c r="D278621">
        <v>-229.27150290520001</v>
      </c>
    </row>
    <row r="278622" spans="2:4" x14ac:dyDescent="0.35">
      <c r="B278622">
        <v>-206.47291730000001</v>
      </c>
      <c r="C278622">
        <v>-244.67120507774601</v>
      </c>
      <c r="D278622">
        <v>-186.63725248226999</v>
      </c>
    </row>
    <row r="278623" spans="2:4" x14ac:dyDescent="0.35">
      <c r="B278623">
        <v>-247.9593496</v>
      </c>
      <c r="C278623">
        <v>-289.95341592409602</v>
      </c>
      <c r="D278623">
        <v>-307.200194980513</v>
      </c>
    </row>
    <row r="278624" spans="2:4" x14ac:dyDescent="0.35">
      <c r="B278624">
        <v>12.765636629999999</v>
      </c>
      <c r="C278624">
        <v>-52.951918145190199</v>
      </c>
      <c r="D278624">
        <v>-54.726428689210202</v>
      </c>
    </row>
    <row r="278625" spans="2:4" x14ac:dyDescent="0.35">
      <c r="B278625">
        <v>-24.91176471</v>
      </c>
      <c r="C278625">
        <v>-83.365354958342905</v>
      </c>
      <c r="D278625">
        <v>-14.423334327696599</v>
      </c>
    </row>
    <row r="278626" spans="2:4" x14ac:dyDescent="0.35">
      <c r="B278626">
        <v>-17.696629210000001</v>
      </c>
      <c r="C278626">
        <v>-54.328824588687297</v>
      </c>
      <c r="D278626">
        <v>-22.743355225356702</v>
      </c>
    </row>
    <row r="278627" spans="2:4" x14ac:dyDescent="0.35">
      <c r="B278627">
        <v>-5.14560409</v>
      </c>
      <c r="C278627">
        <v>-67.409985183768796</v>
      </c>
      <c r="D278627">
        <v>-71.848444472153801</v>
      </c>
    </row>
    <row r="278628" spans="2:4" x14ac:dyDescent="0.35">
      <c r="B278628">
        <v>-72.693691529999995</v>
      </c>
      <c r="C278628">
        <v>-121.935232769282</v>
      </c>
      <c r="D278628">
        <v>-136.42015708331999</v>
      </c>
    </row>
    <row r="278629" spans="2:4" x14ac:dyDescent="0.35">
      <c r="B278629">
        <v>-66.168572850000004</v>
      </c>
      <c r="C278629">
        <v>-116.66811160146</v>
      </c>
      <c r="D278629">
        <v>-75.413066976850004</v>
      </c>
    </row>
    <row r="278630" spans="2:4" x14ac:dyDescent="0.35">
      <c r="B278630">
        <v>-66.421207659999993</v>
      </c>
      <c r="C278630">
        <v>-116.872044027177</v>
      </c>
      <c r="D278630">
        <v>-130.42405834321701</v>
      </c>
    </row>
    <row r="278631" spans="2:4" x14ac:dyDescent="0.35">
      <c r="B278631">
        <v>74.02159039</v>
      </c>
      <c r="C278631">
        <v>-51.351259002939699</v>
      </c>
      <c r="D278631">
        <v>92.6839404270454</v>
      </c>
    </row>
    <row r="278632" spans="2:4" x14ac:dyDescent="0.35">
      <c r="B278632">
        <v>-103.09287260000001</v>
      </c>
      <c r="C278632">
        <v>-152.901976648984</v>
      </c>
      <c r="D278632">
        <v>-78.198155110593106</v>
      </c>
    </row>
    <row r="278633" spans="2:4" x14ac:dyDescent="0.35">
      <c r="B278633">
        <v>-128.86597939999999</v>
      </c>
      <c r="C278633">
        <v>-167.27785923056501</v>
      </c>
      <c r="D278633">
        <v>-70.866001590660503</v>
      </c>
    </row>
    <row r="278634" spans="2:4" x14ac:dyDescent="0.35">
      <c r="B278634">
        <v>-232.61111109999999</v>
      </c>
      <c r="C278634">
        <v>-251.02158838924399</v>
      </c>
      <c r="D278634">
        <v>-220.79541031126899</v>
      </c>
    </row>
    <row r="278635" spans="2:4" x14ac:dyDescent="0.35">
      <c r="B278635">
        <v>-450.55555559999999</v>
      </c>
      <c r="C278635">
        <v>-426.94771308559802</v>
      </c>
      <c r="D278635">
        <v>-472.17347342883699</v>
      </c>
    </row>
    <row r="278636" spans="2:4" x14ac:dyDescent="0.35">
      <c r="B278636">
        <v>-598.2142857</v>
      </c>
      <c r="C278636">
        <v>-546.13879492997705</v>
      </c>
      <c r="D278636">
        <v>-522.86216917010404</v>
      </c>
    </row>
    <row r="278637" spans="2:4" x14ac:dyDescent="0.35">
      <c r="B278637">
        <v>-558.8688525</v>
      </c>
      <c r="C278637">
        <v>-629.30937334127395</v>
      </c>
      <c r="D278637">
        <v>-471.03740035287598</v>
      </c>
    </row>
    <row r="278638" spans="2:4" x14ac:dyDescent="0.35">
      <c r="B278638">
        <v>-586.92982459999996</v>
      </c>
      <c r="C278638">
        <v>-802.46267031785203</v>
      </c>
      <c r="D278638">
        <v>-606.70826569580697</v>
      </c>
    </row>
    <row r="278639" spans="2:4" x14ac:dyDescent="0.35">
      <c r="B278639">
        <v>89.142055029999995</v>
      </c>
      <c r="C278639">
        <v>-211.88702314152599</v>
      </c>
      <c r="D278639">
        <v>94.446269717136204</v>
      </c>
    </row>
    <row r="278640" spans="2:4" x14ac:dyDescent="0.35">
      <c r="B278640">
        <v>157.19970140000001</v>
      </c>
      <c r="C278640">
        <v>63.6361800462942</v>
      </c>
      <c r="D278640">
        <v>68.6490005934523</v>
      </c>
    </row>
    <row r="278641" spans="2:4" x14ac:dyDescent="0.35">
      <c r="B278641">
        <v>58.596380089999997</v>
      </c>
      <c r="C278641">
        <v>-15.9570525082726</v>
      </c>
      <c r="D278641">
        <v>67.013480234399793</v>
      </c>
    </row>
    <row r="278642" spans="2:4" x14ac:dyDescent="0.35">
      <c r="B278642">
        <v>-21.961130740000002</v>
      </c>
      <c r="C278642">
        <v>-80.983584470024198</v>
      </c>
      <c r="D278642">
        <v>-35.197830951220503</v>
      </c>
    </row>
    <row r="278643" spans="2:4" x14ac:dyDescent="0.35">
      <c r="B278643">
        <v>-342.16593410000002</v>
      </c>
      <c r="C278643">
        <v>-339.45492578400598</v>
      </c>
      <c r="D278643">
        <v>-313.566732308734</v>
      </c>
    </row>
    <row r="278644" spans="2:4" x14ac:dyDescent="0.35">
      <c r="B278644">
        <v>-341.36353339999999</v>
      </c>
      <c r="C278644">
        <v>-338.80722447708098</v>
      </c>
      <c r="D278644">
        <v>-251.75463318097999</v>
      </c>
    </row>
    <row r="278645" spans="2:4" x14ac:dyDescent="0.35">
      <c r="B278645">
        <v>-362.95589480000001</v>
      </c>
      <c r="C278645">
        <v>-415.47150636047098</v>
      </c>
      <c r="D278645">
        <v>-449.26207690395802</v>
      </c>
    </row>
    <row r="278646" spans="2:4" x14ac:dyDescent="0.35">
      <c r="B278646">
        <v>-323.70348840000003</v>
      </c>
      <c r="C278646">
        <v>-481.73623209175599</v>
      </c>
      <c r="D278646">
        <v>-335.58093666989799</v>
      </c>
    </row>
    <row r="278647" spans="2:4" x14ac:dyDescent="0.35">
      <c r="B278647">
        <v>-236.87712379999999</v>
      </c>
      <c r="C278647">
        <v>-375.943191925772</v>
      </c>
      <c r="D278647">
        <v>-242.08750006001</v>
      </c>
    </row>
    <row r="278648" spans="2:4" x14ac:dyDescent="0.35">
      <c r="B278648">
        <v>-90.961403509999997</v>
      </c>
      <c r="C278648">
        <v>-198.15311062902401</v>
      </c>
      <c r="D278648">
        <v>-113.25156248855301</v>
      </c>
    </row>
    <row r="278649" spans="2:4" x14ac:dyDescent="0.35">
      <c r="B278649">
        <v>-261.89291259999999</v>
      </c>
      <c r="C278649">
        <v>-305.16182197529997</v>
      </c>
      <c r="D278649">
        <v>-317.28267163140401</v>
      </c>
    </row>
    <row r="278650" spans="2:4" x14ac:dyDescent="0.35">
      <c r="B278650">
        <v>-267.98999470000001</v>
      </c>
      <c r="C278650">
        <v>-311.81674665703702</v>
      </c>
      <c r="D278650">
        <v>-323.20098831776397</v>
      </c>
    </row>
    <row r="278651" spans="2:4" x14ac:dyDescent="0.35">
      <c r="B278651">
        <v>-30.836561419999999</v>
      </c>
      <c r="C278651">
        <v>50.915194786587101</v>
      </c>
      <c r="D278651">
        <v>-38.162088981729198</v>
      </c>
    </row>
    <row r="278652" spans="2:4" x14ac:dyDescent="0.35">
      <c r="B278652">
        <v>-290.31428570000003</v>
      </c>
      <c r="C278652">
        <v>-231.646733567643</v>
      </c>
      <c r="D278652">
        <v>-408.88054340189501</v>
      </c>
    </row>
    <row r="278653" spans="2:4" x14ac:dyDescent="0.35">
      <c r="B278653">
        <v>-261.49355430000003</v>
      </c>
      <c r="C278653">
        <v>-200.26198426255601</v>
      </c>
      <c r="D278653">
        <v>-239.714851619451</v>
      </c>
    </row>
    <row r="278654" spans="2:4" x14ac:dyDescent="0.35">
      <c r="B278654">
        <v>-311.91803279999999</v>
      </c>
      <c r="C278654">
        <v>-212.32127680932601</v>
      </c>
      <c r="D278654">
        <v>-325.66996713325199</v>
      </c>
    </row>
    <row r="278655" spans="2:4" x14ac:dyDescent="0.35">
      <c r="B278655">
        <v>-359.93333330000002</v>
      </c>
      <c r="C278655">
        <v>-283.21614148161098</v>
      </c>
      <c r="D278655">
        <v>-436.085173150434</v>
      </c>
    </row>
    <row r="278656" spans="2:4" x14ac:dyDescent="0.35">
      <c r="B278656">
        <v>-194.32421880000001</v>
      </c>
      <c r="C278656">
        <v>-231.410970609554</v>
      </c>
      <c r="D278656">
        <v>-232.75722619361099</v>
      </c>
    </row>
    <row r="278657" spans="2:4" x14ac:dyDescent="0.35">
      <c r="B278657">
        <v>-352.21759259999999</v>
      </c>
      <c r="C278657">
        <v>-271.82382136502702</v>
      </c>
      <c r="D278657">
        <v>-324.87861782541</v>
      </c>
    </row>
    <row r="278658" spans="2:4" x14ac:dyDescent="0.35">
      <c r="B278658">
        <v>-231.39342160000001</v>
      </c>
      <c r="C278658">
        <v>-31.919246991061101</v>
      </c>
      <c r="D278658">
        <v>-210.274782901739</v>
      </c>
    </row>
    <row r="278659" spans="2:4" x14ac:dyDescent="0.35">
      <c r="B278659">
        <v>14.279175009999999</v>
      </c>
      <c r="C278659">
        <v>-51.7301803773328</v>
      </c>
      <c r="D278659">
        <v>23.357320966910301</v>
      </c>
    </row>
    <row r="278660" spans="2:4" x14ac:dyDescent="0.35">
      <c r="B278660">
        <v>-32.25298635</v>
      </c>
      <c r="C278660">
        <v>-71.131274623988702</v>
      </c>
      <c r="D278660">
        <v>-13.6830801168182</v>
      </c>
    </row>
    <row r="278661" spans="2:4" x14ac:dyDescent="0.35">
      <c r="B278661">
        <v>-45.521545979999999</v>
      </c>
      <c r="C278661">
        <v>-86.447213274714997</v>
      </c>
      <c r="D278661">
        <v>11.319801342553101</v>
      </c>
    </row>
    <row r="278662" spans="2:4" x14ac:dyDescent="0.35">
      <c r="B278662">
        <v>-65.494551119999997</v>
      </c>
      <c r="C278662">
        <v>-109.502118065462</v>
      </c>
      <c r="D278662">
        <v>-92.615819971593595</v>
      </c>
    </row>
    <row r="278663" spans="2:4" x14ac:dyDescent="0.35">
      <c r="B278663">
        <v>-533.75406280000004</v>
      </c>
      <c r="C278663">
        <v>-650.01556842920604</v>
      </c>
      <c r="D278663">
        <v>-668.64825877781504</v>
      </c>
    </row>
    <row r="278664" spans="2:4" x14ac:dyDescent="0.35">
      <c r="B278664">
        <v>-459.078259</v>
      </c>
      <c r="C278664">
        <v>-377.33147694978402</v>
      </c>
      <c r="D278664">
        <v>-505.77940771504802</v>
      </c>
    </row>
    <row r="278665" spans="2:4" x14ac:dyDescent="0.35">
      <c r="B278665">
        <v>-229.5846809</v>
      </c>
      <c r="C278665">
        <v>-298.91187346707198</v>
      </c>
      <c r="D278665">
        <v>-208.55916993366299</v>
      </c>
    </row>
    <row r="278666" spans="2:4" x14ac:dyDescent="0.35">
      <c r="B278666">
        <v>-158.31338479999999</v>
      </c>
      <c r="C278666">
        <v>-130.15255078734901</v>
      </c>
      <c r="D278666">
        <v>-140.957097894063</v>
      </c>
    </row>
    <row r="278667" spans="2:4" x14ac:dyDescent="0.35">
      <c r="B278667">
        <v>-606.97081009999999</v>
      </c>
      <c r="C278667">
        <v>-618.05124814285205</v>
      </c>
      <c r="D278667">
        <v>-640.59929066237896</v>
      </c>
    </row>
    <row r="278668" spans="2:4" x14ac:dyDescent="0.35">
      <c r="B278668">
        <v>-681.76581069999997</v>
      </c>
      <c r="C278668">
        <v>-613.58210688832401</v>
      </c>
      <c r="D278668">
        <v>-843.10636724899905</v>
      </c>
    </row>
    <row r="278669" spans="2:4" x14ac:dyDescent="0.35">
      <c r="B278669">
        <v>-688.53661369999998</v>
      </c>
      <c r="C278669">
        <v>-619.04755009230598</v>
      </c>
      <c r="D278669">
        <v>-643.88308302887799</v>
      </c>
    </row>
    <row r="278670" spans="2:4" x14ac:dyDescent="0.35">
      <c r="B278670">
        <v>-703.80793470000003</v>
      </c>
      <c r="C278670">
        <v>-631.37464137129496</v>
      </c>
      <c r="D278670">
        <v>-567.82055532774405</v>
      </c>
    </row>
    <row r="278671" spans="2:4" x14ac:dyDescent="0.35">
      <c r="B278671">
        <v>-696.48506150000003</v>
      </c>
      <c r="C278671">
        <v>-625.463569420412</v>
      </c>
      <c r="D278671">
        <v>-619.81923085918299</v>
      </c>
    </row>
    <row r="278672" spans="2:4" x14ac:dyDescent="0.35">
      <c r="B278672">
        <v>-688.96684830000004</v>
      </c>
      <c r="C278672">
        <v>-619.39483998030005</v>
      </c>
      <c r="D278672">
        <v>-644.29117015144698</v>
      </c>
    </row>
    <row r="278673" spans="2:4" x14ac:dyDescent="0.35">
      <c r="B278673">
        <v>-675.50029189999998</v>
      </c>
      <c r="C278673">
        <v>-608.52455316976</v>
      </c>
      <c r="D278673">
        <v>-545.70813893299805</v>
      </c>
    </row>
    <row r="294913" spans="2:4" x14ac:dyDescent="0.35">
      <c r="B294913" t="s">
        <v>0</v>
      </c>
      <c r="C294913" t="s">
        <v>0</v>
      </c>
      <c r="D294913" t="s">
        <v>0</v>
      </c>
    </row>
    <row r="294914" spans="2:4" x14ac:dyDescent="0.35">
      <c r="B294914">
        <v>-403.9565217</v>
      </c>
      <c r="C294914">
        <v>-460.22344239954498</v>
      </c>
      <c r="D294914">
        <v>-352.21854795469699</v>
      </c>
    </row>
    <row r="294915" spans="2:4" x14ac:dyDescent="0.35">
      <c r="B294915">
        <v>-388.03125</v>
      </c>
      <c r="C294915">
        <v>-442.84110783161202</v>
      </c>
      <c r="D294915">
        <v>-503.950370525788</v>
      </c>
    </row>
    <row r="294916" spans="2:4" x14ac:dyDescent="0.35">
      <c r="B294916">
        <v>-448.5648855</v>
      </c>
      <c r="C294916">
        <v>-508.91322557209702</v>
      </c>
      <c r="D294916">
        <v>-388.46340105603099</v>
      </c>
    </row>
    <row r="294917" spans="2:4" x14ac:dyDescent="0.35">
      <c r="B294917">
        <v>-506.2288557</v>
      </c>
      <c r="C294917">
        <v>-466.76991594565601</v>
      </c>
      <c r="D294917">
        <v>-440.25088521311199</v>
      </c>
    </row>
    <row r="294918" spans="2:4" x14ac:dyDescent="0.35">
      <c r="B294918">
        <v>-469.24427480000003</v>
      </c>
      <c r="C294918">
        <v>-444.61440994729998</v>
      </c>
      <c r="D294918">
        <v>-360.61316968341202</v>
      </c>
    </row>
    <row r="294919" spans="2:4" x14ac:dyDescent="0.35">
      <c r="B294919">
        <v>-468.46783629999999</v>
      </c>
      <c r="C294919">
        <v>-443.468008986943</v>
      </c>
      <c r="D294919">
        <v>-359.95223480143602</v>
      </c>
    </row>
    <row r="294920" spans="2:4" x14ac:dyDescent="0.35">
      <c r="B294920">
        <v>-468.77777780000002</v>
      </c>
      <c r="C294920">
        <v>-443.92563213580701</v>
      </c>
      <c r="D294920">
        <v>-360.21606840969599</v>
      </c>
    </row>
    <row r="294921" spans="2:4" x14ac:dyDescent="0.35">
      <c r="B294921">
        <v>16.836429169999999</v>
      </c>
      <c r="C294921">
        <v>-66.807525285645696</v>
      </c>
      <c r="D294921">
        <v>31.1077480161205</v>
      </c>
    </row>
    <row r="294922" spans="2:4" x14ac:dyDescent="0.35">
      <c r="B294922">
        <v>3.7141808570000001</v>
      </c>
      <c r="C294922">
        <v>-15.2531690427308</v>
      </c>
      <c r="D294922">
        <v>-63.379048993128002</v>
      </c>
    </row>
    <row r="294923" spans="2:4" x14ac:dyDescent="0.35">
      <c r="B294923">
        <v>38.296437660000002</v>
      </c>
      <c r="C294923">
        <v>22.493168556697398</v>
      </c>
      <c r="D294923">
        <v>32.218984969870696</v>
      </c>
    </row>
    <row r="294924" spans="2:4" x14ac:dyDescent="0.35">
      <c r="B294924">
        <v>-869.23566670000002</v>
      </c>
      <c r="C294924">
        <v>-301.57154017374899</v>
      </c>
      <c r="D294924">
        <v>-701.10602800453205</v>
      </c>
    </row>
    <row r="294925" spans="2:4" x14ac:dyDescent="0.35">
      <c r="B294925">
        <v>-865.37656900000002</v>
      </c>
      <c r="C294925">
        <v>-295.06050753434801</v>
      </c>
      <c r="D294925">
        <v>-894.17498295234202</v>
      </c>
    </row>
    <row r="294926" spans="2:4" x14ac:dyDescent="0.35">
      <c r="B294926">
        <v>-902.07709499999999</v>
      </c>
      <c r="C294926">
        <v>-356.98168736423497</v>
      </c>
      <c r="D294926">
        <v>-722.697961876759</v>
      </c>
    </row>
    <row r="294927" spans="2:4" x14ac:dyDescent="0.35">
      <c r="B294927">
        <v>-811.31073449999997</v>
      </c>
      <c r="C294927">
        <v>-203.840453167215</v>
      </c>
      <c r="D294927">
        <v>-664.66212706879605</v>
      </c>
    </row>
    <row r="294928" spans="2:4" x14ac:dyDescent="0.35">
      <c r="B294928">
        <v>-765.49598390000006</v>
      </c>
      <c r="C294928">
        <v>-126.541673862794</v>
      </c>
      <c r="D294928">
        <v>-616.00800339265299</v>
      </c>
    </row>
    <row r="294929" spans="2:4" x14ac:dyDescent="0.35">
      <c r="B294929">
        <v>-367.40854330000002</v>
      </c>
      <c r="C294929">
        <v>-503.18019428248101</v>
      </c>
      <c r="D294929">
        <v>-305.043112966195</v>
      </c>
    </row>
    <row r="294930" spans="2:4" x14ac:dyDescent="0.35">
      <c r="B294930">
        <v>-509.89405679999999</v>
      </c>
      <c r="C294930">
        <v>-474.84612756818501</v>
      </c>
      <c r="D294930">
        <v>-497.26347852686803</v>
      </c>
    </row>
    <row r="294931" spans="2:4" x14ac:dyDescent="0.35">
      <c r="B294931">
        <v>-13.098360660000001</v>
      </c>
      <c r="C294931">
        <v>-10.8098408454766</v>
      </c>
      <c r="D294931">
        <v>27.681239115294801</v>
      </c>
    </row>
    <row r="294932" spans="2:4" x14ac:dyDescent="0.35">
      <c r="B294932">
        <v>-150.3846154</v>
      </c>
      <c r="C294932">
        <v>-183.45113763183599</v>
      </c>
      <c r="D294932">
        <v>-103.526799503259</v>
      </c>
    </row>
    <row r="294933" spans="2:4" x14ac:dyDescent="0.35">
      <c r="B294933">
        <v>-266.01608579999998</v>
      </c>
      <c r="C294933">
        <v>-340.96474857197302</v>
      </c>
      <c r="D294933">
        <v>-230.16701277781101</v>
      </c>
    </row>
    <row r="294934" spans="2:4" x14ac:dyDescent="0.35">
      <c r="B294934">
        <v>-133.47226169999999</v>
      </c>
      <c r="C294934">
        <v>-60.851390313459802</v>
      </c>
      <c r="D294934">
        <v>-165.76767897481801</v>
      </c>
    </row>
    <row r="294935" spans="2:4" x14ac:dyDescent="0.35">
      <c r="B294935">
        <v>-143.83966369999999</v>
      </c>
      <c r="C294935">
        <v>-72.141117366222403</v>
      </c>
      <c r="D294935">
        <v>-252.58159675026101</v>
      </c>
    </row>
    <row r="294936" spans="2:4" x14ac:dyDescent="0.35">
      <c r="B294936">
        <v>-63.064769380000001</v>
      </c>
      <c r="C294936">
        <v>-106.697412088848</v>
      </c>
      <c r="D294936">
        <v>-7.8936331707806699</v>
      </c>
    </row>
    <row r="294937" spans="2:4" x14ac:dyDescent="0.35">
      <c r="B294937">
        <v>-715.41509429999996</v>
      </c>
      <c r="C294937">
        <v>-462.24708583799702</v>
      </c>
      <c r="D294937">
        <v>-669.37778905459402</v>
      </c>
    </row>
    <row r="294938" spans="2:4" x14ac:dyDescent="0.35">
      <c r="B294938">
        <v>-30.082174460000001</v>
      </c>
      <c r="C294938">
        <v>-52.141701077284097</v>
      </c>
      <c r="D294938">
        <v>-19.413556826980098</v>
      </c>
    </row>
    <row r="294939" spans="2:4" x14ac:dyDescent="0.35">
      <c r="B294939">
        <v>6.9860935519999998</v>
      </c>
      <c r="C294939">
        <v>-11.6818948344707</v>
      </c>
      <c r="D294939">
        <v>20.5010421402398</v>
      </c>
    </row>
    <row r="294940" spans="2:4" x14ac:dyDescent="0.35">
      <c r="B294940">
        <v>-72.626024419999993</v>
      </c>
      <c r="C294940">
        <v>-59.731723880980397</v>
      </c>
      <c r="D294940">
        <v>-59.681140236787698</v>
      </c>
    </row>
    <row r="294941" spans="2:4" x14ac:dyDescent="0.35">
      <c r="B294941">
        <v>-30.69228936</v>
      </c>
      <c r="C294941">
        <v>-52.807638230823301</v>
      </c>
      <c r="D294941">
        <v>-38.2815372087029</v>
      </c>
    </row>
    <row r="294942" spans="2:4" x14ac:dyDescent="0.35">
      <c r="B294942">
        <v>4.1415617239999998</v>
      </c>
      <c r="C294942">
        <v>-82.275506796450898</v>
      </c>
      <c r="D294942">
        <v>-62.970500143973297</v>
      </c>
    </row>
    <row r="294943" spans="2:4" x14ac:dyDescent="0.35">
      <c r="B294943">
        <v>20.749402409999998</v>
      </c>
      <c r="C294943">
        <v>-230.400829461901</v>
      </c>
      <c r="D294943">
        <v>31.301197315221099</v>
      </c>
    </row>
    <row r="294944" spans="2:4" x14ac:dyDescent="0.35">
      <c r="B294944">
        <v>7.6695059629999998</v>
      </c>
      <c r="C294944">
        <v>-255.77106576925399</v>
      </c>
      <c r="D294944">
        <v>8.5928959678667507</v>
      </c>
    </row>
    <row r="294945" spans="2:4" x14ac:dyDescent="0.35">
      <c r="B294945">
        <v>10.24067717</v>
      </c>
      <c r="C294945">
        <v>-8.1295353681994698</v>
      </c>
      <c r="D294945">
        <v>-88.166825207175805</v>
      </c>
    </row>
    <row r="294946" spans="2:4" x14ac:dyDescent="0.35">
      <c r="B294946">
        <v>-537.12789929999997</v>
      </c>
      <c r="C294946">
        <v>-653.91000289502801</v>
      </c>
      <c r="D294946">
        <v>-468.00106448837698</v>
      </c>
    </row>
    <row r="294947" spans="2:4" x14ac:dyDescent="0.35">
      <c r="B294947">
        <v>-743.10188679999999</v>
      </c>
      <c r="C294947">
        <v>-327.921752042013</v>
      </c>
      <c r="D294947">
        <v>-612.34544505421798</v>
      </c>
    </row>
    <row r="294948" spans="2:4" x14ac:dyDescent="0.35">
      <c r="B294948">
        <v>-588.73195880000003</v>
      </c>
      <c r="C294948">
        <v>-661.90477732754005</v>
      </c>
      <c r="D294948">
        <v>-514.34614774982697</v>
      </c>
    </row>
    <row r="294949" spans="2:4" x14ac:dyDescent="0.35">
      <c r="B294949">
        <v>-558.46006390000002</v>
      </c>
      <c r="C294949">
        <v>-628.86322234603801</v>
      </c>
      <c r="D294949">
        <v>-550.45326918672401</v>
      </c>
    </row>
    <row r="294950" spans="2:4" x14ac:dyDescent="0.35">
      <c r="B294950">
        <v>-576.25129530000004</v>
      </c>
      <c r="C294950">
        <v>-528.41011173014499</v>
      </c>
      <c r="D294950">
        <v>-701.67134651902302</v>
      </c>
    </row>
    <row r="294951" spans="2:4" x14ac:dyDescent="0.35">
      <c r="B294951">
        <v>-573.72446560000003</v>
      </c>
      <c r="C294951">
        <v>-645.52423394832704</v>
      </c>
      <c r="D294951">
        <v>-500.86809769247202</v>
      </c>
    </row>
    <row r="294952" spans="2:4" x14ac:dyDescent="0.35">
      <c r="B294952">
        <v>-592.16886539999996</v>
      </c>
      <c r="C294952">
        <v>-541.25890149458905</v>
      </c>
      <c r="D294952">
        <v>-496.578774402318</v>
      </c>
    </row>
    <row r="294953" spans="2:4" x14ac:dyDescent="0.35">
      <c r="B294953">
        <v>-541.13479259999997</v>
      </c>
      <c r="C294953">
        <v>-500.06383711422899</v>
      </c>
      <c r="D294953">
        <v>-484.07100591913502</v>
      </c>
    </row>
    <row r="294954" spans="2:4" x14ac:dyDescent="0.35">
      <c r="B294954">
        <v>-489.26582280000002</v>
      </c>
      <c r="C294954">
        <v>-458.19488550334302</v>
      </c>
      <c r="D294954">
        <v>-400.23157977904498</v>
      </c>
    </row>
    <row r="294955" spans="2:4" x14ac:dyDescent="0.35">
      <c r="B294955">
        <v>-493.4786325</v>
      </c>
      <c r="C294955">
        <v>-603.525488391115</v>
      </c>
      <c r="D294955">
        <v>-649.25830642042899</v>
      </c>
    </row>
    <row r="294956" spans="2:4" x14ac:dyDescent="0.35">
      <c r="B294956">
        <v>-133.49820199999999</v>
      </c>
      <c r="C294956">
        <v>-94.129621059421197</v>
      </c>
      <c r="D294956">
        <v>-165.799724082647</v>
      </c>
    </row>
    <row r="294957" spans="2:4" x14ac:dyDescent="0.35">
      <c r="B294957">
        <v>-153.07773890000001</v>
      </c>
      <c r="C294957">
        <v>-100.59672525512001</v>
      </c>
      <c r="D294957">
        <v>-137.61920864266301</v>
      </c>
    </row>
    <row r="294958" spans="2:4" x14ac:dyDescent="0.35">
      <c r="B294958">
        <v>-194.6469093</v>
      </c>
      <c r="C294958">
        <v>-220.376642946375</v>
      </c>
      <c r="D294958">
        <v>-306.79657768980002</v>
      </c>
    </row>
    <row r="294959" spans="2:4" x14ac:dyDescent="0.35">
      <c r="B294959">
        <v>-178.6493687</v>
      </c>
      <c r="C294959">
        <v>-173.08770191950299</v>
      </c>
      <c r="D294959">
        <v>-221.57757071929399</v>
      </c>
    </row>
    <row r="294960" spans="2:4" x14ac:dyDescent="0.35">
      <c r="B294960">
        <v>-92.425434080000002</v>
      </c>
      <c r="C294960">
        <v>-137.86281464156701</v>
      </c>
      <c r="D294960">
        <v>-96.601526346957598</v>
      </c>
    </row>
    <row r="294961" spans="2:4" x14ac:dyDescent="0.35">
      <c r="B294961">
        <v>-110.4699059</v>
      </c>
      <c r="C294961">
        <v>-152.42843287876801</v>
      </c>
      <c r="D294961">
        <v>-104.33621778543601</v>
      </c>
    </row>
    <row r="294962" spans="2:4" x14ac:dyDescent="0.35">
      <c r="B294962">
        <v>-120.1903614</v>
      </c>
      <c r="C294962">
        <v>-172.637661080974</v>
      </c>
      <c r="D294962">
        <v>-134.86197890154401</v>
      </c>
    </row>
    <row r="294963" spans="2:4" x14ac:dyDescent="0.35">
      <c r="B294963">
        <v>-89.435024319999997</v>
      </c>
      <c r="C294963">
        <v>-116.925007791526</v>
      </c>
      <c r="D294963">
        <v>-92.480711371601501</v>
      </c>
    </row>
    <row r="294964" spans="2:4" x14ac:dyDescent="0.35">
      <c r="B294964">
        <v>-78.954277289999993</v>
      </c>
      <c r="C294964">
        <v>-183.52310428070001</v>
      </c>
      <c r="D294964">
        <v>-87.601122410328202</v>
      </c>
    </row>
    <row r="294965" spans="2:4" x14ac:dyDescent="0.35">
      <c r="B294965">
        <v>-115.37044969999999</v>
      </c>
      <c r="C294965">
        <v>-227.89416278468099</v>
      </c>
      <c r="D294965">
        <v>-111.25079757522199</v>
      </c>
    </row>
    <row r="294966" spans="2:4" x14ac:dyDescent="0.35">
      <c r="B294966">
        <v>-379.40506329999999</v>
      </c>
      <c r="C294966">
        <v>-311.85330661126397</v>
      </c>
      <c r="D294966">
        <v>-342.74831003336101</v>
      </c>
    </row>
    <row r="294967" spans="2:4" x14ac:dyDescent="0.35">
      <c r="B294967">
        <v>-885.95510200000001</v>
      </c>
      <c r="C294967">
        <v>-410.55651822833102</v>
      </c>
      <c r="D294967">
        <v>-715.33844315701299</v>
      </c>
    </row>
    <row r="294968" spans="2:4" x14ac:dyDescent="0.35">
      <c r="B294968">
        <v>-250.95283019999999</v>
      </c>
      <c r="C294968">
        <v>-206.28684264745601</v>
      </c>
      <c r="D294968">
        <v>-230.50415179048301</v>
      </c>
    </row>
    <row r="294969" spans="2:4" x14ac:dyDescent="0.35">
      <c r="B294969">
        <v>-733.33563360000005</v>
      </c>
      <c r="C294969">
        <v>-602.72564538668996</v>
      </c>
      <c r="D294969">
        <v>-652.02001996936895</v>
      </c>
    </row>
    <row r="294970" spans="2:4" x14ac:dyDescent="0.35">
      <c r="B294970">
        <v>-781.32181430000003</v>
      </c>
      <c r="C294970">
        <v>-642.16236283415299</v>
      </c>
      <c r="D294970">
        <v>-794.53267332884002</v>
      </c>
    </row>
    <row r="294971" spans="2:4" x14ac:dyDescent="0.35">
      <c r="B294971">
        <v>50.484523729999999</v>
      </c>
      <c r="C294971">
        <v>-22.504992972191499</v>
      </c>
      <c r="D294971">
        <v>-3.65904434762126</v>
      </c>
    </row>
    <row r="294972" spans="2:4" x14ac:dyDescent="0.35">
      <c r="B294972">
        <v>36.389755950000001</v>
      </c>
      <c r="C294972">
        <v>29.861198158938599</v>
      </c>
      <c r="D294972">
        <v>-60.263883045958899</v>
      </c>
    </row>
    <row r="294973" spans="2:4" x14ac:dyDescent="0.35">
      <c r="B294973">
        <v>31.153567670000001</v>
      </c>
      <c r="C294973">
        <v>-38.109062908276201</v>
      </c>
      <c r="D294973">
        <v>24.919590438674302</v>
      </c>
    </row>
    <row r="294974" spans="2:4" x14ac:dyDescent="0.35">
      <c r="B294974">
        <v>33.390115420000001</v>
      </c>
      <c r="C294974">
        <v>-36.303709139467301</v>
      </c>
      <c r="D294974">
        <v>-16.770578230129502</v>
      </c>
    </row>
    <row r="294975" spans="2:4" x14ac:dyDescent="0.35">
      <c r="B294975">
        <v>2.243957757</v>
      </c>
      <c r="C294975">
        <v>-61.4450839391912</v>
      </c>
      <c r="D294975">
        <v>16.403887459884199</v>
      </c>
    </row>
    <row r="294976" spans="2:4" x14ac:dyDescent="0.35">
      <c r="B294976">
        <v>-3.0438525009999999</v>
      </c>
      <c r="C294976">
        <v>-37.4150793400349</v>
      </c>
      <c r="D294976">
        <v>-102.34237095992999</v>
      </c>
    </row>
    <row r="294977" spans="2:4" x14ac:dyDescent="0.35">
      <c r="B294977">
        <v>49.632678130000002</v>
      </c>
      <c r="C294977">
        <v>-23.1926074895737</v>
      </c>
      <c r="D294977">
        <v>-4.3124153521022404</v>
      </c>
    </row>
    <row r="294978" spans="2:4" x14ac:dyDescent="0.35">
      <c r="B294978">
        <v>-2.984330484</v>
      </c>
      <c r="C294978">
        <v>-90.958004618791406</v>
      </c>
      <c r="D294978">
        <v>-9.9663950635475906</v>
      </c>
    </row>
    <row r="294979" spans="2:4" x14ac:dyDescent="0.35">
      <c r="B294979">
        <v>21.61463809</v>
      </c>
      <c r="C294979">
        <v>-60.985548320757303</v>
      </c>
      <c r="D294979">
        <v>7.6708317443455396</v>
      </c>
    </row>
    <row r="294980" spans="2:4" x14ac:dyDescent="0.35">
      <c r="B294980">
        <v>-1.493871095</v>
      </c>
      <c r="C294980">
        <v>-20.937728607712302</v>
      </c>
      <c r="D294980">
        <v>37.559566504144101</v>
      </c>
    </row>
    <row r="294981" spans="2:4" x14ac:dyDescent="0.35">
      <c r="B294981">
        <v>3.2243258749999999</v>
      </c>
      <c r="C294981">
        <v>-83.393106711851701</v>
      </c>
      <c r="D294981">
        <v>35.205139944422903</v>
      </c>
    </row>
    <row r="294982" spans="2:4" x14ac:dyDescent="0.35">
      <c r="B294982">
        <v>12.17566688</v>
      </c>
      <c r="C294982">
        <v>266.20502372909698</v>
      </c>
      <c r="D294982">
        <v>-86.102052165664006</v>
      </c>
    </row>
    <row r="294983" spans="2:4" x14ac:dyDescent="0.35">
      <c r="B294983">
        <v>15.632044199999999</v>
      </c>
      <c r="C294983">
        <v>-2.2448885976650899</v>
      </c>
      <c r="D294983">
        <v>52.303144199375303</v>
      </c>
    </row>
    <row r="294984" spans="2:4" x14ac:dyDescent="0.35">
      <c r="B294984">
        <v>-110.230694</v>
      </c>
      <c r="C294984">
        <v>-51.749543863432102</v>
      </c>
      <c r="D294984">
        <v>-95.3498304795433</v>
      </c>
    </row>
    <row r="294985" spans="2:4" x14ac:dyDescent="0.35">
      <c r="B294985">
        <v>-164.6018182</v>
      </c>
      <c r="C294985">
        <v>-196.124055891235</v>
      </c>
      <c r="D294985">
        <v>-224.27852687941001</v>
      </c>
    </row>
    <row r="294986" spans="2:4" x14ac:dyDescent="0.35">
      <c r="B294986">
        <v>-140.2208995</v>
      </c>
      <c r="C294986">
        <v>-176.44362224270299</v>
      </c>
      <c r="D294986">
        <v>-138.00941751170399</v>
      </c>
    </row>
    <row r="294987" spans="2:4" x14ac:dyDescent="0.35">
      <c r="B294987">
        <v>-7.0005452559999997</v>
      </c>
      <c r="C294987">
        <v>-284.22562203024899</v>
      </c>
      <c r="D294987">
        <v>-2.76903160568849</v>
      </c>
    </row>
    <row r="294988" spans="2:4" x14ac:dyDescent="0.35">
      <c r="B294988">
        <v>-8.5506072870000001</v>
      </c>
      <c r="C294988">
        <v>-97.740199851720106</v>
      </c>
      <c r="D294988">
        <v>-4.6721338925212299</v>
      </c>
    </row>
    <row r="294989" spans="2:4" x14ac:dyDescent="0.35">
      <c r="B294989">
        <v>-435.1303704</v>
      </c>
      <c r="C294989">
        <v>-617.50360721672405</v>
      </c>
      <c r="D294989">
        <v>-451.58234365154999</v>
      </c>
    </row>
    <row r="294990" spans="2:4" x14ac:dyDescent="0.35">
      <c r="B294990">
        <v>-441.62736539999997</v>
      </c>
      <c r="C294990">
        <v>-396.42123689432799</v>
      </c>
      <c r="D294990">
        <v>-462.55975227172303</v>
      </c>
    </row>
    <row r="294991" spans="2:4" x14ac:dyDescent="0.35">
      <c r="B294991">
        <v>-397.09561129999997</v>
      </c>
      <c r="C294991">
        <v>-347.92774185651399</v>
      </c>
      <c r="D294991">
        <v>-522.82386116062298</v>
      </c>
    </row>
    <row r="294992" spans="2:4" x14ac:dyDescent="0.35">
      <c r="B294992">
        <v>-317.95107910000002</v>
      </c>
      <c r="C294992">
        <v>-221.22911236682799</v>
      </c>
      <c r="D294992">
        <v>-384.54113118630102</v>
      </c>
    </row>
    <row r="294993" spans="2:4" x14ac:dyDescent="0.35">
      <c r="B294993">
        <v>-43.059894300000003</v>
      </c>
      <c r="C294993">
        <v>-98.014640978133698</v>
      </c>
      <c r="D294993">
        <v>2.1764698906393898</v>
      </c>
    </row>
    <row r="294994" spans="2:4" x14ac:dyDescent="0.35">
      <c r="B294994">
        <v>-87.018229169999998</v>
      </c>
      <c r="C294994">
        <v>-114.287082572849</v>
      </c>
      <c r="D294994">
        <v>-34.127589160010203</v>
      </c>
    </row>
    <row r="294995" spans="2:4" x14ac:dyDescent="0.35">
      <c r="B294995">
        <v>-102.63175680000001</v>
      </c>
      <c r="C294995">
        <v>-146.10142844712001</v>
      </c>
      <c r="D294995">
        <v>-51.227615271416703</v>
      </c>
    </row>
    <row r="294996" spans="2:4" x14ac:dyDescent="0.35">
      <c r="B294996">
        <v>-100.28694400000001</v>
      </c>
      <c r="C294996">
        <v>-209.51575403666899</v>
      </c>
      <c r="D294996">
        <v>-109.401263977673</v>
      </c>
    </row>
    <row r="294997" spans="2:4" x14ac:dyDescent="0.35">
      <c r="B294997">
        <v>-97.226331360000003</v>
      </c>
      <c r="C294997">
        <v>-205.786575738887</v>
      </c>
      <c r="D294997">
        <v>-120.990993255931</v>
      </c>
    </row>
    <row r="294998" spans="2:4" x14ac:dyDescent="0.35">
      <c r="B294998">
        <v>-92.318975550000005</v>
      </c>
      <c r="C294998">
        <v>-120.072822241171</v>
      </c>
      <c r="D294998">
        <v>-96.454832743685898</v>
      </c>
    </row>
    <row r="294999" spans="2:4" x14ac:dyDescent="0.35">
      <c r="B294999">
        <v>-430.69142859999999</v>
      </c>
      <c r="C294999">
        <v>-384.51238752284598</v>
      </c>
      <c r="D294999">
        <v>-387.56338600783897</v>
      </c>
    </row>
    <row r="295000" spans="2:4" x14ac:dyDescent="0.35">
      <c r="B295000">
        <v>-498.5192308</v>
      </c>
      <c r="C295000">
        <v>-458.374411262043</v>
      </c>
      <c r="D295000">
        <v>-516.36028140191399</v>
      </c>
    </row>
    <row r="295001" spans="2:4" x14ac:dyDescent="0.35">
      <c r="B295001">
        <v>42.42178363</v>
      </c>
      <c r="C295001">
        <v>-29.013288120215002</v>
      </c>
      <c r="D295001">
        <v>25.852537831683001</v>
      </c>
    </row>
    <row r="295002" spans="2:4" x14ac:dyDescent="0.35">
      <c r="B295002">
        <v>-19.429874290000001</v>
      </c>
      <c r="C295002">
        <v>-301.71132169940898</v>
      </c>
      <c r="D295002">
        <v>-33.220547587639601</v>
      </c>
    </row>
    <row r="295003" spans="2:4" x14ac:dyDescent="0.35">
      <c r="B295003">
        <v>-170.87037040000001</v>
      </c>
      <c r="C295003">
        <v>-295.51769284431799</v>
      </c>
      <c r="D295003">
        <v>-230.27086961134</v>
      </c>
    </row>
    <row r="295004" spans="2:4" x14ac:dyDescent="0.35">
      <c r="B295004">
        <v>-162.55833939999999</v>
      </c>
      <c r="C295004">
        <v>-285.38993769635999</v>
      </c>
      <c r="D295004">
        <v>-193.756398069612</v>
      </c>
    </row>
    <row r="295005" spans="2:4" x14ac:dyDescent="0.35">
      <c r="B295005">
        <v>-188.7016782</v>
      </c>
      <c r="C295005">
        <v>-225.27399612196601</v>
      </c>
      <c r="D295005">
        <v>-229.27150290520001</v>
      </c>
    </row>
    <row r="295006" spans="2:4" x14ac:dyDescent="0.35">
      <c r="B295006">
        <v>-206.47291730000001</v>
      </c>
      <c r="C295006">
        <v>-244.67120507774601</v>
      </c>
      <c r="D295006">
        <v>-186.63725248226999</v>
      </c>
    </row>
    <row r="295007" spans="2:4" x14ac:dyDescent="0.35">
      <c r="B295007">
        <v>-247.9593496</v>
      </c>
      <c r="C295007">
        <v>-289.95341592409602</v>
      </c>
      <c r="D295007">
        <v>-307.200194980513</v>
      </c>
    </row>
    <row r="295008" spans="2:4" x14ac:dyDescent="0.35">
      <c r="B295008">
        <v>12.765636629999999</v>
      </c>
      <c r="C295008">
        <v>-52.951918145190199</v>
      </c>
      <c r="D295008">
        <v>-54.726428689210202</v>
      </c>
    </row>
    <row r="295009" spans="2:4" x14ac:dyDescent="0.35">
      <c r="B295009">
        <v>-24.91176471</v>
      </c>
      <c r="C295009">
        <v>-83.365354958342905</v>
      </c>
      <c r="D295009">
        <v>-14.423334327696599</v>
      </c>
    </row>
    <row r="295010" spans="2:4" x14ac:dyDescent="0.35">
      <c r="B295010">
        <v>-17.696629210000001</v>
      </c>
      <c r="C295010">
        <v>-54.328824588687297</v>
      </c>
      <c r="D295010">
        <v>-22.743355225356702</v>
      </c>
    </row>
    <row r="295011" spans="2:4" x14ac:dyDescent="0.35">
      <c r="B295011">
        <v>-5.14560409</v>
      </c>
      <c r="C295011">
        <v>-67.409985183768796</v>
      </c>
      <c r="D295011">
        <v>-71.848444472153801</v>
      </c>
    </row>
    <row r="295012" spans="2:4" x14ac:dyDescent="0.35">
      <c r="B295012">
        <v>-72.693691529999995</v>
      </c>
      <c r="C295012">
        <v>-121.935232769282</v>
      </c>
      <c r="D295012">
        <v>-136.42015708331999</v>
      </c>
    </row>
    <row r="295013" spans="2:4" x14ac:dyDescent="0.35">
      <c r="B295013">
        <v>-66.168572850000004</v>
      </c>
      <c r="C295013">
        <v>-116.66811160146</v>
      </c>
      <c r="D295013">
        <v>-75.413066976850004</v>
      </c>
    </row>
    <row r="295014" spans="2:4" x14ac:dyDescent="0.35">
      <c r="B295014">
        <v>-66.421207659999993</v>
      </c>
      <c r="C295014">
        <v>-116.872044027177</v>
      </c>
      <c r="D295014">
        <v>-130.42405834321701</v>
      </c>
    </row>
    <row r="295015" spans="2:4" x14ac:dyDescent="0.35">
      <c r="B295015">
        <v>74.02159039</v>
      </c>
      <c r="C295015">
        <v>-51.351259002939699</v>
      </c>
      <c r="D295015">
        <v>92.6839404270454</v>
      </c>
    </row>
    <row r="295016" spans="2:4" x14ac:dyDescent="0.35">
      <c r="B295016">
        <v>-103.09287260000001</v>
      </c>
      <c r="C295016">
        <v>-152.901976648984</v>
      </c>
      <c r="D295016">
        <v>-78.198155110593106</v>
      </c>
    </row>
    <row r="295017" spans="2:4" x14ac:dyDescent="0.35">
      <c r="B295017">
        <v>-128.86597939999999</v>
      </c>
      <c r="C295017">
        <v>-167.27785923056501</v>
      </c>
      <c r="D295017">
        <v>-70.866001590660503</v>
      </c>
    </row>
    <row r="295018" spans="2:4" x14ac:dyDescent="0.35">
      <c r="B295018">
        <v>-232.61111109999999</v>
      </c>
      <c r="C295018">
        <v>-251.02158838924399</v>
      </c>
      <c r="D295018">
        <v>-220.79541031126899</v>
      </c>
    </row>
    <row r="295019" spans="2:4" x14ac:dyDescent="0.35">
      <c r="B295019">
        <v>-450.55555559999999</v>
      </c>
      <c r="C295019">
        <v>-426.94771308559802</v>
      </c>
      <c r="D295019">
        <v>-472.17347342883699</v>
      </c>
    </row>
    <row r="295020" spans="2:4" x14ac:dyDescent="0.35">
      <c r="B295020">
        <v>-598.2142857</v>
      </c>
      <c r="C295020">
        <v>-546.13879492997705</v>
      </c>
      <c r="D295020">
        <v>-522.86216917010404</v>
      </c>
    </row>
    <row r="295021" spans="2:4" x14ac:dyDescent="0.35">
      <c r="B295021">
        <v>-558.8688525</v>
      </c>
      <c r="C295021">
        <v>-629.30937334127395</v>
      </c>
      <c r="D295021">
        <v>-471.03740035287598</v>
      </c>
    </row>
    <row r="295022" spans="2:4" x14ac:dyDescent="0.35">
      <c r="B295022">
        <v>-586.92982459999996</v>
      </c>
      <c r="C295022">
        <v>-802.46267031785203</v>
      </c>
      <c r="D295022">
        <v>-606.70826569580697</v>
      </c>
    </row>
    <row r="295023" spans="2:4" x14ac:dyDescent="0.35">
      <c r="B295023">
        <v>89.142055029999995</v>
      </c>
      <c r="C295023">
        <v>-211.88702314152599</v>
      </c>
      <c r="D295023">
        <v>94.446269717136204</v>
      </c>
    </row>
    <row r="295024" spans="2:4" x14ac:dyDescent="0.35">
      <c r="B295024">
        <v>157.19970140000001</v>
      </c>
      <c r="C295024">
        <v>63.6361800462942</v>
      </c>
      <c r="D295024">
        <v>68.6490005934523</v>
      </c>
    </row>
    <row r="295025" spans="2:4" x14ac:dyDescent="0.35">
      <c r="B295025">
        <v>58.596380089999997</v>
      </c>
      <c r="C295025">
        <v>-15.9570525082726</v>
      </c>
      <c r="D295025">
        <v>67.013480234399793</v>
      </c>
    </row>
    <row r="295026" spans="2:4" x14ac:dyDescent="0.35">
      <c r="B295026">
        <v>-21.961130740000002</v>
      </c>
      <c r="C295026">
        <v>-80.983584470024198</v>
      </c>
      <c r="D295026">
        <v>-35.197830951220503</v>
      </c>
    </row>
    <row r="295027" spans="2:4" x14ac:dyDescent="0.35">
      <c r="B295027">
        <v>-342.16593410000002</v>
      </c>
      <c r="C295027">
        <v>-339.45492578400598</v>
      </c>
      <c r="D295027">
        <v>-313.566732308734</v>
      </c>
    </row>
    <row r="295028" spans="2:4" x14ac:dyDescent="0.35">
      <c r="B295028">
        <v>-341.36353339999999</v>
      </c>
      <c r="C295028">
        <v>-338.80722447708098</v>
      </c>
      <c r="D295028">
        <v>-251.75463318097999</v>
      </c>
    </row>
    <row r="295029" spans="2:4" x14ac:dyDescent="0.35">
      <c r="B295029">
        <v>-362.95589480000001</v>
      </c>
      <c r="C295029">
        <v>-415.47150636047098</v>
      </c>
      <c r="D295029">
        <v>-449.26207690395802</v>
      </c>
    </row>
    <row r="295030" spans="2:4" x14ac:dyDescent="0.35">
      <c r="B295030">
        <v>-323.70348840000003</v>
      </c>
      <c r="C295030">
        <v>-481.73623209175599</v>
      </c>
      <c r="D295030">
        <v>-335.58093666989799</v>
      </c>
    </row>
    <row r="295031" spans="2:4" x14ac:dyDescent="0.35">
      <c r="B295031">
        <v>-236.87712379999999</v>
      </c>
      <c r="C295031">
        <v>-375.943191925772</v>
      </c>
      <c r="D295031">
        <v>-242.08750006001</v>
      </c>
    </row>
    <row r="295032" spans="2:4" x14ac:dyDescent="0.35">
      <c r="B295032">
        <v>-90.961403509999997</v>
      </c>
      <c r="C295032">
        <v>-198.15311062902401</v>
      </c>
      <c r="D295032">
        <v>-113.25156248855301</v>
      </c>
    </row>
    <row r="295033" spans="2:4" x14ac:dyDescent="0.35">
      <c r="B295033">
        <v>-261.89291259999999</v>
      </c>
      <c r="C295033">
        <v>-305.16182197529997</v>
      </c>
      <c r="D295033">
        <v>-317.28267163140401</v>
      </c>
    </row>
    <row r="295034" spans="2:4" x14ac:dyDescent="0.35">
      <c r="B295034">
        <v>-267.98999470000001</v>
      </c>
      <c r="C295034">
        <v>-311.81674665703702</v>
      </c>
      <c r="D295034">
        <v>-323.20098831776397</v>
      </c>
    </row>
    <row r="295035" spans="2:4" x14ac:dyDescent="0.35">
      <c r="B295035">
        <v>-30.836561419999999</v>
      </c>
      <c r="C295035">
        <v>50.915194786587101</v>
      </c>
      <c r="D295035">
        <v>-38.162088981729198</v>
      </c>
    </row>
    <row r="295036" spans="2:4" x14ac:dyDescent="0.35">
      <c r="B295036">
        <v>-290.31428570000003</v>
      </c>
      <c r="C295036">
        <v>-231.646733567643</v>
      </c>
      <c r="D295036">
        <v>-408.88054340189501</v>
      </c>
    </row>
    <row r="295037" spans="2:4" x14ac:dyDescent="0.35">
      <c r="B295037">
        <v>-261.49355430000003</v>
      </c>
      <c r="C295037">
        <v>-200.26198426255601</v>
      </c>
      <c r="D295037">
        <v>-239.714851619451</v>
      </c>
    </row>
    <row r="295038" spans="2:4" x14ac:dyDescent="0.35">
      <c r="B295038">
        <v>-311.91803279999999</v>
      </c>
      <c r="C295038">
        <v>-212.32127680932601</v>
      </c>
      <c r="D295038">
        <v>-325.66996713325199</v>
      </c>
    </row>
    <row r="295039" spans="2:4" x14ac:dyDescent="0.35">
      <c r="B295039">
        <v>-359.93333330000002</v>
      </c>
      <c r="C295039">
        <v>-283.21614148161098</v>
      </c>
      <c r="D295039">
        <v>-436.085173150434</v>
      </c>
    </row>
    <row r="295040" spans="2:4" x14ac:dyDescent="0.35">
      <c r="B295040">
        <v>-194.32421880000001</v>
      </c>
      <c r="C295040">
        <v>-231.410970609554</v>
      </c>
      <c r="D295040">
        <v>-232.75722619361099</v>
      </c>
    </row>
    <row r="295041" spans="2:4" x14ac:dyDescent="0.35">
      <c r="B295041">
        <v>-352.21759259999999</v>
      </c>
      <c r="C295041">
        <v>-271.82382136502702</v>
      </c>
      <c r="D295041">
        <v>-324.87861782541</v>
      </c>
    </row>
    <row r="295042" spans="2:4" x14ac:dyDescent="0.35">
      <c r="B295042">
        <v>-231.39342160000001</v>
      </c>
      <c r="C295042">
        <v>-31.919246991061101</v>
      </c>
      <c r="D295042">
        <v>-210.274782901739</v>
      </c>
    </row>
    <row r="295043" spans="2:4" x14ac:dyDescent="0.35">
      <c r="B295043">
        <v>14.279175009999999</v>
      </c>
      <c r="C295043">
        <v>-51.7301803773328</v>
      </c>
      <c r="D295043">
        <v>23.357320966910301</v>
      </c>
    </row>
    <row r="295044" spans="2:4" x14ac:dyDescent="0.35">
      <c r="B295044">
        <v>-32.25298635</v>
      </c>
      <c r="C295044">
        <v>-71.131274623988702</v>
      </c>
      <c r="D295044">
        <v>-13.6830801168182</v>
      </c>
    </row>
    <row r="295045" spans="2:4" x14ac:dyDescent="0.35">
      <c r="B295045">
        <v>-45.521545979999999</v>
      </c>
      <c r="C295045">
        <v>-86.447213274714997</v>
      </c>
      <c r="D295045">
        <v>11.319801342553101</v>
      </c>
    </row>
    <row r="295046" spans="2:4" x14ac:dyDescent="0.35">
      <c r="B295046">
        <v>-65.494551119999997</v>
      </c>
      <c r="C295046">
        <v>-109.502118065462</v>
      </c>
      <c r="D295046">
        <v>-92.615819971593595</v>
      </c>
    </row>
    <row r="295047" spans="2:4" x14ac:dyDescent="0.35">
      <c r="B295047">
        <v>-533.75406280000004</v>
      </c>
      <c r="C295047">
        <v>-650.01556842920604</v>
      </c>
      <c r="D295047">
        <v>-668.64825877781504</v>
      </c>
    </row>
    <row r="295048" spans="2:4" x14ac:dyDescent="0.35">
      <c r="B295048">
        <v>-459.078259</v>
      </c>
      <c r="C295048">
        <v>-377.33147694978402</v>
      </c>
      <c r="D295048">
        <v>-505.77940771504802</v>
      </c>
    </row>
    <row r="295049" spans="2:4" x14ac:dyDescent="0.35">
      <c r="B295049">
        <v>-229.5846809</v>
      </c>
      <c r="C295049">
        <v>-298.91187346707198</v>
      </c>
      <c r="D295049">
        <v>-208.55916993366299</v>
      </c>
    </row>
    <row r="295050" spans="2:4" x14ac:dyDescent="0.35">
      <c r="B295050">
        <v>-158.31338479999999</v>
      </c>
      <c r="C295050">
        <v>-130.15255078734901</v>
      </c>
      <c r="D295050">
        <v>-140.957097894063</v>
      </c>
    </row>
    <row r="295051" spans="2:4" x14ac:dyDescent="0.35">
      <c r="B295051">
        <v>-606.97081009999999</v>
      </c>
      <c r="C295051">
        <v>-618.05124814285205</v>
      </c>
      <c r="D295051">
        <v>-640.59929066237896</v>
      </c>
    </row>
    <row r="295052" spans="2:4" x14ac:dyDescent="0.35">
      <c r="B295052">
        <v>-681.76581069999997</v>
      </c>
      <c r="C295052">
        <v>-613.58210688832401</v>
      </c>
      <c r="D295052">
        <v>-843.10636724899905</v>
      </c>
    </row>
    <row r="295053" spans="2:4" x14ac:dyDescent="0.35">
      <c r="B295053">
        <v>-688.53661369999998</v>
      </c>
      <c r="C295053">
        <v>-619.04755009230598</v>
      </c>
      <c r="D295053">
        <v>-643.88308302887799</v>
      </c>
    </row>
    <row r="295054" spans="2:4" x14ac:dyDescent="0.35">
      <c r="B295054">
        <v>-703.80793470000003</v>
      </c>
      <c r="C295054">
        <v>-631.37464137129496</v>
      </c>
      <c r="D295054">
        <v>-567.82055532774405</v>
      </c>
    </row>
    <row r="295055" spans="2:4" x14ac:dyDescent="0.35">
      <c r="B295055">
        <v>-696.48506150000003</v>
      </c>
      <c r="C295055">
        <v>-625.463569420412</v>
      </c>
      <c r="D295055">
        <v>-619.81923085918299</v>
      </c>
    </row>
    <row r="295056" spans="2:4" x14ac:dyDescent="0.35">
      <c r="B295056">
        <v>-688.96684830000004</v>
      </c>
      <c r="C295056">
        <v>-619.39483998030005</v>
      </c>
      <c r="D295056">
        <v>-644.29117015144698</v>
      </c>
    </row>
    <row r="295057" spans="2:4" x14ac:dyDescent="0.35">
      <c r="B295057">
        <v>-675.50029189999998</v>
      </c>
      <c r="C295057">
        <v>-608.52455316976</v>
      </c>
      <c r="D295057">
        <v>-545.70813893299805</v>
      </c>
    </row>
    <row r="311297" spans="2:4" x14ac:dyDescent="0.35">
      <c r="B311297" t="s">
        <v>0</v>
      </c>
      <c r="C311297" t="s">
        <v>0</v>
      </c>
      <c r="D311297" t="s">
        <v>0</v>
      </c>
    </row>
    <row r="311298" spans="2:4" x14ac:dyDescent="0.35">
      <c r="B311298">
        <v>-403.9565217</v>
      </c>
      <c r="C311298">
        <v>-460.22344239954498</v>
      </c>
      <c r="D311298">
        <v>-352.21854795469699</v>
      </c>
    </row>
    <row r="311299" spans="2:4" x14ac:dyDescent="0.35">
      <c r="B311299">
        <v>-388.03125</v>
      </c>
      <c r="C311299">
        <v>-442.84110783161202</v>
      </c>
      <c r="D311299">
        <v>-503.950370525788</v>
      </c>
    </row>
    <row r="311300" spans="2:4" x14ac:dyDescent="0.35">
      <c r="B311300">
        <v>-448.5648855</v>
      </c>
      <c r="C311300">
        <v>-508.91322557209702</v>
      </c>
      <c r="D311300">
        <v>-388.46340105603099</v>
      </c>
    </row>
    <row r="311301" spans="2:4" x14ac:dyDescent="0.35">
      <c r="B311301">
        <v>-506.2288557</v>
      </c>
      <c r="C311301">
        <v>-466.76991594565601</v>
      </c>
      <c r="D311301">
        <v>-440.25088521311199</v>
      </c>
    </row>
    <row r="311302" spans="2:4" x14ac:dyDescent="0.35">
      <c r="B311302">
        <v>-469.24427480000003</v>
      </c>
      <c r="C311302">
        <v>-444.61440994729998</v>
      </c>
      <c r="D311302">
        <v>-360.61316968341202</v>
      </c>
    </row>
    <row r="311303" spans="2:4" x14ac:dyDescent="0.35">
      <c r="B311303">
        <v>-468.46783629999999</v>
      </c>
      <c r="C311303">
        <v>-443.468008986943</v>
      </c>
      <c r="D311303">
        <v>-359.95223480143602</v>
      </c>
    </row>
    <row r="311304" spans="2:4" x14ac:dyDescent="0.35">
      <c r="B311304">
        <v>-468.77777780000002</v>
      </c>
      <c r="C311304">
        <v>-443.92563213580701</v>
      </c>
      <c r="D311304">
        <v>-360.21606840969599</v>
      </c>
    </row>
    <row r="311305" spans="2:4" x14ac:dyDescent="0.35">
      <c r="B311305">
        <v>16.836429169999999</v>
      </c>
      <c r="C311305">
        <v>-66.807525285645696</v>
      </c>
      <c r="D311305">
        <v>31.1077480161205</v>
      </c>
    </row>
    <row r="311306" spans="2:4" x14ac:dyDescent="0.35">
      <c r="B311306">
        <v>3.7141808570000001</v>
      </c>
      <c r="C311306">
        <v>-15.2531690427308</v>
      </c>
      <c r="D311306">
        <v>-63.379048993128002</v>
      </c>
    </row>
    <row r="311307" spans="2:4" x14ac:dyDescent="0.35">
      <c r="B311307">
        <v>38.296437660000002</v>
      </c>
      <c r="C311307">
        <v>22.493168556697398</v>
      </c>
      <c r="D311307">
        <v>32.218984969870696</v>
      </c>
    </row>
    <row r="311308" spans="2:4" x14ac:dyDescent="0.35">
      <c r="B311308">
        <v>-869.23566670000002</v>
      </c>
      <c r="C311308">
        <v>-301.57154017374899</v>
      </c>
      <c r="D311308">
        <v>-701.10602800453205</v>
      </c>
    </row>
    <row r="311309" spans="2:4" x14ac:dyDescent="0.35">
      <c r="B311309">
        <v>-865.37656900000002</v>
      </c>
      <c r="C311309">
        <v>-295.06050753434801</v>
      </c>
      <c r="D311309">
        <v>-894.17498295234202</v>
      </c>
    </row>
    <row r="311310" spans="2:4" x14ac:dyDescent="0.35">
      <c r="B311310">
        <v>-902.07709499999999</v>
      </c>
      <c r="C311310">
        <v>-356.98168736423497</v>
      </c>
      <c r="D311310">
        <v>-722.697961876759</v>
      </c>
    </row>
    <row r="311311" spans="2:4" x14ac:dyDescent="0.35">
      <c r="B311311">
        <v>-811.31073449999997</v>
      </c>
      <c r="C311311">
        <v>-203.840453167215</v>
      </c>
      <c r="D311311">
        <v>-664.66212706879605</v>
      </c>
    </row>
    <row r="311312" spans="2:4" x14ac:dyDescent="0.35">
      <c r="B311312">
        <v>-765.49598390000006</v>
      </c>
      <c r="C311312">
        <v>-126.541673862794</v>
      </c>
      <c r="D311312">
        <v>-616.00800339265299</v>
      </c>
    </row>
    <row r="311313" spans="2:4" x14ac:dyDescent="0.35">
      <c r="B311313">
        <v>-367.40854330000002</v>
      </c>
      <c r="C311313">
        <v>-503.18019428248101</v>
      </c>
      <c r="D311313">
        <v>-305.043112966195</v>
      </c>
    </row>
    <row r="311314" spans="2:4" x14ac:dyDescent="0.35">
      <c r="B311314">
        <v>-509.89405679999999</v>
      </c>
      <c r="C311314">
        <v>-474.84612756818501</v>
      </c>
      <c r="D311314">
        <v>-497.26347852686803</v>
      </c>
    </row>
    <row r="311315" spans="2:4" x14ac:dyDescent="0.35">
      <c r="B311315">
        <v>-13.098360660000001</v>
      </c>
      <c r="C311315">
        <v>-10.8098408454766</v>
      </c>
      <c r="D311315">
        <v>27.681239115294801</v>
      </c>
    </row>
    <row r="311316" spans="2:4" x14ac:dyDescent="0.35">
      <c r="B311316">
        <v>-150.3846154</v>
      </c>
      <c r="C311316">
        <v>-183.45113763183599</v>
      </c>
      <c r="D311316">
        <v>-103.526799503259</v>
      </c>
    </row>
    <row r="311317" spans="2:4" x14ac:dyDescent="0.35">
      <c r="B311317">
        <v>-266.01608579999998</v>
      </c>
      <c r="C311317">
        <v>-340.96474857197302</v>
      </c>
      <c r="D311317">
        <v>-230.16701277781101</v>
      </c>
    </row>
    <row r="311318" spans="2:4" x14ac:dyDescent="0.35">
      <c r="B311318">
        <v>-133.47226169999999</v>
      </c>
      <c r="C311318">
        <v>-60.851390313459802</v>
      </c>
      <c r="D311318">
        <v>-165.76767897481801</v>
      </c>
    </row>
    <row r="311319" spans="2:4" x14ac:dyDescent="0.35">
      <c r="B311319">
        <v>-143.83966369999999</v>
      </c>
      <c r="C311319">
        <v>-72.141117366222403</v>
      </c>
      <c r="D311319">
        <v>-252.58159675026101</v>
      </c>
    </row>
    <row r="311320" spans="2:4" x14ac:dyDescent="0.35">
      <c r="B311320">
        <v>-63.064769380000001</v>
      </c>
      <c r="C311320">
        <v>-106.697412088848</v>
      </c>
      <c r="D311320">
        <v>-7.8936331707806699</v>
      </c>
    </row>
    <row r="311321" spans="2:4" x14ac:dyDescent="0.35">
      <c r="B311321">
        <v>-715.41509429999996</v>
      </c>
      <c r="C311321">
        <v>-462.24708583799702</v>
      </c>
      <c r="D311321">
        <v>-669.37778905459402</v>
      </c>
    </row>
    <row r="311322" spans="2:4" x14ac:dyDescent="0.35">
      <c r="B311322">
        <v>-30.082174460000001</v>
      </c>
      <c r="C311322">
        <v>-52.141701077284097</v>
      </c>
      <c r="D311322">
        <v>-19.413556826980098</v>
      </c>
    </row>
    <row r="311323" spans="2:4" x14ac:dyDescent="0.35">
      <c r="B311323">
        <v>6.9860935519999998</v>
      </c>
      <c r="C311323">
        <v>-11.6818948344707</v>
      </c>
      <c r="D311323">
        <v>20.5010421402398</v>
      </c>
    </row>
    <row r="311324" spans="2:4" x14ac:dyDescent="0.35">
      <c r="B311324">
        <v>-72.626024419999993</v>
      </c>
      <c r="C311324">
        <v>-59.731723880980397</v>
      </c>
      <c r="D311324">
        <v>-59.681140236787698</v>
      </c>
    </row>
    <row r="311325" spans="2:4" x14ac:dyDescent="0.35">
      <c r="B311325">
        <v>-30.69228936</v>
      </c>
      <c r="C311325">
        <v>-52.807638230823301</v>
      </c>
      <c r="D311325">
        <v>-38.2815372087029</v>
      </c>
    </row>
    <row r="311326" spans="2:4" x14ac:dyDescent="0.35">
      <c r="B311326">
        <v>4.1415617239999998</v>
      </c>
      <c r="C311326">
        <v>-82.275506796450898</v>
      </c>
      <c r="D311326">
        <v>-62.970500143973297</v>
      </c>
    </row>
    <row r="311327" spans="2:4" x14ac:dyDescent="0.35">
      <c r="B311327">
        <v>20.749402409999998</v>
      </c>
      <c r="C311327">
        <v>-230.400829461901</v>
      </c>
      <c r="D311327">
        <v>31.301197315221099</v>
      </c>
    </row>
    <row r="311328" spans="2:4" x14ac:dyDescent="0.35">
      <c r="B311328">
        <v>7.6695059629999998</v>
      </c>
      <c r="C311328">
        <v>-255.77106576925399</v>
      </c>
      <c r="D311328">
        <v>8.5928959678667507</v>
      </c>
    </row>
    <row r="311329" spans="2:4" x14ac:dyDescent="0.35">
      <c r="B311329">
        <v>10.24067717</v>
      </c>
      <c r="C311329">
        <v>-8.1295353681994698</v>
      </c>
      <c r="D311329">
        <v>-88.166825207175805</v>
      </c>
    </row>
    <row r="311330" spans="2:4" x14ac:dyDescent="0.35">
      <c r="B311330">
        <v>-537.12789929999997</v>
      </c>
      <c r="C311330">
        <v>-653.91000289502801</v>
      </c>
      <c r="D311330">
        <v>-468.00106448837698</v>
      </c>
    </row>
    <row r="311331" spans="2:4" x14ac:dyDescent="0.35">
      <c r="B311331">
        <v>-743.10188679999999</v>
      </c>
      <c r="C311331">
        <v>-327.921752042013</v>
      </c>
      <c r="D311331">
        <v>-612.34544505421798</v>
      </c>
    </row>
    <row r="311332" spans="2:4" x14ac:dyDescent="0.35">
      <c r="B311332">
        <v>-588.73195880000003</v>
      </c>
      <c r="C311332">
        <v>-661.90477732754005</v>
      </c>
      <c r="D311332">
        <v>-514.34614774982697</v>
      </c>
    </row>
    <row r="311333" spans="2:4" x14ac:dyDescent="0.35">
      <c r="B311333">
        <v>-558.46006390000002</v>
      </c>
      <c r="C311333">
        <v>-628.86322234603801</v>
      </c>
      <c r="D311333">
        <v>-550.45326918672401</v>
      </c>
    </row>
    <row r="311334" spans="2:4" x14ac:dyDescent="0.35">
      <c r="B311334">
        <v>-576.25129530000004</v>
      </c>
      <c r="C311334">
        <v>-528.41011173014499</v>
      </c>
      <c r="D311334">
        <v>-701.67134651902302</v>
      </c>
    </row>
    <row r="311335" spans="2:4" x14ac:dyDescent="0.35">
      <c r="B311335">
        <v>-573.72446560000003</v>
      </c>
      <c r="C311335">
        <v>-645.52423394832704</v>
      </c>
      <c r="D311335">
        <v>-500.86809769247202</v>
      </c>
    </row>
    <row r="311336" spans="2:4" x14ac:dyDescent="0.35">
      <c r="B311336">
        <v>-592.16886539999996</v>
      </c>
      <c r="C311336">
        <v>-541.25890149458905</v>
      </c>
      <c r="D311336">
        <v>-496.578774402318</v>
      </c>
    </row>
    <row r="311337" spans="2:4" x14ac:dyDescent="0.35">
      <c r="B311337">
        <v>-541.13479259999997</v>
      </c>
      <c r="C311337">
        <v>-500.06383711422899</v>
      </c>
      <c r="D311337">
        <v>-484.07100591913502</v>
      </c>
    </row>
    <row r="311338" spans="2:4" x14ac:dyDescent="0.35">
      <c r="B311338">
        <v>-489.26582280000002</v>
      </c>
      <c r="C311338">
        <v>-458.19488550334302</v>
      </c>
      <c r="D311338">
        <v>-400.23157977904498</v>
      </c>
    </row>
    <row r="311339" spans="2:4" x14ac:dyDescent="0.35">
      <c r="B311339">
        <v>-493.4786325</v>
      </c>
      <c r="C311339">
        <v>-603.525488391115</v>
      </c>
      <c r="D311339">
        <v>-649.25830642042899</v>
      </c>
    </row>
    <row r="311340" spans="2:4" x14ac:dyDescent="0.35">
      <c r="B311340">
        <v>-133.49820199999999</v>
      </c>
      <c r="C311340">
        <v>-94.129621059421197</v>
      </c>
      <c r="D311340">
        <v>-165.799724082647</v>
      </c>
    </row>
    <row r="311341" spans="2:4" x14ac:dyDescent="0.35">
      <c r="B311341">
        <v>-153.07773890000001</v>
      </c>
      <c r="C311341">
        <v>-100.59672525512001</v>
      </c>
      <c r="D311341">
        <v>-137.61920864266301</v>
      </c>
    </row>
    <row r="311342" spans="2:4" x14ac:dyDescent="0.35">
      <c r="B311342">
        <v>-194.6469093</v>
      </c>
      <c r="C311342">
        <v>-220.376642946375</v>
      </c>
      <c r="D311342">
        <v>-306.79657768980002</v>
      </c>
    </row>
    <row r="311343" spans="2:4" x14ac:dyDescent="0.35">
      <c r="B311343">
        <v>-178.6493687</v>
      </c>
      <c r="C311343">
        <v>-173.08770191950299</v>
      </c>
      <c r="D311343">
        <v>-221.57757071929399</v>
      </c>
    </row>
    <row r="311344" spans="2:4" x14ac:dyDescent="0.35">
      <c r="B311344">
        <v>-92.425434080000002</v>
      </c>
      <c r="C311344">
        <v>-137.86281464156701</v>
      </c>
      <c r="D311344">
        <v>-96.601526346957598</v>
      </c>
    </row>
    <row r="311345" spans="2:4" x14ac:dyDescent="0.35">
      <c r="B311345">
        <v>-110.4699059</v>
      </c>
      <c r="C311345">
        <v>-152.42843287876801</v>
      </c>
      <c r="D311345">
        <v>-104.33621778543601</v>
      </c>
    </row>
    <row r="311346" spans="2:4" x14ac:dyDescent="0.35">
      <c r="B311346">
        <v>-120.1903614</v>
      </c>
      <c r="C311346">
        <v>-172.637661080974</v>
      </c>
      <c r="D311346">
        <v>-134.86197890154401</v>
      </c>
    </row>
    <row r="311347" spans="2:4" x14ac:dyDescent="0.35">
      <c r="B311347">
        <v>-89.435024319999997</v>
      </c>
      <c r="C311347">
        <v>-116.925007791526</v>
      </c>
      <c r="D311347">
        <v>-92.480711371601501</v>
      </c>
    </row>
    <row r="311348" spans="2:4" x14ac:dyDescent="0.35">
      <c r="B311348">
        <v>-78.954277289999993</v>
      </c>
      <c r="C311348">
        <v>-183.52310428070001</v>
      </c>
      <c r="D311348">
        <v>-87.601122410328202</v>
      </c>
    </row>
    <row r="311349" spans="2:4" x14ac:dyDescent="0.35">
      <c r="B311349">
        <v>-115.37044969999999</v>
      </c>
      <c r="C311349">
        <v>-227.89416278468099</v>
      </c>
      <c r="D311349">
        <v>-111.25079757522199</v>
      </c>
    </row>
    <row r="311350" spans="2:4" x14ac:dyDescent="0.35">
      <c r="B311350">
        <v>-379.40506329999999</v>
      </c>
      <c r="C311350">
        <v>-311.85330661126397</v>
      </c>
      <c r="D311350">
        <v>-342.74831003336101</v>
      </c>
    </row>
    <row r="311351" spans="2:4" x14ac:dyDescent="0.35">
      <c r="B311351">
        <v>-885.95510200000001</v>
      </c>
      <c r="C311351">
        <v>-410.55651822833102</v>
      </c>
      <c r="D311351">
        <v>-715.33844315701299</v>
      </c>
    </row>
    <row r="311352" spans="2:4" x14ac:dyDescent="0.35">
      <c r="B311352">
        <v>-250.95283019999999</v>
      </c>
      <c r="C311352">
        <v>-206.28684264745601</v>
      </c>
      <c r="D311352">
        <v>-230.50415179048301</v>
      </c>
    </row>
    <row r="311353" spans="2:4" x14ac:dyDescent="0.35">
      <c r="B311353">
        <v>-733.33563360000005</v>
      </c>
      <c r="C311353">
        <v>-602.72564538668996</v>
      </c>
      <c r="D311353">
        <v>-652.02001996936895</v>
      </c>
    </row>
    <row r="311354" spans="2:4" x14ac:dyDescent="0.35">
      <c r="B311354">
        <v>-781.32181430000003</v>
      </c>
      <c r="C311354">
        <v>-642.16236283415299</v>
      </c>
      <c r="D311354">
        <v>-794.53267332884002</v>
      </c>
    </row>
    <row r="311355" spans="2:4" x14ac:dyDescent="0.35">
      <c r="B311355">
        <v>50.484523729999999</v>
      </c>
      <c r="C311355">
        <v>-22.504992972191499</v>
      </c>
      <c r="D311355">
        <v>-3.65904434762126</v>
      </c>
    </row>
    <row r="311356" spans="2:4" x14ac:dyDescent="0.35">
      <c r="B311356">
        <v>36.389755950000001</v>
      </c>
      <c r="C311356">
        <v>29.861198158938599</v>
      </c>
      <c r="D311356">
        <v>-60.263883045958899</v>
      </c>
    </row>
    <row r="311357" spans="2:4" x14ac:dyDescent="0.35">
      <c r="B311357">
        <v>31.153567670000001</v>
      </c>
      <c r="C311357">
        <v>-38.109062908276201</v>
      </c>
      <c r="D311357">
        <v>24.919590438674302</v>
      </c>
    </row>
    <row r="311358" spans="2:4" x14ac:dyDescent="0.35">
      <c r="B311358">
        <v>33.390115420000001</v>
      </c>
      <c r="C311358">
        <v>-36.303709139467301</v>
      </c>
      <c r="D311358">
        <v>-16.770578230129502</v>
      </c>
    </row>
    <row r="311359" spans="2:4" x14ac:dyDescent="0.35">
      <c r="B311359">
        <v>2.243957757</v>
      </c>
      <c r="C311359">
        <v>-61.4450839391912</v>
      </c>
      <c r="D311359">
        <v>16.403887459884199</v>
      </c>
    </row>
    <row r="311360" spans="2:4" x14ac:dyDescent="0.35">
      <c r="B311360">
        <v>-3.0438525009999999</v>
      </c>
      <c r="C311360">
        <v>-37.4150793400349</v>
      </c>
      <c r="D311360">
        <v>-102.34237095992999</v>
      </c>
    </row>
    <row r="311361" spans="2:4" x14ac:dyDescent="0.35">
      <c r="B311361">
        <v>49.632678130000002</v>
      </c>
      <c r="C311361">
        <v>-23.1926074895737</v>
      </c>
      <c r="D311361">
        <v>-4.3124153521022404</v>
      </c>
    </row>
    <row r="311362" spans="2:4" x14ac:dyDescent="0.35">
      <c r="B311362">
        <v>-2.984330484</v>
      </c>
      <c r="C311362">
        <v>-90.958004618791406</v>
      </c>
      <c r="D311362">
        <v>-9.9663950635475906</v>
      </c>
    </row>
    <row r="311363" spans="2:4" x14ac:dyDescent="0.35">
      <c r="B311363">
        <v>21.61463809</v>
      </c>
      <c r="C311363">
        <v>-60.985548320757303</v>
      </c>
      <c r="D311363">
        <v>7.6708317443455396</v>
      </c>
    </row>
    <row r="311364" spans="2:4" x14ac:dyDescent="0.35">
      <c r="B311364">
        <v>-1.493871095</v>
      </c>
      <c r="C311364">
        <v>-20.937728607712302</v>
      </c>
      <c r="D311364">
        <v>37.559566504144101</v>
      </c>
    </row>
    <row r="311365" spans="2:4" x14ac:dyDescent="0.35">
      <c r="B311365">
        <v>3.2243258749999999</v>
      </c>
      <c r="C311365">
        <v>-83.393106711851701</v>
      </c>
      <c r="D311365">
        <v>35.205139944422903</v>
      </c>
    </row>
    <row r="311366" spans="2:4" x14ac:dyDescent="0.35">
      <c r="B311366">
        <v>12.17566688</v>
      </c>
      <c r="C311366">
        <v>266.20502372909698</v>
      </c>
      <c r="D311366">
        <v>-86.102052165664006</v>
      </c>
    </row>
    <row r="311367" spans="2:4" x14ac:dyDescent="0.35">
      <c r="B311367">
        <v>15.632044199999999</v>
      </c>
      <c r="C311367">
        <v>-2.2448885976650899</v>
      </c>
      <c r="D311367">
        <v>52.303144199375303</v>
      </c>
    </row>
    <row r="311368" spans="2:4" x14ac:dyDescent="0.35">
      <c r="B311368">
        <v>-110.230694</v>
      </c>
      <c r="C311368">
        <v>-51.749543863432102</v>
      </c>
      <c r="D311368">
        <v>-95.3498304795433</v>
      </c>
    </row>
    <row r="311369" spans="2:4" x14ac:dyDescent="0.35">
      <c r="B311369">
        <v>-164.6018182</v>
      </c>
      <c r="C311369">
        <v>-196.124055891235</v>
      </c>
      <c r="D311369">
        <v>-224.27852687941001</v>
      </c>
    </row>
    <row r="311370" spans="2:4" x14ac:dyDescent="0.35">
      <c r="B311370">
        <v>-140.2208995</v>
      </c>
      <c r="C311370">
        <v>-176.44362224270299</v>
      </c>
      <c r="D311370">
        <v>-138.00941751170399</v>
      </c>
    </row>
    <row r="311371" spans="2:4" x14ac:dyDescent="0.35">
      <c r="B311371">
        <v>-7.0005452559999997</v>
      </c>
      <c r="C311371">
        <v>-284.22562203024899</v>
      </c>
      <c r="D311371">
        <v>-2.76903160568849</v>
      </c>
    </row>
    <row r="311372" spans="2:4" x14ac:dyDescent="0.35">
      <c r="B311372">
        <v>-8.5506072870000001</v>
      </c>
      <c r="C311372">
        <v>-97.740199851720106</v>
      </c>
      <c r="D311372">
        <v>-4.6721338925212299</v>
      </c>
    </row>
    <row r="311373" spans="2:4" x14ac:dyDescent="0.35">
      <c r="B311373">
        <v>-435.1303704</v>
      </c>
      <c r="C311373">
        <v>-617.50360721672405</v>
      </c>
      <c r="D311373">
        <v>-451.58234365154999</v>
      </c>
    </row>
    <row r="311374" spans="2:4" x14ac:dyDescent="0.35">
      <c r="B311374">
        <v>-441.62736539999997</v>
      </c>
      <c r="C311374">
        <v>-396.42123689432799</v>
      </c>
      <c r="D311374">
        <v>-462.55975227172303</v>
      </c>
    </row>
    <row r="311375" spans="2:4" x14ac:dyDescent="0.35">
      <c r="B311375">
        <v>-397.09561129999997</v>
      </c>
      <c r="C311375">
        <v>-347.92774185651399</v>
      </c>
      <c r="D311375">
        <v>-522.82386116062298</v>
      </c>
    </row>
    <row r="311376" spans="2:4" x14ac:dyDescent="0.35">
      <c r="B311376">
        <v>-317.95107910000002</v>
      </c>
      <c r="C311376">
        <v>-221.22911236682799</v>
      </c>
      <c r="D311376">
        <v>-384.54113118630102</v>
      </c>
    </row>
    <row r="311377" spans="2:4" x14ac:dyDescent="0.35">
      <c r="B311377">
        <v>-43.059894300000003</v>
      </c>
      <c r="C311377">
        <v>-98.014640978133698</v>
      </c>
      <c r="D311377">
        <v>2.1764698906393898</v>
      </c>
    </row>
    <row r="311378" spans="2:4" x14ac:dyDescent="0.35">
      <c r="B311378">
        <v>-87.018229169999998</v>
      </c>
      <c r="C311378">
        <v>-114.287082572849</v>
      </c>
      <c r="D311378">
        <v>-34.127589160010203</v>
      </c>
    </row>
    <row r="311379" spans="2:4" x14ac:dyDescent="0.35">
      <c r="B311379">
        <v>-102.63175680000001</v>
      </c>
      <c r="C311379">
        <v>-146.10142844712001</v>
      </c>
      <c r="D311379">
        <v>-51.227615271416703</v>
      </c>
    </row>
    <row r="311380" spans="2:4" x14ac:dyDescent="0.35">
      <c r="B311380">
        <v>-100.28694400000001</v>
      </c>
      <c r="C311380">
        <v>-209.51575403666899</v>
      </c>
      <c r="D311380">
        <v>-109.401263977673</v>
      </c>
    </row>
    <row r="311381" spans="2:4" x14ac:dyDescent="0.35">
      <c r="B311381">
        <v>-97.226331360000003</v>
      </c>
      <c r="C311381">
        <v>-205.786575738887</v>
      </c>
      <c r="D311381">
        <v>-120.990993255931</v>
      </c>
    </row>
    <row r="311382" spans="2:4" x14ac:dyDescent="0.35">
      <c r="B311382">
        <v>-92.318975550000005</v>
      </c>
      <c r="C311382">
        <v>-120.072822241171</v>
      </c>
      <c r="D311382">
        <v>-96.454832743685898</v>
      </c>
    </row>
    <row r="311383" spans="2:4" x14ac:dyDescent="0.35">
      <c r="B311383">
        <v>-430.69142859999999</v>
      </c>
      <c r="C311383">
        <v>-384.51238752284598</v>
      </c>
      <c r="D311383">
        <v>-387.56338600783897</v>
      </c>
    </row>
    <row r="311384" spans="2:4" x14ac:dyDescent="0.35">
      <c r="B311384">
        <v>-498.5192308</v>
      </c>
      <c r="C311384">
        <v>-458.374411262043</v>
      </c>
      <c r="D311384">
        <v>-516.36028140191399</v>
      </c>
    </row>
    <row r="311385" spans="2:4" x14ac:dyDescent="0.35">
      <c r="B311385">
        <v>42.42178363</v>
      </c>
      <c r="C311385">
        <v>-29.013288120215002</v>
      </c>
      <c r="D311385">
        <v>25.852537831683001</v>
      </c>
    </row>
    <row r="311386" spans="2:4" x14ac:dyDescent="0.35">
      <c r="B311386">
        <v>-19.429874290000001</v>
      </c>
      <c r="C311386">
        <v>-301.71132169940898</v>
      </c>
      <c r="D311386">
        <v>-33.220547587639601</v>
      </c>
    </row>
    <row r="311387" spans="2:4" x14ac:dyDescent="0.35">
      <c r="B311387">
        <v>-170.87037040000001</v>
      </c>
      <c r="C311387">
        <v>-295.51769284431799</v>
      </c>
      <c r="D311387">
        <v>-230.27086961134</v>
      </c>
    </row>
    <row r="311388" spans="2:4" x14ac:dyDescent="0.35">
      <c r="B311388">
        <v>-162.55833939999999</v>
      </c>
      <c r="C311388">
        <v>-285.38993769635999</v>
      </c>
      <c r="D311388">
        <v>-193.756398069612</v>
      </c>
    </row>
    <row r="311389" spans="2:4" x14ac:dyDescent="0.35">
      <c r="B311389">
        <v>-188.7016782</v>
      </c>
      <c r="C311389">
        <v>-225.27399612196601</v>
      </c>
      <c r="D311389">
        <v>-229.27150290520001</v>
      </c>
    </row>
    <row r="311390" spans="2:4" x14ac:dyDescent="0.35">
      <c r="B311390">
        <v>-206.47291730000001</v>
      </c>
      <c r="C311390">
        <v>-244.67120507774601</v>
      </c>
      <c r="D311390">
        <v>-186.63725248226999</v>
      </c>
    </row>
    <row r="311391" spans="2:4" x14ac:dyDescent="0.35">
      <c r="B311391">
        <v>-247.9593496</v>
      </c>
      <c r="C311391">
        <v>-289.95341592409602</v>
      </c>
      <c r="D311391">
        <v>-307.200194980513</v>
      </c>
    </row>
    <row r="311392" spans="2:4" x14ac:dyDescent="0.35">
      <c r="B311392">
        <v>12.765636629999999</v>
      </c>
      <c r="C311392">
        <v>-52.951918145190199</v>
      </c>
      <c r="D311392">
        <v>-54.726428689210202</v>
      </c>
    </row>
    <row r="311393" spans="2:4" x14ac:dyDescent="0.35">
      <c r="B311393">
        <v>-24.91176471</v>
      </c>
      <c r="C311393">
        <v>-83.365354958342905</v>
      </c>
      <c r="D311393">
        <v>-14.423334327696599</v>
      </c>
    </row>
    <row r="311394" spans="2:4" x14ac:dyDescent="0.35">
      <c r="B311394">
        <v>-17.696629210000001</v>
      </c>
      <c r="C311394">
        <v>-54.328824588687297</v>
      </c>
      <c r="D311394">
        <v>-22.743355225356702</v>
      </c>
    </row>
    <row r="311395" spans="2:4" x14ac:dyDescent="0.35">
      <c r="B311395">
        <v>-5.14560409</v>
      </c>
      <c r="C311395">
        <v>-67.409985183768796</v>
      </c>
      <c r="D311395">
        <v>-71.848444472153801</v>
      </c>
    </row>
    <row r="311396" spans="2:4" x14ac:dyDescent="0.35">
      <c r="B311396">
        <v>-72.693691529999995</v>
      </c>
      <c r="C311396">
        <v>-121.935232769282</v>
      </c>
      <c r="D311396">
        <v>-136.42015708331999</v>
      </c>
    </row>
    <row r="311397" spans="2:4" x14ac:dyDescent="0.35">
      <c r="B311397">
        <v>-66.168572850000004</v>
      </c>
      <c r="C311397">
        <v>-116.66811160146</v>
      </c>
      <c r="D311397">
        <v>-75.413066976850004</v>
      </c>
    </row>
    <row r="311398" spans="2:4" x14ac:dyDescent="0.35">
      <c r="B311398">
        <v>-66.421207659999993</v>
      </c>
      <c r="C311398">
        <v>-116.872044027177</v>
      </c>
      <c r="D311398">
        <v>-130.42405834321701</v>
      </c>
    </row>
    <row r="311399" spans="2:4" x14ac:dyDescent="0.35">
      <c r="B311399">
        <v>74.02159039</v>
      </c>
      <c r="C311399">
        <v>-51.351259002939699</v>
      </c>
      <c r="D311399">
        <v>92.6839404270454</v>
      </c>
    </row>
    <row r="311400" spans="2:4" x14ac:dyDescent="0.35">
      <c r="B311400">
        <v>-103.09287260000001</v>
      </c>
      <c r="C311400">
        <v>-152.901976648984</v>
      </c>
      <c r="D311400">
        <v>-78.198155110593106</v>
      </c>
    </row>
    <row r="311401" spans="2:4" x14ac:dyDescent="0.35">
      <c r="B311401">
        <v>-128.86597939999999</v>
      </c>
      <c r="C311401">
        <v>-167.27785923056501</v>
      </c>
      <c r="D311401">
        <v>-70.866001590660503</v>
      </c>
    </row>
    <row r="311402" spans="2:4" x14ac:dyDescent="0.35">
      <c r="B311402">
        <v>-232.61111109999999</v>
      </c>
      <c r="C311402">
        <v>-251.02158838924399</v>
      </c>
      <c r="D311402">
        <v>-220.79541031126899</v>
      </c>
    </row>
    <row r="311403" spans="2:4" x14ac:dyDescent="0.35">
      <c r="B311403">
        <v>-450.55555559999999</v>
      </c>
      <c r="C311403">
        <v>-426.94771308559802</v>
      </c>
      <c r="D311403">
        <v>-472.17347342883699</v>
      </c>
    </row>
    <row r="311404" spans="2:4" x14ac:dyDescent="0.35">
      <c r="B311404">
        <v>-598.2142857</v>
      </c>
      <c r="C311404">
        <v>-546.13879492997705</v>
      </c>
      <c r="D311404">
        <v>-522.86216917010404</v>
      </c>
    </row>
    <row r="311405" spans="2:4" x14ac:dyDescent="0.35">
      <c r="B311405">
        <v>-558.8688525</v>
      </c>
      <c r="C311405">
        <v>-629.30937334127395</v>
      </c>
      <c r="D311405">
        <v>-471.03740035287598</v>
      </c>
    </row>
    <row r="311406" spans="2:4" x14ac:dyDescent="0.35">
      <c r="B311406">
        <v>-586.92982459999996</v>
      </c>
      <c r="C311406">
        <v>-802.46267031785203</v>
      </c>
      <c r="D311406">
        <v>-606.70826569580697</v>
      </c>
    </row>
    <row r="311407" spans="2:4" x14ac:dyDescent="0.35">
      <c r="B311407">
        <v>89.142055029999995</v>
      </c>
      <c r="C311407">
        <v>-211.88702314152599</v>
      </c>
      <c r="D311407">
        <v>94.446269717136204</v>
      </c>
    </row>
    <row r="311408" spans="2:4" x14ac:dyDescent="0.35">
      <c r="B311408">
        <v>157.19970140000001</v>
      </c>
      <c r="C311408">
        <v>63.6361800462942</v>
      </c>
      <c r="D311408">
        <v>68.6490005934523</v>
      </c>
    </row>
    <row r="311409" spans="2:4" x14ac:dyDescent="0.35">
      <c r="B311409">
        <v>58.596380089999997</v>
      </c>
      <c r="C311409">
        <v>-15.9570525082726</v>
      </c>
      <c r="D311409">
        <v>67.013480234399793</v>
      </c>
    </row>
    <row r="311410" spans="2:4" x14ac:dyDescent="0.35">
      <c r="B311410">
        <v>-21.961130740000002</v>
      </c>
      <c r="C311410">
        <v>-80.983584470024198</v>
      </c>
      <c r="D311410">
        <v>-35.197830951220503</v>
      </c>
    </row>
    <row r="311411" spans="2:4" x14ac:dyDescent="0.35">
      <c r="B311411">
        <v>-342.16593410000002</v>
      </c>
      <c r="C311411">
        <v>-339.45492578400598</v>
      </c>
      <c r="D311411">
        <v>-313.566732308734</v>
      </c>
    </row>
    <row r="311412" spans="2:4" x14ac:dyDescent="0.35">
      <c r="B311412">
        <v>-341.36353339999999</v>
      </c>
      <c r="C311412">
        <v>-338.80722447708098</v>
      </c>
      <c r="D311412">
        <v>-251.75463318097999</v>
      </c>
    </row>
    <row r="311413" spans="2:4" x14ac:dyDescent="0.35">
      <c r="B311413">
        <v>-362.95589480000001</v>
      </c>
      <c r="C311413">
        <v>-415.47150636047098</v>
      </c>
      <c r="D311413">
        <v>-449.26207690395802</v>
      </c>
    </row>
    <row r="311414" spans="2:4" x14ac:dyDescent="0.35">
      <c r="B311414">
        <v>-323.70348840000003</v>
      </c>
      <c r="C311414">
        <v>-481.73623209175599</v>
      </c>
      <c r="D311414">
        <v>-335.58093666989799</v>
      </c>
    </row>
    <row r="311415" spans="2:4" x14ac:dyDescent="0.35">
      <c r="B311415">
        <v>-236.87712379999999</v>
      </c>
      <c r="C311415">
        <v>-375.943191925772</v>
      </c>
      <c r="D311415">
        <v>-242.08750006001</v>
      </c>
    </row>
    <row r="311416" spans="2:4" x14ac:dyDescent="0.35">
      <c r="B311416">
        <v>-90.961403509999997</v>
      </c>
      <c r="C311416">
        <v>-198.15311062902401</v>
      </c>
      <c r="D311416">
        <v>-113.25156248855301</v>
      </c>
    </row>
    <row r="311417" spans="2:4" x14ac:dyDescent="0.35">
      <c r="B311417">
        <v>-261.89291259999999</v>
      </c>
      <c r="C311417">
        <v>-305.16182197529997</v>
      </c>
      <c r="D311417">
        <v>-317.28267163140401</v>
      </c>
    </row>
    <row r="311418" spans="2:4" x14ac:dyDescent="0.35">
      <c r="B311418">
        <v>-267.98999470000001</v>
      </c>
      <c r="C311418">
        <v>-311.81674665703702</v>
      </c>
      <c r="D311418">
        <v>-323.20098831776397</v>
      </c>
    </row>
    <row r="311419" spans="2:4" x14ac:dyDescent="0.35">
      <c r="B311419">
        <v>-30.836561419999999</v>
      </c>
      <c r="C311419">
        <v>50.915194786587101</v>
      </c>
      <c r="D311419">
        <v>-38.162088981729198</v>
      </c>
    </row>
    <row r="311420" spans="2:4" x14ac:dyDescent="0.35">
      <c r="B311420">
        <v>-290.31428570000003</v>
      </c>
      <c r="C311420">
        <v>-231.646733567643</v>
      </c>
      <c r="D311420">
        <v>-408.88054340189501</v>
      </c>
    </row>
    <row r="311421" spans="2:4" x14ac:dyDescent="0.35">
      <c r="B311421">
        <v>-261.49355430000003</v>
      </c>
      <c r="C311421">
        <v>-200.26198426255601</v>
      </c>
      <c r="D311421">
        <v>-239.714851619451</v>
      </c>
    </row>
    <row r="311422" spans="2:4" x14ac:dyDescent="0.35">
      <c r="B311422">
        <v>-311.91803279999999</v>
      </c>
      <c r="C311422">
        <v>-212.32127680932601</v>
      </c>
      <c r="D311422">
        <v>-325.66996713325199</v>
      </c>
    </row>
    <row r="311423" spans="2:4" x14ac:dyDescent="0.35">
      <c r="B311423">
        <v>-359.93333330000002</v>
      </c>
      <c r="C311423">
        <v>-283.21614148161098</v>
      </c>
      <c r="D311423">
        <v>-436.085173150434</v>
      </c>
    </row>
    <row r="311424" spans="2:4" x14ac:dyDescent="0.35">
      <c r="B311424">
        <v>-194.32421880000001</v>
      </c>
      <c r="C311424">
        <v>-231.410970609554</v>
      </c>
      <c r="D311424">
        <v>-232.75722619361099</v>
      </c>
    </row>
    <row r="311425" spans="2:4" x14ac:dyDescent="0.35">
      <c r="B311425">
        <v>-352.21759259999999</v>
      </c>
      <c r="C311425">
        <v>-271.82382136502702</v>
      </c>
      <c r="D311425">
        <v>-324.87861782541</v>
      </c>
    </row>
    <row r="311426" spans="2:4" x14ac:dyDescent="0.35">
      <c r="B311426">
        <v>-231.39342160000001</v>
      </c>
      <c r="C311426">
        <v>-31.919246991061101</v>
      </c>
      <c r="D311426">
        <v>-210.274782901739</v>
      </c>
    </row>
    <row r="311427" spans="2:4" x14ac:dyDescent="0.35">
      <c r="B311427">
        <v>14.279175009999999</v>
      </c>
      <c r="C311427">
        <v>-51.7301803773328</v>
      </c>
      <c r="D311427">
        <v>23.357320966910301</v>
      </c>
    </row>
    <row r="311428" spans="2:4" x14ac:dyDescent="0.35">
      <c r="B311428">
        <v>-32.25298635</v>
      </c>
      <c r="C311428">
        <v>-71.131274623988702</v>
      </c>
      <c r="D311428">
        <v>-13.6830801168182</v>
      </c>
    </row>
    <row r="311429" spans="2:4" x14ac:dyDescent="0.35">
      <c r="B311429">
        <v>-45.521545979999999</v>
      </c>
      <c r="C311429">
        <v>-86.447213274714997</v>
      </c>
      <c r="D311429">
        <v>11.319801342553101</v>
      </c>
    </row>
    <row r="311430" spans="2:4" x14ac:dyDescent="0.35">
      <c r="B311430">
        <v>-65.494551119999997</v>
      </c>
      <c r="C311430">
        <v>-109.502118065462</v>
      </c>
      <c r="D311430">
        <v>-92.615819971593595</v>
      </c>
    </row>
    <row r="311431" spans="2:4" x14ac:dyDescent="0.35">
      <c r="B311431">
        <v>-533.75406280000004</v>
      </c>
      <c r="C311431">
        <v>-650.01556842920604</v>
      </c>
      <c r="D311431">
        <v>-668.64825877781504</v>
      </c>
    </row>
    <row r="311432" spans="2:4" x14ac:dyDescent="0.35">
      <c r="B311432">
        <v>-459.078259</v>
      </c>
      <c r="C311432">
        <v>-377.33147694978402</v>
      </c>
      <c r="D311432">
        <v>-505.77940771504802</v>
      </c>
    </row>
    <row r="311433" spans="2:4" x14ac:dyDescent="0.35">
      <c r="B311433">
        <v>-229.5846809</v>
      </c>
      <c r="C311433">
        <v>-298.91187346707198</v>
      </c>
      <c r="D311433">
        <v>-208.55916993366299</v>
      </c>
    </row>
    <row r="311434" spans="2:4" x14ac:dyDescent="0.35">
      <c r="B311434">
        <v>-158.31338479999999</v>
      </c>
      <c r="C311434">
        <v>-130.15255078734901</v>
      </c>
      <c r="D311434">
        <v>-140.957097894063</v>
      </c>
    </row>
    <row r="311435" spans="2:4" x14ac:dyDescent="0.35">
      <c r="B311435">
        <v>-606.97081009999999</v>
      </c>
      <c r="C311435">
        <v>-618.05124814285205</v>
      </c>
      <c r="D311435">
        <v>-640.59929066237896</v>
      </c>
    </row>
    <row r="311436" spans="2:4" x14ac:dyDescent="0.35">
      <c r="B311436">
        <v>-681.76581069999997</v>
      </c>
      <c r="C311436">
        <v>-613.58210688832401</v>
      </c>
      <c r="D311436">
        <v>-843.10636724899905</v>
      </c>
    </row>
    <row r="311437" spans="2:4" x14ac:dyDescent="0.35">
      <c r="B311437">
        <v>-688.53661369999998</v>
      </c>
      <c r="C311437">
        <v>-619.04755009230598</v>
      </c>
      <c r="D311437">
        <v>-643.88308302887799</v>
      </c>
    </row>
    <row r="311438" spans="2:4" x14ac:dyDescent="0.35">
      <c r="B311438">
        <v>-703.80793470000003</v>
      </c>
      <c r="C311438">
        <v>-631.37464137129496</v>
      </c>
      <c r="D311438">
        <v>-567.82055532774405</v>
      </c>
    </row>
    <row r="311439" spans="2:4" x14ac:dyDescent="0.35">
      <c r="B311439">
        <v>-696.48506150000003</v>
      </c>
      <c r="C311439">
        <v>-625.463569420412</v>
      </c>
      <c r="D311439">
        <v>-619.81923085918299</v>
      </c>
    </row>
    <row r="311440" spans="2:4" x14ac:dyDescent="0.35">
      <c r="B311440">
        <v>-688.96684830000004</v>
      </c>
      <c r="C311440">
        <v>-619.39483998030005</v>
      </c>
      <c r="D311440">
        <v>-644.29117015144698</v>
      </c>
    </row>
    <row r="311441" spans="2:4" x14ac:dyDescent="0.35">
      <c r="B311441">
        <v>-675.50029189999998</v>
      </c>
      <c r="C311441">
        <v>-608.52455316976</v>
      </c>
      <c r="D311441">
        <v>-545.70813893299805</v>
      </c>
    </row>
    <row r="327681" spans="2:4" x14ac:dyDescent="0.35">
      <c r="B327681" t="s">
        <v>0</v>
      </c>
      <c r="C327681" t="s">
        <v>0</v>
      </c>
      <c r="D327681" t="s">
        <v>0</v>
      </c>
    </row>
    <row r="327682" spans="2:4" x14ac:dyDescent="0.35">
      <c r="B327682">
        <v>-403.9565217</v>
      </c>
      <c r="C327682">
        <v>-460.22344239954498</v>
      </c>
      <c r="D327682">
        <v>-352.21854795469699</v>
      </c>
    </row>
    <row r="327683" spans="2:4" x14ac:dyDescent="0.35">
      <c r="B327683">
        <v>-388.03125</v>
      </c>
      <c r="C327683">
        <v>-442.84110783161202</v>
      </c>
      <c r="D327683">
        <v>-503.950370525788</v>
      </c>
    </row>
    <row r="327684" spans="2:4" x14ac:dyDescent="0.35">
      <c r="B327684">
        <v>-448.5648855</v>
      </c>
      <c r="C327684">
        <v>-508.91322557209702</v>
      </c>
      <c r="D327684">
        <v>-388.46340105603099</v>
      </c>
    </row>
    <row r="327685" spans="2:4" x14ac:dyDescent="0.35">
      <c r="B327685">
        <v>-506.2288557</v>
      </c>
      <c r="C327685">
        <v>-466.76991594565601</v>
      </c>
      <c r="D327685">
        <v>-440.25088521311199</v>
      </c>
    </row>
    <row r="327686" spans="2:4" x14ac:dyDescent="0.35">
      <c r="B327686">
        <v>-469.24427480000003</v>
      </c>
      <c r="C327686">
        <v>-444.61440994729998</v>
      </c>
      <c r="D327686">
        <v>-360.61316968341202</v>
      </c>
    </row>
    <row r="327687" spans="2:4" x14ac:dyDescent="0.35">
      <c r="B327687">
        <v>-468.46783629999999</v>
      </c>
      <c r="C327687">
        <v>-443.468008986943</v>
      </c>
      <c r="D327687">
        <v>-359.95223480143602</v>
      </c>
    </row>
    <row r="327688" spans="2:4" x14ac:dyDescent="0.35">
      <c r="B327688">
        <v>-468.77777780000002</v>
      </c>
      <c r="C327688">
        <v>-443.92563213580701</v>
      </c>
      <c r="D327688">
        <v>-360.21606840969599</v>
      </c>
    </row>
    <row r="327689" spans="2:4" x14ac:dyDescent="0.35">
      <c r="B327689">
        <v>16.836429169999999</v>
      </c>
      <c r="C327689">
        <v>-66.807525285645696</v>
      </c>
      <c r="D327689">
        <v>31.1077480161205</v>
      </c>
    </row>
    <row r="327690" spans="2:4" x14ac:dyDescent="0.35">
      <c r="B327690">
        <v>3.7141808570000001</v>
      </c>
      <c r="C327690">
        <v>-15.2531690427308</v>
      </c>
      <c r="D327690">
        <v>-63.379048993128002</v>
      </c>
    </row>
    <row r="327691" spans="2:4" x14ac:dyDescent="0.35">
      <c r="B327691">
        <v>38.296437660000002</v>
      </c>
      <c r="C327691">
        <v>22.493168556697398</v>
      </c>
      <c r="D327691">
        <v>32.218984969870696</v>
      </c>
    </row>
    <row r="327692" spans="2:4" x14ac:dyDescent="0.35">
      <c r="B327692">
        <v>-869.23566670000002</v>
      </c>
      <c r="C327692">
        <v>-301.57154017374899</v>
      </c>
      <c r="D327692">
        <v>-701.10602800453205</v>
      </c>
    </row>
    <row r="327693" spans="2:4" x14ac:dyDescent="0.35">
      <c r="B327693">
        <v>-865.37656900000002</v>
      </c>
      <c r="C327693">
        <v>-295.06050753434801</v>
      </c>
      <c r="D327693">
        <v>-894.17498295234202</v>
      </c>
    </row>
    <row r="327694" spans="2:4" x14ac:dyDescent="0.35">
      <c r="B327694">
        <v>-902.07709499999999</v>
      </c>
      <c r="C327694">
        <v>-356.98168736423497</v>
      </c>
      <c r="D327694">
        <v>-722.697961876759</v>
      </c>
    </row>
    <row r="327695" spans="2:4" x14ac:dyDescent="0.35">
      <c r="B327695">
        <v>-811.31073449999997</v>
      </c>
      <c r="C327695">
        <v>-203.840453167215</v>
      </c>
      <c r="D327695">
        <v>-664.66212706879605</v>
      </c>
    </row>
    <row r="327696" spans="2:4" x14ac:dyDescent="0.35">
      <c r="B327696">
        <v>-765.49598390000006</v>
      </c>
      <c r="C327696">
        <v>-126.541673862794</v>
      </c>
      <c r="D327696">
        <v>-616.00800339265299</v>
      </c>
    </row>
    <row r="327697" spans="2:4" x14ac:dyDescent="0.35">
      <c r="B327697">
        <v>-367.40854330000002</v>
      </c>
      <c r="C327697">
        <v>-503.18019428248101</v>
      </c>
      <c r="D327697">
        <v>-305.043112966195</v>
      </c>
    </row>
    <row r="327698" spans="2:4" x14ac:dyDescent="0.35">
      <c r="B327698">
        <v>-509.89405679999999</v>
      </c>
      <c r="C327698">
        <v>-474.84612756818501</v>
      </c>
      <c r="D327698">
        <v>-497.26347852686803</v>
      </c>
    </row>
    <row r="327699" spans="2:4" x14ac:dyDescent="0.35">
      <c r="B327699">
        <v>-13.098360660000001</v>
      </c>
      <c r="C327699">
        <v>-10.8098408454766</v>
      </c>
      <c r="D327699">
        <v>27.681239115294801</v>
      </c>
    </row>
    <row r="327700" spans="2:4" x14ac:dyDescent="0.35">
      <c r="B327700">
        <v>-150.3846154</v>
      </c>
      <c r="C327700">
        <v>-183.45113763183599</v>
      </c>
      <c r="D327700">
        <v>-103.526799503259</v>
      </c>
    </row>
    <row r="327701" spans="2:4" x14ac:dyDescent="0.35">
      <c r="B327701">
        <v>-266.01608579999998</v>
      </c>
      <c r="C327701">
        <v>-340.96474857197302</v>
      </c>
      <c r="D327701">
        <v>-230.16701277781101</v>
      </c>
    </row>
    <row r="327702" spans="2:4" x14ac:dyDescent="0.35">
      <c r="B327702">
        <v>-133.47226169999999</v>
      </c>
      <c r="C327702">
        <v>-60.851390313459802</v>
      </c>
      <c r="D327702">
        <v>-165.76767897481801</v>
      </c>
    </row>
    <row r="327703" spans="2:4" x14ac:dyDescent="0.35">
      <c r="B327703">
        <v>-143.83966369999999</v>
      </c>
      <c r="C327703">
        <v>-72.141117366222403</v>
      </c>
      <c r="D327703">
        <v>-252.58159675026101</v>
      </c>
    </row>
    <row r="327704" spans="2:4" x14ac:dyDescent="0.35">
      <c r="B327704">
        <v>-63.064769380000001</v>
      </c>
      <c r="C327704">
        <v>-106.697412088848</v>
      </c>
      <c r="D327704">
        <v>-7.8936331707806699</v>
      </c>
    </row>
    <row r="327705" spans="2:4" x14ac:dyDescent="0.35">
      <c r="B327705">
        <v>-715.41509429999996</v>
      </c>
      <c r="C327705">
        <v>-462.24708583799702</v>
      </c>
      <c r="D327705">
        <v>-669.37778905459402</v>
      </c>
    </row>
    <row r="327706" spans="2:4" x14ac:dyDescent="0.35">
      <c r="B327706">
        <v>-30.082174460000001</v>
      </c>
      <c r="C327706">
        <v>-52.141701077284097</v>
      </c>
      <c r="D327706">
        <v>-19.413556826980098</v>
      </c>
    </row>
    <row r="327707" spans="2:4" x14ac:dyDescent="0.35">
      <c r="B327707">
        <v>6.9860935519999998</v>
      </c>
      <c r="C327707">
        <v>-11.6818948344707</v>
      </c>
      <c r="D327707">
        <v>20.5010421402398</v>
      </c>
    </row>
    <row r="327708" spans="2:4" x14ac:dyDescent="0.35">
      <c r="B327708">
        <v>-72.626024419999993</v>
      </c>
      <c r="C327708">
        <v>-59.731723880980397</v>
      </c>
      <c r="D327708">
        <v>-59.681140236787698</v>
      </c>
    </row>
    <row r="327709" spans="2:4" x14ac:dyDescent="0.35">
      <c r="B327709">
        <v>-30.69228936</v>
      </c>
      <c r="C327709">
        <v>-52.807638230823301</v>
      </c>
      <c r="D327709">
        <v>-38.2815372087029</v>
      </c>
    </row>
    <row r="327710" spans="2:4" x14ac:dyDescent="0.35">
      <c r="B327710">
        <v>4.1415617239999998</v>
      </c>
      <c r="C327710">
        <v>-82.275506796450898</v>
      </c>
      <c r="D327710">
        <v>-62.970500143973297</v>
      </c>
    </row>
    <row r="327711" spans="2:4" x14ac:dyDescent="0.35">
      <c r="B327711">
        <v>20.749402409999998</v>
      </c>
      <c r="C327711">
        <v>-230.400829461901</v>
      </c>
      <c r="D327711">
        <v>31.301197315221099</v>
      </c>
    </row>
    <row r="327712" spans="2:4" x14ac:dyDescent="0.35">
      <c r="B327712">
        <v>7.6695059629999998</v>
      </c>
      <c r="C327712">
        <v>-255.77106576925399</v>
      </c>
      <c r="D327712">
        <v>8.5928959678667507</v>
      </c>
    </row>
    <row r="327713" spans="2:4" x14ac:dyDescent="0.35">
      <c r="B327713">
        <v>10.24067717</v>
      </c>
      <c r="C327713">
        <v>-8.1295353681994698</v>
      </c>
      <c r="D327713">
        <v>-88.166825207175805</v>
      </c>
    </row>
    <row r="327714" spans="2:4" x14ac:dyDescent="0.35">
      <c r="B327714">
        <v>-537.12789929999997</v>
      </c>
      <c r="C327714">
        <v>-653.91000289502801</v>
      </c>
      <c r="D327714">
        <v>-468.00106448837698</v>
      </c>
    </row>
    <row r="327715" spans="2:4" x14ac:dyDescent="0.35">
      <c r="B327715">
        <v>-743.10188679999999</v>
      </c>
      <c r="C327715">
        <v>-327.921752042013</v>
      </c>
      <c r="D327715">
        <v>-612.34544505421798</v>
      </c>
    </row>
    <row r="327716" spans="2:4" x14ac:dyDescent="0.35">
      <c r="B327716">
        <v>-588.73195880000003</v>
      </c>
      <c r="C327716">
        <v>-661.90477732754005</v>
      </c>
      <c r="D327716">
        <v>-514.34614774982697</v>
      </c>
    </row>
    <row r="327717" spans="2:4" x14ac:dyDescent="0.35">
      <c r="B327717">
        <v>-558.46006390000002</v>
      </c>
      <c r="C327717">
        <v>-628.86322234603801</v>
      </c>
      <c r="D327717">
        <v>-550.45326918672401</v>
      </c>
    </row>
    <row r="327718" spans="2:4" x14ac:dyDescent="0.35">
      <c r="B327718">
        <v>-576.25129530000004</v>
      </c>
      <c r="C327718">
        <v>-528.41011173014499</v>
      </c>
      <c r="D327718">
        <v>-701.67134651902302</v>
      </c>
    </row>
    <row r="327719" spans="2:4" x14ac:dyDescent="0.35">
      <c r="B327719">
        <v>-573.72446560000003</v>
      </c>
      <c r="C327719">
        <v>-645.52423394832704</v>
      </c>
      <c r="D327719">
        <v>-500.86809769247202</v>
      </c>
    </row>
    <row r="327720" spans="2:4" x14ac:dyDescent="0.35">
      <c r="B327720">
        <v>-592.16886539999996</v>
      </c>
      <c r="C327720">
        <v>-541.25890149458905</v>
      </c>
      <c r="D327720">
        <v>-496.578774402318</v>
      </c>
    </row>
    <row r="327721" spans="2:4" x14ac:dyDescent="0.35">
      <c r="B327721">
        <v>-541.13479259999997</v>
      </c>
      <c r="C327721">
        <v>-500.06383711422899</v>
      </c>
      <c r="D327721">
        <v>-484.07100591913502</v>
      </c>
    </row>
    <row r="327722" spans="2:4" x14ac:dyDescent="0.35">
      <c r="B327722">
        <v>-489.26582280000002</v>
      </c>
      <c r="C327722">
        <v>-458.19488550334302</v>
      </c>
      <c r="D327722">
        <v>-400.23157977904498</v>
      </c>
    </row>
    <row r="327723" spans="2:4" x14ac:dyDescent="0.35">
      <c r="B327723">
        <v>-493.4786325</v>
      </c>
      <c r="C327723">
        <v>-603.525488391115</v>
      </c>
      <c r="D327723">
        <v>-649.25830642042899</v>
      </c>
    </row>
    <row r="327724" spans="2:4" x14ac:dyDescent="0.35">
      <c r="B327724">
        <v>-133.49820199999999</v>
      </c>
      <c r="C327724">
        <v>-94.129621059421197</v>
      </c>
      <c r="D327724">
        <v>-165.799724082647</v>
      </c>
    </row>
    <row r="327725" spans="2:4" x14ac:dyDescent="0.35">
      <c r="B327725">
        <v>-153.07773890000001</v>
      </c>
      <c r="C327725">
        <v>-100.59672525512001</v>
      </c>
      <c r="D327725">
        <v>-137.61920864266301</v>
      </c>
    </row>
    <row r="327726" spans="2:4" x14ac:dyDescent="0.35">
      <c r="B327726">
        <v>-194.6469093</v>
      </c>
      <c r="C327726">
        <v>-220.376642946375</v>
      </c>
      <c r="D327726">
        <v>-306.79657768980002</v>
      </c>
    </row>
    <row r="327727" spans="2:4" x14ac:dyDescent="0.35">
      <c r="B327727">
        <v>-178.6493687</v>
      </c>
      <c r="C327727">
        <v>-173.08770191950299</v>
      </c>
      <c r="D327727">
        <v>-221.57757071929399</v>
      </c>
    </row>
    <row r="327728" spans="2:4" x14ac:dyDescent="0.35">
      <c r="B327728">
        <v>-92.425434080000002</v>
      </c>
      <c r="C327728">
        <v>-137.86281464156701</v>
      </c>
      <c r="D327728">
        <v>-96.601526346957598</v>
      </c>
    </row>
    <row r="327729" spans="2:4" x14ac:dyDescent="0.35">
      <c r="B327729">
        <v>-110.4699059</v>
      </c>
      <c r="C327729">
        <v>-152.42843287876801</v>
      </c>
      <c r="D327729">
        <v>-104.33621778543601</v>
      </c>
    </row>
    <row r="327730" spans="2:4" x14ac:dyDescent="0.35">
      <c r="B327730">
        <v>-120.1903614</v>
      </c>
      <c r="C327730">
        <v>-172.637661080974</v>
      </c>
      <c r="D327730">
        <v>-134.86197890154401</v>
      </c>
    </row>
    <row r="327731" spans="2:4" x14ac:dyDescent="0.35">
      <c r="B327731">
        <v>-89.435024319999997</v>
      </c>
      <c r="C327731">
        <v>-116.925007791526</v>
      </c>
      <c r="D327731">
        <v>-92.480711371601501</v>
      </c>
    </row>
    <row r="327732" spans="2:4" x14ac:dyDescent="0.35">
      <c r="B327732">
        <v>-78.954277289999993</v>
      </c>
      <c r="C327732">
        <v>-183.52310428070001</v>
      </c>
      <c r="D327732">
        <v>-87.601122410328202</v>
      </c>
    </row>
    <row r="327733" spans="2:4" x14ac:dyDescent="0.35">
      <c r="B327733">
        <v>-115.37044969999999</v>
      </c>
      <c r="C327733">
        <v>-227.89416278468099</v>
      </c>
      <c r="D327733">
        <v>-111.25079757522199</v>
      </c>
    </row>
    <row r="327734" spans="2:4" x14ac:dyDescent="0.35">
      <c r="B327734">
        <v>-379.40506329999999</v>
      </c>
      <c r="C327734">
        <v>-311.85330661126397</v>
      </c>
      <c r="D327734">
        <v>-342.74831003336101</v>
      </c>
    </row>
    <row r="327735" spans="2:4" x14ac:dyDescent="0.35">
      <c r="B327735">
        <v>-885.95510200000001</v>
      </c>
      <c r="C327735">
        <v>-410.55651822833102</v>
      </c>
      <c r="D327735">
        <v>-715.33844315701299</v>
      </c>
    </row>
    <row r="327736" spans="2:4" x14ac:dyDescent="0.35">
      <c r="B327736">
        <v>-250.95283019999999</v>
      </c>
      <c r="C327736">
        <v>-206.28684264745601</v>
      </c>
      <c r="D327736">
        <v>-230.50415179048301</v>
      </c>
    </row>
    <row r="327737" spans="2:4" x14ac:dyDescent="0.35">
      <c r="B327737">
        <v>-733.33563360000005</v>
      </c>
      <c r="C327737">
        <v>-602.72564538668996</v>
      </c>
      <c r="D327737">
        <v>-652.02001996936895</v>
      </c>
    </row>
    <row r="327738" spans="2:4" x14ac:dyDescent="0.35">
      <c r="B327738">
        <v>-781.32181430000003</v>
      </c>
      <c r="C327738">
        <v>-642.16236283415299</v>
      </c>
      <c r="D327738">
        <v>-794.53267332884002</v>
      </c>
    </row>
    <row r="327739" spans="2:4" x14ac:dyDescent="0.35">
      <c r="B327739">
        <v>50.484523729999999</v>
      </c>
      <c r="C327739">
        <v>-22.504992972191499</v>
      </c>
      <c r="D327739">
        <v>-3.65904434762126</v>
      </c>
    </row>
    <row r="327740" spans="2:4" x14ac:dyDescent="0.35">
      <c r="B327740">
        <v>36.389755950000001</v>
      </c>
      <c r="C327740">
        <v>29.861198158938599</v>
      </c>
      <c r="D327740">
        <v>-60.263883045958899</v>
      </c>
    </row>
    <row r="327741" spans="2:4" x14ac:dyDescent="0.35">
      <c r="B327741">
        <v>31.153567670000001</v>
      </c>
      <c r="C327741">
        <v>-38.109062908276201</v>
      </c>
      <c r="D327741">
        <v>24.919590438674302</v>
      </c>
    </row>
    <row r="327742" spans="2:4" x14ac:dyDescent="0.35">
      <c r="B327742">
        <v>33.390115420000001</v>
      </c>
      <c r="C327742">
        <v>-36.303709139467301</v>
      </c>
      <c r="D327742">
        <v>-16.770578230129502</v>
      </c>
    </row>
    <row r="327743" spans="2:4" x14ac:dyDescent="0.35">
      <c r="B327743">
        <v>2.243957757</v>
      </c>
      <c r="C327743">
        <v>-61.4450839391912</v>
      </c>
      <c r="D327743">
        <v>16.403887459884199</v>
      </c>
    </row>
    <row r="327744" spans="2:4" x14ac:dyDescent="0.35">
      <c r="B327744">
        <v>-3.0438525009999999</v>
      </c>
      <c r="C327744">
        <v>-37.4150793400349</v>
      </c>
      <c r="D327744">
        <v>-102.34237095992999</v>
      </c>
    </row>
    <row r="327745" spans="2:4" x14ac:dyDescent="0.35">
      <c r="B327745">
        <v>49.632678130000002</v>
      </c>
      <c r="C327745">
        <v>-23.1926074895737</v>
      </c>
      <c r="D327745">
        <v>-4.3124153521022404</v>
      </c>
    </row>
    <row r="327746" spans="2:4" x14ac:dyDescent="0.35">
      <c r="B327746">
        <v>-2.984330484</v>
      </c>
      <c r="C327746">
        <v>-90.958004618791406</v>
      </c>
      <c r="D327746">
        <v>-9.9663950635475906</v>
      </c>
    </row>
    <row r="327747" spans="2:4" x14ac:dyDescent="0.35">
      <c r="B327747">
        <v>21.61463809</v>
      </c>
      <c r="C327747">
        <v>-60.985548320757303</v>
      </c>
      <c r="D327747">
        <v>7.6708317443455396</v>
      </c>
    </row>
    <row r="327748" spans="2:4" x14ac:dyDescent="0.35">
      <c r="B327748">
        <v>-1.493871095</v>
      </c>
      <c r="C327748">
        <v>-20.937728607712302</v>
      </c>
      <c r="D327748">
        <v>37.559566504144101</v>
      </c>
    </row>
    <row r="327749" spans="2:4" x14ac:dyDescent="0.35">
      <c r="B327749">
        <v>3.2243258749999999</v>
      </c>
      <c r="C327749">
        <v>-83.393106711851701</v>
      </c>
      <c r="D327749">
        <v>35.205139944422903</v>
      </c>
    </row>
    <row r="327750" spans="2:4" x14ac:dyDescent="0.35">
      <c r="B327750">
        <v>12.17566688</v>
      </c>
      <c r="C327750">
        <v>266.20502372909698</v>
      </c>
      <c r="D327750">
        <v>-86.102052165664006</v>
      </c>
    </row>
    <row r="327751" spans="2:4" x14ac:dyDescent="0.35">
      <c r="B327751">
        <v>15.632044199999999</v>
      </c>
      <c r="C327751">
        <v>-2.2448885976650899</v>
      </c>
      <c r="D327751">
        <v>52.303144199375303</v>
      </c>
    </row>
    <row r="327752" spans="2:4" x14ac:dyDescent="0.35">
      <c r="B327752">
        <v>-110.230694</v>
      </c>
      <c r="C327752">
        <v>-51.749543863432102</v>
      </c>
      <c r="D327752">
        <v>-95.3498304795433</v>
      </c>
    </row>
    <row r="327753" spans="2:4" x14ac:dyDescent="0.35">
      <c r="B327753">
        <v>-164.6018182</v>
      </c>
      <c r="C327753">
        <v>-196.124055891235</v>
      </c>
      <c r="D327753">
        <v>-224.27852687941001</v>
      </c>
    </row>
    <row r="327754" spans="2:4" x14ac:dyDescent="0.35">
      <c r="B327754">
        <v>-140.2208995</v>
      </c>
      <c r="C327754">
        <v>-176.44362224270299</v>
      </c>
      <c r="D327754">
        <v>-138.00941751170399</v>
      </c>
    </row>
    <row r="327755" spans="2:4" x14ac:dyDescent="0.35">
      <c r="B327755">
        <v>-7.0005452559999997</v>
      </c>
      <c r="C327755">
        <v>-284.22562203024899</v>
      </c>
      <c r="D327755">
        <v>-2.76903160568849</v>
      </c>
    </row>
    <row r="327756" spans="2:4" x14ac:dyDescent="0.35">
      <c r="B327756">
        <v>-8.5506072870000001</v>
      </c>
      <c r="C327756">
        <v>-97.740199851720106</v>
      </c>
      <c r="D327756">
        <v>-4.6721338925212299</v>
      </c>
    </row>
    <row r="327757" spans="2:4" x14ac:dyDescent="0.35">
      <c r="B327757">
        <v>-435.1303704</v>
      </c>
      <c r="C327757">
        <v>-617.50360721672405</v>
      </c>
      <c r="D327757">
        <v>-451.58234365154999</v>
      </c>
    </row>
    <row r="327758" spans="2:4" x14ac:dyDescent="0.35">
      <c r="B327758">
        <v>-441.62736539999997</v>
      </c>
      <c r="C327758">
        <v>-396.42123689432799</v>
      </c>
      <c r="D327758">
        <v>-462.55975227172303</v>
      </c>
    </row>
    <row r="327759" spans="2:4" x14ac:dyDescent="0.35">
      <c r="B327759">
        <v>-397.09561129999997</v>
      </c>
      <c r="C327759">
        <v>-347.92774185651399</v>
      </c>
      <c r="D327759">
        <v>-522.82386116062298</v>
      </c>
    </row>
    <row r="327760" spans="2:4" x14ac:dyDescent="0.35">
      <c r="B327760">
        <v>-317.95107910000002</v>
      </c>
      <c r="C327760">
        <v>-221.22911236682799</v>
      </c>
      <c r="D327760">
        <v>-384.54113118630102</v>
      </c>
    </row>
    <row r="327761" spans="2:4" x14ac:dyDescent="0.35">
      <c r="B327761">
        <v>-43.059894300000003</v>
      </c>
      <c r="C327761">
        <v>-98.014640978133698</v>
      </c>
      <c r="D327761">
        <v>2.1764698906393898</v>
      </c>
    </row>
    <row r="327762" spans="2:4" x14ac:dyDescent="0.35">
      <c r="B327762">
        <v>-87.018229169999998</v>
      </c>
      <c r="C327762">
        <v>-114.287082572849</v>
      </c>
      <c r="D327762">
        <v>-34.127589160010203</v>
      </c>
    </row>
    <row r="327763" spans="2:4" x14ac:dyDescent="0.35">
      <c r="B327763">
        <v>-102.63175680000001</v>
      </c>
      <c r="C327763">
        <v>-146.10142844712001</v>
      </c>
      <c r="D327763">
        <v>-51.227615271416703</v>
      </c>
    </row>
    <row r="327764" spans="2:4" x14ac:dyDescent="0.35">
      <c r="B327764">
        <v>-100.28694400000001</v>
      </c>
      <c r="C327764">
        <v>-209.51575403666899</v>
      </c>
      <c r="D327764">
        <v>-109.401263977673</v>
      </c>
    </row>
    <row r="327765" spans="2:4" x14ac:dyDescent="0.35">
      <c r="B327765">
        <v>-97.226331360000003</v>
      </c>
      <c r="C327765">
        <v>-205.786575738887</v>
      </c>
      <c r="D327765">
        <v>-120.990993255931</v>
      </c>
    </row>
    <row r="327766" spans="2:4" x14ac:dyDescent="0.35">
      <c r="B327766">
        <v>-92.318975550000005</v>
      </c>
      <c r="C327766">
        <v>-120.072822241171</v>
      </c>
      <c r="D327766">
        <v>-96.454832743685898</v>
      </c>
    </row>
    <row r="327767" spans="2:4" x14ac:dyDescent="0.35">
      <c r="B327767">
        <v>-430.69142859999999</v>
      </c>
      <c r="C327767">
        <v>-384.51238752284598</v>
      </c>
      <c r="D327767">
        <v>-387.56338600783897</v>
      </c>
    </row>
    <row r="327768" spans="2:4" x14ac:dyDescent="0.35">
      <c r="B327768">
        <v>-498.5192308</v>
      </c>
      <c r="C327768">
        <v>-458.374411262043</v>
      </c>
      <c r="D327768">
        <v>-516.36028140191399</v>
      </c>
    </row>
    <row r="327769" spans="2:4" x14ac:dyDescent="0.35">
      <c r="B327769">
        <v>42.42178363</v>
      </c>
      <c r="C327769">
        <v>-29.013288120215002</v>
      </c>
      <c r="D327769">
        <v>25.852537831683001</v>
      </c>
    </row>
    <row r="327770" spans="2:4" x14ac:dyDescent="0.35">
      <c r="B327770">
        <v>-19.429874290000001</v>
      </c>
      <c r="C327770">
        <v>-301.71132169940898</v>
      </c>
      <c r="D327770">
        <v>-33.220547587639601</v>
      </c>
    </row>
    <row r="327771" spans="2:4" x14ac:dyDescent="0.35">
      <c r="B327771">
        <v>-170.87037040000001</v>
      </c>
      <c r="C327771">
        <v>-295.51769284431799</v>
      </c>
      <c r="D327771">
        <v>-230.27086961134</v>
      </c>
    </row>
    <row r="327772" spans="2:4" x14ac:dyDescent="0.35">
      <c r="B327772">
        <v>-162.55833939999999</v>
      </c>
      <c r="C327772">
        <v>-285.38993769635999</v>
      </c>
      <c r="D327772">
        <v>-193.756398069612</v>
      </c>
    </row>
    <row r="327773" spans="2:4" x14ac:dyDescent="0.35">
      <c r="B327773">
        <v>-188.7016782</v>
      </c>
      <c r="C327773">
        <v>-225.27399612196601</v>
      </c>
      <c r="D327773">
        <v>-229.27150290520001</v>
      </c>
    </row>
    <row r="327774" spans="2:4" x14ac:dyDescent="0.35">
      <c r="B327774">
        <v>-206.47291730000001</v>
      </c>
      <c r="C327774">
        <v>-244.67120507774601</v>
      </c>
      <c r="D327774">
        <v>-186.63725248226999</v>
      </c>
    </row>
    <row r="327775" spans="2:4" x14ac:dyDescent="0.35">
      <c r="B327775">
        <v>-247.9593496</v>
      </c>
      <c r="C327775">
        <v>-289.95341592409602</v>
      </c>
      <c r="D327775">
        <v>-307.200194980513</v>
      </c>
    </row>
    <row r="327776" spans="2:4" x14ac:dyDescent="0.35">
      <c r="B327776">
        <v>12.765636629999999</v>
      </c>
      <c r="C327776">
        <v>-52.951918145190199</v>
      </c>
      <c r="D327776">
        <v>-54.726428689210202</v>
      </c>
    </row>
    <row r="327777" spans="2:4" x14ac:dyDescent="0.35">
      <c r="B327777">
        <v>-24.91176471</v>
      </c>
      <c r="C327777">
        <v>-83.365354958342905</v>
      </c>
      <c r="D327777">
        <v>-14.423334327696599</v>
      </c>
    </row>
    <row r="327778" spans="2:4" x14ac:dyDescent="0.35">
      <c r="B327778">
        <v>-17.696629210000001</v>
      </c>
      <c r="C327778">
        <v>-54.328824588687297</v>
      </c>
      <c r="D327778">
        <v>-22.743355225356702</v>
      </c>
    </row>
    <row r="327779" spans="2:4" x14ac:dyDescent="0.35">
      <c r="B327779">
        <v>-5.14560409</v>
      </c>
      <c r="C327779">
        <v>-67.409985183768796</v>
      </c>
      <c r="D327779">
        <v>-71.848444472153801</v>
      </c>
    </row>
    <row r="327780" spans="2:4" x14ac:dyDescent="0.35">
      <c r="B327780">
        <v>-72.693691529999995</v>
      </c>
      <c r="C327780">
        <v>-121.935232769282</v>
      </c>
      <c r="D327780">
        <v>-136.42015708331999</v>
      </c>
    </row>
    <row r="327781" spans="2:4" x14ac:dyDescent="0.35">
      <c r="B327781">
        <v>-66.168572850000004</v>
      </c>
      <c r="C327781">
        <v>-116.66811160146</v>
      </c>
      <c r="D327781">
        <v>-75.413066976850004</v>
      </c>
    </row>
    <row r="327782" spans="2:4" x14ac:dyDescent="0.35">
      <c r="B327782">
        <v>-66.421207659999993</v>
      </c>
      <c r="C327782">
        <v>-116.872044027177</v>
      </c>
      <c r="D327782">
        <v>-130.42405834321701</v>
      </c>
    </row>
    <row r="327783" spans="2:4" x14ac:dyDescent="0.35">
      <c r="B327783">
        <v>74.02159039</v>
      </c>
      <c r="C327783">
        <v>-51.351259002939699</v>
      </c>
      <c r="D327783">
        <v>92.6839404270454</v>
      </c>
    </row>
    <row r="327784" spans="2:4" x14ac:dyDescent="0.35">
      <c r="B327784">
        <v>-103.09287260000001</v>
      </c>
      <c r="C327784">
        <v>-152.901976648984</v>
      </c>
      <c r="D327784">
        <v>-78.198155110593106</v>
      </c>
    </row>
    <row r="327785" spans="2:4" x14ac:dyDescent="0.35">
      <c r="B327785">
        <v>-128.86597939999999</v>
      </c>
      <c r="C327785">
        <v>-167.27785923056501</v>
      </c>
      <c r="D327785">
        <v>-70.866001590660503</v>
      </c>
    </row>
    <row r="327786" spans="2:4" x14ac:dyDescent="0.35">
      <c r="B327786">
        <v>-232.61111109999999</v>
      </c>
      <c r="C327786">
        <v>-251.02158838924399</v>
      </c>
      <c r="D327786">
        <v>-220.79541031126899</v>
      </c>
    </row>
    <row r="327787" spans="2:4" x14ac:dyDescent="0.35">
      <c r="B327787">
        <v>-450.55555559999999</v>
      </c>
      <c r="C327787">
        <v>-426.94771308559802</v>
      </c>
      <c r="D327787">
        <v>-472.17347342883699</v>
      </c>
    </row>
    <row r="327788" spans="2:4" x14ac:dyDescent="0.35">
      <c r="B327788">
        <v>-598.2142857</v>
      </c>
      <c r="C327788">
        <v>-546.13879492997705</v>
      </c>
      <c r="D327788">
        <v>-522.86216917010404</v>
      </c>
    </row>
    <row r="327789" spans="2:4" x14ac:dyDescent="0.35">
      <c r="B327789">
        <v>-558.8688525</v>
      </c>
      <c r="C327789">
        <v>-629.30937334127395</v>
      </c>
      <c r="D327789">
        <v>-471.03740035287598</v>
      </c>
    </row>
    <row r="327790" spans="2:4" x14ac:dyDescent="0.35">
      <c r="B327790">
        <v>-586.92982459999996</v>
      </c>
      <c r="C327790">
        <v>-802.46267031785203</v>
      </c>
      <c r="D327790">
        <v>-606.70826569580697</v>
      </c>
    </row>
    <row r="327791" spans="2:4" x14ac:dyDescent="0.35">
      <c r="B327791">
        <v>89.142055029999995</v>
      </c>
      <c r="C327791">
        <v>-211.88702314152599</v>
      </c>
      <c r="D327791">
        <v>94.446269717136204</v>
      </c>
    </row>
    <row r="327792" spans="2:4" x14ac:dyDescent="0.35">
      <c r="B327792">
        <v>157.19970140000001</v>
      </c>
      <c r="C327792">
        <v>63.6361800462942</v>
      </c>
      <c r="D327792">
        <v>68.6490005934523</v>
      </c>
    </row>
    <row r="327793" spans="2:4" x14ac:dyDescent="0.35">
      <c r="B327793">
        <v>58.596380089999997</v>
      </c>
      <c r="C327793">
        <v>-15.9570525082726</v>
      </c>
      <c r="D327793">
        <v>67.013480234399793</v>
      </c>
    </row>
    <row r="327794" spans="2:4" x14ac:dyDescent="0.35">
      <c r="B327794">
        <v>-21.961130740000002</v>
      </c>
      <c r="C327794">
        <v>-80.983584470024198</v>
      </c>
      <c r="D327794">
        <v>-35.197830951220503</v>
      </c>
    </row>
    <row r="327795" spans="2:4" x14ac:dyDescent="0.35">
      <c r="B327795">
        <v>-342.16593410000002</v>
      </c>
      <c r="C327795">
        <v>-339.45492578400598</v>
      </c>
      <c r="D327795">
        <v>-313.566732308734</v>
      </c>
    </row>
    <row r="327796" spans="2:4" x14ac:dyDescent="0.35">
      <c r="B327796">
        <v>-341.36353339999999</v>
      </c>
      <c r="C327796">
        <v>-338.80722447708098</v>
      </c>
      <c r="D327796">
        <v>-251.75463318097999</v>
      </c>
    </row>
    <row r="327797" spans="2:4" x14ac:dyDescent="0.35">
      <c r="B327797">
        <v>-362.95589480000001</v>
      </c>
      <c r="C327797">
        <v>-415.47150636047098</v>
      </c>
      <c r="D327797">
        <v>-449.26207690395802</v>
      </c>
    </row>
    <row r="327798" spans="2:4" x14ac:dyDescent="0.35">
      <c r="B327798">
        <v>-323.70348840000003</v>
      </c>
      <c r="C327798">
        <v>-481.73623209175599</v>
      </c>
      <c r="D327798">
        <v>-335.58093666989799</v>
      </c>
    </row>
    <row r="327799" spans="2:4" x14ac:dyDescent="0.35">
      <c r="B327799">
        <v>-236.87712379999999</v>
      </c>
      <c r="C327799">
        <v>-375.943191925772</v>
      </c>
      <c r="D327799">
        <v>-242.08750006001</v>
      </c>
    </row>
    <row r="327800" spans="2:4" x14ac:dyDescent="0.35">
      <c r="B327800">
        <v>-90.961403509999997</v>
      </c>
      <c r="C327800">
        <v>-198.15311062902401</v>
      </c>
      <c r="D327800">
        <v>-113.25156248855301</v>
      </c>
    </row>
    <row r="327801" spans="2:4" x14ac:dyDescent="0.35">
      <c r="B327801">
        <v>-261.89291259999999</v>
      </c>
      <c r="C327801">
        <v>-305.16182197529997</v>
      </c>
      <c r="D327801">
        <v>-317.28267163140401</v>
      </c>
    </row>
    <row r="327802" spans="2:4" x14ac:dyDescent="0.35">
      <c r="B327802">
        <v>-267.98999470000001</v>
      </c>
      <c r="C327802">
        <v>-311.81674665703702</v>
      </c>
      <c r="D327802">
        <v>-323.20098831776397</v>
      </c>
    </row>
    <row r="327803" spans="2:4" x14ac:dyDescent="0.35">
      <c r="B327803">
        <v>-30.836561419999999</v>
      </c>
      <c r="C327803">
        <v>50.915194786587101</v>
      </c>
      <c r="D327803">
        <v>-38.162088981729198</v>
      </c>
    </row>
    <row r="327804" spans="2:4" x14ac:dyDescent="0.35">
      <c r="B327804">
        <v>-290.31428570000003</v>
      </c>
      <c r="C327804">
        <v>-231.646733567643</v>
      </c>
      <c r="D327804">
        <v>-408.88054340189501</v>
      </c>
    </row>
    <row r="327805" spans="2:4" x14ac:dyDescent="0.35">
      <c r="B327805">
        <v>-261.49355430000003</v>
      </c>
      <c r="C327805">
        <v>-200.26198426255601</v>
      </c>
      <c r="D327805">
        <v>-239.714851619451</v>
      </c>
    </row>
    <row r="327806" spans="2:4" x14ac:dyDescent="0.35">
      <c r="B327806">
        <v>-311.91803279999999</v>
      </c>
      <c r="C327806">
        <v>-212.32127680932601</v>
      </c>
      <c r="D327806">
        <v>-325.66996713325199</v>
      </c>
    </row>
    <row r="327807" spans="2:4" x14ac:dyDescent="0.35">
      <c r="B327807">
        <v>-359.93333330000002</v>
      </c>
      <c r="C327807">
        <v>-283.21614148161098</v>
      </c>
      <c r="D327807">
        <v>-436.085173150434</v>
      </c>
    </row>
    <row r="327808" spans="2:4" x14ac:dyDescent="0.35">
      <c r="B327808">
        <v>-194.32421880000001</v>
      </c>
      <c r="C327808">
        <v>-231.410970609554</v>
      </c>
      <c r="D327808">
        <v>-232.75722619361099</v>
      </c>
    </row>
    <row r="327809" spans="2:4" x14ac:dyDescent="0.35">
      <c r="B327809">
        <v>-352.21759259999999</v>
      </c>
      <c r="C327809">
        <v>-271.82382136502702</v>
      </c>
      <c r="D327809">
        <v>-324.87861782541</v>
      </c>
    </row>
    <row r="327810" spans="2:4" x14ac:dyDescent="0.35">
      <c r="B327810">
        <v>-231.39342160000001</v>
      </c>
      <c r="C327810">
        <v>-31.919246991061101</v>
      </c>
      <c r="D327810">
        <v>-210.274782901739</v>
      </c>
    </row>
    <row r="327811" spans="2:4" x14ac:dyDescent="0.35">
      <c r="B327811">
        <v>14.279175009999999</v>
      </c>
      <c r="C327811">
        <v>-51.7301803773328</v>
      </c>
      <c r="D327811">
        <v>23.357320966910301</v>
      </c>
    </row>
    <row r="327812" spans="2:4" x14ac:dyDescent="0.35">
      <c r="B327812">
        <v>-32.25298635</v>
      </c>
      <c r="C327812">
        <v>-71.131274623988702</v>
      </c>
      <c r="D327812">
        <v>-13.6830801168182</v>
      </c>
    </row>
    <row r="327813" spans="2:4" x14ac:dyDescent="0.35">
      <c r="B327813">
        <v>-45.521545979999999</v>
      </c>
      <c r="C327813">
        <v>-86.447213274714997</v>
      </c>
      <c r="D327813">
        <v>11.319801342553101</v>
      </c>
    </row>
    <row r="327814" spans="2:4" x14ac:dyDescent="0.35">
      <c r="B327814">
        <v>-65.494551119999997</v>
      </c>
      <c r="C327814">
        <v>-109.502118065462</v>
      </c>
      <c r="D327814">
        <v>-92.615819971593595</v>
      </c>
    </row>
    <row r="327815" spans="2:4" x14ac:dyDescent="0.35">
      <c r="B327815">
        <v>-533.75406280000004</v>
      </c>
      <c r="C327815">
        <v>-650.01556842920604</v>
      </c>
      <c r="D327815">
        <v>-668.64825877781504</v>
      </c>
    </row>
    <row r="327816" spans="2:4" x14ac:dyDescent="0.35">
      <c r="B327816">
        <v>-459.078259</v>
      </c>
      <c r="C327816">
        <v>-377.33147694978402</v>
      </c>
      <c r="D327816">
        <v>-505.77940771504802</v>
      </c>
    </row>
    <row r="327817" spans="2:4" x14ac:dyDescent="0.35">
      <c r="B327817">
        <v>-229.5846809</v>
      </c>
      <c r="C327817">
        <v>-298.91187346707198</v>
      </c>
      <c r="D327817">
        <v>-208.55916993366299</v>
      </c>
    </row>
    <row r="327818" spans="2:4" x14ac:dyDescent="0.35">
      <c r="B327818">
        <v>-158.31338479999999</v>
      </c>
      <c r="C327818">
        <v>-130.15255078734901</v>
      </c>
      <c r="D327818">
        <v>-140.957097894063</v>
      </c>
    </row>
    <row r="327819" spans="2:4" x14ac:dyDescent="0.35">
      <c r="B327819">
        <v>-606.97081009999999</v>
      </c>
      <c r="C327819">
        <v>-618.05124814285205</v>
      </c>
      <c r="D327819">
        <v>-640.59929066237896</v>
      </c>
    </row>
    <row r="327820" spans="2:4" x14ac:dyDescent="0.35">
      <c r="B327820">
        <v>-681.76581069999997</v>
      </c>
      <c r="C327820">
        <v>-613.58210688832401</v>
      </c>
      <c r="D327820">
        <v>-843.10636724899905</v>
      </c>
    </row>
    <row r="327821" spans="2:4" x14ac:dyDescent="0.35">
      <c r="B327821">
        <v>-688.53661369999998</v>
      </c>
      <c r="C327821">
        <v>-619.04755009230598</v>
      </c>
      <c r="D327821">
        <v>-643.88308302887799</v>
      </c>
    </row>
    <row r="327822" spans="2:4" x14ac:dyDescent="0.35">
      <c r="B327822">
        <v>-703.80793470000003</v>
      </c>
      <c r="C327822">
        <v>-631.37464137129496</v>
      </c>
      <c r="D327822">
        <v>-567.82055532774405</v>
      </c>
    </row>
    <row r="327823" spans="2:4" x14ac:dyDescent="0.35">
      <c r="B327823">
        <v>-696.48506150000003</v>
      </c>
      <c r="C327823">
        <v>-625.463569420412</v>
      </c>
      <c r="D327823">
        <v>-619.81923085918299</v>
      </c>
    </row>
    <row r="327824" spans="2:4" x14ac:dyDescent="0.35">
      <c r="B327824">
        <v>-688.96684830000004</v>
      </c>
      <c r="C327824">
        <v>-619.39483998030005</v>
      </c>
      <c r="D327824">
        <v>-644.29117015144698</v>
      </c>
    </row>
    <row r="327825" spans="2:4" x14ac:dyDescent="0.35">
      <c r="B327825">
        <v>-675.50029189999998</v>
      </c>
      <c r="C327825">
        <v>-608.52455316976</v>
      </c>
      <c r="D327825">
        <v>-545.70813893299805</v>
      </c>
    </row>
    <row r="344065" spans="2:4" x14ac:dyDescent="0.35">
      <c r="B344065" t="s">
        <v>0</v>
      </c>
      <c r="C344065" t="s">
        <v>0</v>
      </c>
      <c r="D344065" t="s">
        <v>0</v>
      </c>
    </row>
    <row r="344066" spans="2:4" x14ac:dyDescent="0.35">
      <c r="B344066">
        <v>-403.9565217</v>
      </c>
      <c r="C344066">
        <v>-460.22344239954498</v>
      </c>
      <c r="D344066">
        <v>-352.21854795469699</v>
      </c>
    </row>
    <row r="344067" spans="2:4" x14ac:dyDescent="0.35">
      <c r="B344067">
        <v>-388.03125</v>
      </c>
      <c r="C344067">
        <v>-442.84110783161202</v>
      </c>
      <c r="D344067">
        <v>-503.950370525788</v>
      </c>
    </row>
    <row r="344068" spans="2:4" x14ac:dyDescent="0.35">
      <c r="B344068">
        <v>-448.5648855</v>
      </c>
      <c r="C344068">
        <v>-508.91322557209702</v>
      </c>
      <c r="D344068">
        <v>-388.46340105603099</v>
      </c>
    </row>
    <row r="344069" spans="2:4" x14ac:dyDescent="0.35">
      <c r="B344069">
        <v>-506.2288557</v>
      </c>
      <c r="C344069">
        <v>-466.76991594565601</v>
      </c>
      <c r="D344069">
        <v>-440.25088521311199</v>
      </c>
    </row>
    <row r="344070" spans="2:4" x14ac:dyDescent="0.35">
      <c r="B344070">
        <v>-469.24427480000003</v>
      </c>
      <c r="C344070">
        <v>-444.61440994729998</v>
      </c>
      <c r="D344070">
        <v>-360.61316968341202</v>
      </c>
    </row>
    <row r="344071" spans="2:4" x14ac:dyDescent="0.35">
      <c r="B344071">
        <v>-468.46783629999999</v>
      </c>
      <c r="C344071">
        <v>-443.468008986943</v>
      </c>
      <c r="D344071">
        <v>-359.95223480143602</v>
      </c>
    </row>
    <row r="344072" spans="2:4" x14ac:dyDescent="0.35">
      <c r="B344072">
        <v>-468.77777780000002</v>
      </c>
      <c r="C344072">
        <v>-443.92563213580701</v>
      </c>
      <c r="D344072">
        <v>-360.21606840969599</v>
      </c>
    </row>
    <row r="344073" spans="2:4" x14ac:dyDescent="0.35">
      <c r="B344073">
        <v>16.836429169999999</v>
      </c>
      <c r="C344073">
        <v>-66.807525285645696</v>
      </c>
      <c r="D344073">
        <v>31.1077480161205</v>
      </c>
    </row>
    <row r="344074" spans="2:4" x14ac:dyDescent="0.35">
      <c r="B344074">
        <v>3.7141808570000001</v>
      </c>
      <c r="C344074">
        <v>-15.2531690427308</v>
      </c>
      <c r="D344074">
        <v>-63.379048993128002</v>
      </c>
    </row>
    <row r="344075" spans="2:4" x14ac:dyDescent="0.35">
      <c r="B344075">
        <v>38.296437660000002</v>
      </c>
      <c r="C344075">
        <v>22.493168556697398</v>
      </c>
      <c r="D344075">
        <v>32.218984969870696</v>
      </c>
    </row>
    <row r="344076" spans="2:4" x14ac:dyDescent="0.35">
      <c r="B344076">
        <v>-869.23566670000002</v>
      </c>
      <c r="C344076">
        <v>-301.57154017374899</v>
      </c>
      <c r="D344076">
        <v>-701.10602800453205</v>
      </c>
    </row>
    <row r="344077" spans="2:4" x14ac:dyDescent="0.35">
      <c r="B344077">
        <v>-865.37656900000002</v>
      </c>
      <c r="C344077">
        <v>-295.06050753434801</v>
      </c>
      <c r="D344077">
        <v>-894.17498295234202</v>
      </c>
    </row>
    <row r="344078" spans="2:4" x14ac:dyDescent="0.35">
      <c r="B344078">
        <v>-902.07709499999999</v>
      </c>
      <c r="C344078">
        <v>-356.98168736423497</v>
      </c>
      <c r="D344078">
        <v>-722.697961876759</v>
      </c>
    </row>
    <row r="344079" spans="2:4" x14ac:dyDescent="0.35">
      <c r="B344079">
        <v>-811.31073449999997</v>
      </c>
      <c r="C344079">
        <v>-203.840453167215</v>
      </c>
      <c r="D344079">
        <v>-664.66212706879605</v>
      </c>
    </row>
    <row r="344080" spans="2:4" x14ac:dyDescent="0.35">
      <c r="B344080">
        <v>-765.49598390000006</v>
      </c>
      <c r="C344080">
        <v>-126.541673862794</v>
      </c>
      <c r="D344080">
        <v>-616.00800339265299</v>
      </c>
    </row>
    <row r="344081" spans="2:4" x14ac:dyDescent="0.35">
      <c r="B344081">
        <v>-367.40854330000002</v>
      </c>
      <c r="C344081">
        <v>-503.18019428248101</v>
      </c>
      <c r="D344081">
        <v>-305.043112966195</v>
      </c>
    </row>
    <row r="344082" spans="2:4" x14ac:dyDescent="0.35">
      <c r="B344082">
        <v>-509.89405679999999</v>
      </c>
      <c r="C344082">
        <v>-474.84612756818501</v>
      </c>
      <c r="D344082">
        <v>-497.26347852686803</v>
      </c>
    </row>
    <row r="344083" spans="2:4" x14ac:dyDescent="0.35">
      <c r="B344083">
        <v>-13.098360660000001</v>
      </c>
      <c r="C344083">
        <v>-10.8098408454766</v>
      </c>
      <c r="D344083">
        <v>27.681239115294801</v>
      </c>
    </row>
    <row r="344084" spans="2:4" x14ac:dyDescent="0.35">
      <c r="B344084">
        <v>-150.3846154</v>
      </c>
      <c r="C344084">
        <v>-183.45113763183599</v>
      </c>
      <c r="D344084">
        <v>-103.526799503259</v>
      </c>
    </row>
    <row r="344085" spans="2:4" x14ac:dyDescent="0.35">
      <c r="B344085">
        <v>-266.01608579999998</v>
      </c>
      <c r="C344085">
        <v>-340.96474857197302</v>
      </c>
      <c r="D344085">
        <v>-230.16701277781101</v>
      </c>
    </row>
    <row r="344086" spans="2:4" x14ac:dyDescent="0.35">
      <c r="B344086">
        <v>-133.47226169999999</v>
      </c>
      <c r="C344086">
        <v>-60.851390313459802</v>
      </c>
      <c r="D344086">
        <v>-165.76767897481801</v>
      </c>
    </row>
    <row r="344087" spans="2:4" x14ac:dyDescent="0.35">
      <c r="B344087">
        <v>-143.83966369999999</v>
      </c>
      <c r="C344087">
        <v>-72.141117366222403</v>
      </c>
      <c r="D344087">
        <v>-252.58159675026101</v>
      </c>
    </row>
    <row r="344088" spans="2:4" x14ac:dyDescent="0.35">
      <c r="B344088">
        <v>-63.064769380000001</v>
      </c>
      <c r="C344088">
        <v>-106.697412088848</v>
      </c>
      <c r="D344088">
        <v>-7.8936331707806699</v>
      </c>
    </row>
    <row r="344089" spans="2:4" x14ac:dyDescent="0.35">
      <c r="B344089">
        <v>-715.41509429999996</v>
      </c>
      <c r="C344089">
        <v>-462.24708583799702</v>
      </c>
      <c r="D344089">
        <v>-669.37778905459402</v>
      </c>
    </row>
    <row r="344090" spans="2:4" x14ac:dyDescent="0.35">
      <c r="B344090">
        <v>-30.082174460000001</v>
      </c>
      <c r="C344090">
        <v>-52.141701077284097</v>
      </c>
      <c r="D344090">
        <v>-19.413556826980098</v>
      </c>
    </row>
    <row r="344091" spans="2:4" x14ac:dyDescent="0.35">
      <c r="B344091">
        <v>6.9860935519999998</v>
      </c>
      <c r="C344091">
        <v>-11.6818948344707</v>
      </c>
      <c r="D344091">
        <v>20.5010421402398</v>
      </c>
    </row>
    <row r="344092" spans="2:4" x14ac:dyDescent="0.35">
      <c r="B344092">
        <v>-72.626024419999993</v>
      </c>
      <c r="C344092">
        <v>-59.731723880980397</v>
      </c>
      <c r="D344092">
        <v>-59.681140236787698</v>
      </c>
    </row>
    <row r="344093" spans="2:4" x14ac:dyDescent="0.35">
      <c r="B344093">
        <v>-30.69228936</v>
      </c>
      <c r="C344093">
        <v>-52.807638230823301</v>
      </c>
      <c r="D344093">
        <v>-38.2815372087029</v>
      </c>
    </row>
    <row r="344094" spans="2:4" x14ac:dyDescent="0.35">
      <c r="B344094">
        <v>4.1415617239999998</v>
      </c>
      <c r="C344094">
        <v>-82.275506796450898</v>
      </c>
      <c r="D344094">
        <v>-62.970500143973297</v>
      </c>
    </row>
    <row r="344095" spans="2:4" x14ac:dyDescent="0.35">
      <c r="B344095">
        <v>20.749402409999998</v>
      </c>
      <c r="C344095">
        <v>-230.400829461901</v>
      </c>
      <c r="D344095">
        <v>31.301197315221099</v>
      </c>
    </row>
    <row r="344096" spans="2:4" x14ac:dyDescent="0.35">
      <c r="B344096">
        <v>7.6695059629999998</v>
      </c>
      <c r="C344096">
        <v>-255.77106576925399</v>
      </c>
      <c r="D344096">
        <v>8.5928959678667507</v>
      </c>
    </row>
    <row r="344097" spans="2:4" x14ac:dyDescent="0.35">
      <c r="B344097">
        <v>10.24067717</v>
      </c>
      <c r="C344097">
        <v>-8.1295353681994698</v>
      </c>
      <c r="D344097">
        <v>-88.166825207175805</v>
      </c>
    </row>
    <row r="344098" spans="2:4" x14ac:dyDescent="0.35">
      <c r="B344098">
        <v>-537.12789929999997</v>
      </c>
      <c r="C344098">
        <v>-653.91000289502801</v>
      </c>
      <c r="D344098">
        <v>-468.00106448837698</v>
      </c>
    </row>
    <row r="344099" spans="2:4" x14ac:dyDescent="0.35">
      <c r="B344099">
        <v>-743.10188679999999</v>
      </c>
      <c r="C344099">
        <v>-327.921752042013</v>
      </c>
      <c r="D344099">
        <v>-612.34544505421798</v>
      </c>
    </row>
    <row r="344100" spans="2:4" x14ac:dyDescent="0.35">
      <c r="B344100">
        <v>-588.73195880000003</v>
      </c>
      <c r="C344100">
        <v>-661.90477732754005</v>
      </c>
      <c r="D344100">
        <v>-514.34614774982697</v>
      </c>
    </row>
    <row r="344101" spans="2:4" x14ac:dyDescent="0.35">
      <c r="B344101">
        <v>-558.46006390000002</v>
      </c>
      <c r="C344101">
        <v>-628.86322234603801</v>
      </c>
      <c r="D344101">
        <v>-550.45326918672401</v>
      </c>
    </row>
    <row r="344102" spans="2:4" x14ac:dyDescent="0.35">
      <c r="B344102">
        <v>-576.25129530000004</v>
      </c>
      <c r="C344102">
        <v>-528.41011173014499</v>
      </c>
      <c r="D344102">
        <v>-701.67134651902302</v>
      </c>
    </row>
    <row r="344103" spans="2:4" x14ac:dyDescent="0.35">
      <c r="B344103">
        <v>-573.72446560000003</v>
      </c>
      <c r="C344103">
        <v>-645.52423394832704</v>
      </c>
      <c r="D344103">
        <v>-500.86809769247202</v>
      </c>
    </row>
    <row r="344104" spans="2:4" x14ac:dyDescent="0.35">
      <c r="B344104">
        <v>-592.16886539999996</v>
      </c>
      <c r="C344104">
        <v>-541.25890149458905</v>
      </c>
      <c r="D344104">
        <v>-496.578774402318</v>
      </c>
    </row>
    <row r="344105" spans="2:4" x14ac:dyDescent="0.35">
      <c r="B344105">
        <v>-541.13479259999997</v>
      </c>
      <c r="C344105">
        <v>-500.06383711422899</v>
      </c>
      <c r="D344105">
        <v>-484.07100591913502</v>
      </c>
    </row>
    <row r="344106" spans="2:4" x14ac:dyDescent="0.35">
      <c r="B344106">
        <v>-489.26582280000002</v>
      </c>
      <c r="C344106">
        <v>-458.19488550334302</v>
      </c>
      <c r="D344106">
        <v>-400.23157977904498</v>
      </c>
    </row>
    <row r="344107" spans="2:4" x14ac:dyDescent="0.35">
      <c r="B344107">
        <v>-493.4786325</v>
      </c>
      <c r="C344107">
        <v>-603.525488391115</v>
      </c>
      <c r="D344107">
        <v>-649.25830642042899</v>
      </c>
    </row>
    <row r="344108" spans="2:4" x14ac:dyDescent="0.35">
      <c r="B344108">
        <v>-133.49820199999999</v>
      </c>
      <c r="C344108">
        <v>-94.129621059421197</v>
      </c>
      <c r="D344108">
        <v>-165.799724082647</v>
      </c>
    </row>
    <row r="344109" spans="2:4" x14ac:dyDescent="0.35">
      <c r="B344109">
        <v>-153.07773890000001</v>
      </c>
      <c r="C344109">
        <v>-100.59672525512001</v>
      </c>
      <c r="D344109">
        <v>-137.61920864266301</v>
      </c>
    </row>
    <row r="344110" spans="2:4" x14ac:dyDescent="0.35">
      <c r="B344110">
        <v>-194.6469093</v>
      </c>
      <c r="C344110">
        <v>-220.376642946375</v>
      </c>
      <c r="D344110">
        <v>-306.79657768980002</v>
      </c>
    </row>
    <row r="344111" spans="2:4" x14ac:dyDescent="0.35">
      <c r="B344111">
        <v>-178.6493687</v>
      </c>
      <c r="C344111">
        <v>-173.08770191950299</v>
      </c>
      <c r="D344111">
        <v>-221.57757071929399</v>
      </c>
    </row>
    <row r="344112" spans="2:4" x14ac:dyDescent="0.35">
      <c r="B344112">
        <v>-92.425434080000002</v>
      </c>
      <c r="C344112">
        <v>-137.86281464156701</v>
      </c>
      <c r="D344112">
        <v>-96.601526346957598</v>
      </c>
    </row>
    <row r="344113" spans="2:4" x14ac:dyDescent="0.35">
      <c r="B344113">
        <v>-110.4699059</v>
      </c>
      <c r="C344113">
        <v>-152.42843287876801</v>
      </c>
      <c r="D344113">
        <v>-104.33621778543601</v>
      </c>
    </row>
    <row r="344114" spans="2:4" x14ac:dyDescent="0.35">
      <c r="B344114">
        <v>-120.1903614</v>
      </c>
      <c r="C344114">
        <v>-172.637661080974</v>
      </c>
      <c r="D344114">
        <v>-134.86197890154401</v>
      </c>
    </row>
    <row r="344115" spans="2:4" x14ac:dyDescent="0.35">
      <c r="B344115">
        <v>-89.435024319999997</v>
      </c>
      <c r="C344115">
        <v>-116.925007791526</v>
      </c>
      <c r="D344115">
        <v>-92.480711371601501</v>
      </c>
    </row>
    <row r="344116" spans="2:4" x14ac:dyDescent="0.35">
      <c r="B344116">
        <v>-78.954277289999993</v>
      </c>
      <c r="C344116">
        <v>-183.52310428070001</v>
      </c>
      <c r="D344116">
        <v>-87.601122410328202</v>
      </c>
    </row>
    <row r="344117" spans="2:4" x14ac:dyDescent="0.35">
      <c r="B344117">
        <v>-115.37044969999999</v>
      </c>
      <c r="C344117">
        <v>-227.89416278468099</v>
      </c>
      <c r="D344117">
        <v>-111.25079757522199</v>
      </c>
    </row>
    <row r="344118" spans="2:4" x14ac:dyDescent="0.35">
      <c r="B344118">
        <v>-379.40506329999999</v>
      </c>
      <c r="C344118">
        <v>-311.85330661126397</v>
      </c>
      <c r="D344118">
        <v>-342.74831003336101</v>
      </c>
    </row>
    <row r="344119" spans="2:4" x14ac:dyDescent="0.35">
      <c r="B344119">
        <v>-885.95510200000001</v>
      </c>
      <c r="C344119">
        <v>-410.55651822833102</v>
      </c>
      <c r="D344119">
        <v>-715.33844315701299</v>
      </c>
    </row>
    <row r="344120" spans="2:4" x14ac:dyDescent="0.35">
      <c r="B344120">
        <v>-250.95283019999999</v>
      </c>
      <c r="C344120">
        <v>-206.28684264745601</v>
      </c>
      <c r="D344120">
        <v>-230.50415179048301</v>
      </c>
    </row>
    <row r="344121" spans="2:4" x14ac:dyDescent="0.35">
      <c r="B344121">
        <v>-733.33563360000005</v>
      </c>
      <c r="C344121">
        <v>-602.72564538668996</v>
      </c>
      <c r="D344121">
        <v>-652.02001996936895</v>
      </c>
    </row>
    <row r="344122" spans="2:4" x14ac:dyDescent="0.35">
      <c r="B344122">
        <v>-781.32181430000003</v>
      </c>
      <c r="C344122">
        <v>-642.16236283415299</v>
      </c>
      <c r="D344122">
        <v>-794.53267332884002</v>
      </c>
    </row>
    <row r="344123" spans="2:4" x14ac:dyDescent="0.35">
      <c r="B344123">
        <v>50.484523729999999</v>
      </c>
      <c r="C344123">
        <v>-22.504992972191499</v>
      </c>
      <c r="D344123">
        <v>-3.65904434762126</v>
      </c>
    </row>
    <row r="344124" spans="2:4" x14ac:dyDescent="0.35">
      <c r="B344124">
        <v>36.389755950000001</v>
      </c>
      <c r="C344124">
        <v>29.861198158938599</v>
      </c>
      <c r="D344124">
        <v>-60.263883045958899</v>
      </c>
    </row>
    <row r="344125" spans="2:4" x14ac:dyDescent="0.35">
      <c r="B344125">
        <v>31.153567670000001</v>
      </c>
      <c r="C344125">
        <v>-38.109062908276201</v>
      </c>
      <c r="D344125">
        <v>24.919590438674302</v>
      </c>
    </row>
    <row r="344126" spans="2:4" x14ac:dyDescent="0.35">
      <c r="B344126">
        <v>33.390115420000001</v>
      </c>
      <c r="C344126">
        <v>-36.303709139467301</v>
      </c>
      <c r="D344126">
        <v>-16.770578230129502</v>
      </c>
    </row>
    <row r="344127" spans="2:4" x14ac:dyDescent="0.35">
      <c r="B344127">
        <v>2.243957757</v>
      </c>
      <c r="C344127">
        <v>-61.4450839391912</v>
      </c>
      <c r="D344127">
        <v>16.403887459884199</v>
      </c>
    </row>
    <row r="344128" spans="2:4" x14ac:dyDescent="0.35">
      <c r="B344128">
        <v>-3.0438525009999999</v>
      </c>
      <c r="C344128">
        <v>-37.4150793400349</v>
      </c>
      <c r="D344128">
        <v>-102.34237095992999</v>
      </c>
    </row>
    <row r="344129" spans="2:4" x14ac:dyDescent="0.35">
      <c r="B344129">
        <v>49.632678130000002</v>
      </c>
      <c r="C344129">
        <v>-23.1926074895737</v>
      </c>
      <c r="D344129">
        <v>-4.3124153521022404</v>
      </c>
    </row>
    <row r="344130" spans="2:4" x14ac:dyDescent="0.35">
      <c r="B344130">
        <v>-2.984330484</v>
      </c>
      <c r="C344130">
        <v>-90.958004618791406</v>
      </c>
      <c r="D344130">
        <v>-9.9663950635475906</v>
      </c>
    </row>
    <row r="344131" spans="2:4" x14ac:dyDescent="0.35">
      <c r="B344131">
        <v>21.61463809</v>
      </c>
      <c r="C344131">
        <v>-60.985548320757303</v>
      </c>
      <c r="D344131">
        <v>7.6708317443455396</v>
      </c>
    </row>
    <row r="344132" spans="2:4" x14ac:dyDescent="0.35">
      <c r="B344132">
        <v>-1.493871095</v>
      </c>
      <c r="C344132">
        <v>-20.937728607712302</v>
      </c>
      <c r="D344132">
        <v>37.559566504144101</v>
      </c>
    </row>
    <row r="344133" spans="2:4" x14ac:dyDescent="0.35">
      <c r="B344133">
        <v>3.2243258749999999</v>
      </c>
      <c r="C344133">
        <v>-83.393106711851701</v>
      </c>
      <c r="D344133">
        <v>35.205139944422903</v>
      </c>
    </row>
    <row r="344134" spans="2:4" x14ac:dyDescent="0.35">
      <c r="B344134">
        <v>12.17566688</v>
      </c>
      <c r="C344134">
        <v>266.20502372909698</v>
      </c>
      <c r="D344134">
        <v>-86.102052165664006</v>
      </c>
    </row>
    <row r="344135" spans="2:4" x14ac:dyDescent="0.35">
      <c r="B344135">
        <v>15.632044199999999</v>
      </c>
      <c r="C344135">
        <v>-2.2448885976650899</v>
      </c>
      <c r="D344135">
        <v>52.303144199375303</v>
      </c>
    </row>
    <row r="344136" spans="2:4" x14ac:dyDescent="0.35">
      <c r="B344136">
        <v>-110.230694</v>
      </c>
      <c r="C344136">
        <v>-51.749543863432102</v>
      </c>
      <c r="D344136">
        <v>-95.3498304795433</v>
      </c>
    </row>
    <row r="344137" spans="2:4" x14ac:dyDescent="0.35">
      <c r="B344137">
        <v>-164.6018182</v>
      </c>
      <c r="C344137">
        <v>-196.124055891235</v>
      </c>
      <c r="D344137">
        <v>-224.27852687941001</v>
      </c>
    </row>
    <row r="344138" spans="2:4" x14ac:dyDescent="0.35">
      <c r="B344138">
        <v>-140.2208995</v>
      </c>
      <c r="C344138">
        <v>-176.44362224270299</v>
      </c>
      <c r="D344138">
        <v>-138.00941751170399</v>
      </c>
    </row>
    <row r="344139" spans="2:4" x14ac:dyDescent="0.35">
      <c r="B344139">
        <v>-7.0005452559999997</v>
      </c>
      <c r="C344139">
        <v>-284.22562203024899</v>
      </c>
      <c r="D344139">
        <v>-2.76903160568849</v>
      </c>
    </row>
    <row r="344140" spans="2:4" x14ac:dyDescent="0.35">
      <c r="B344140">
        <v>-8.5506072870000001</v>
      </c>
      <c r="C344140">
        <v>-97.740199851720106</v>
      </c>
      <c r="D344140">
        <v>-4.6721338925212299</v>
      </c>
    </row>
    <row r="344141" spans="2:4" x14ac:dyDescent="0.35">
      <c r="B344141">
        <v>-435.1303704</v>
      </c>
      <c r="C344141">
        <v>-617.50360721672405</v>
      </c>
      <c r="D344141">
        <v>-451.58234365154999</v>
      </c>
    </row>
    <row r="344142" spans="2:4" x14ac:dyDescent="0.35">
      <c r="B344142">
        <v>-441.62736539999997</v>
      </c>
      <c r="C344142">
        <v>-396.42123689432799</v>
      </c>
      <c r="D344142">
        <v>-462.55975227172303</v>
      </c>
    </row>
    <row r="344143" spans="2:4" x14ac:dyDescent="0.35">
      <c r="B344143">
        <v>-397.09561129999997</v>
      </c>
      <c r="C344143">
        <v>-347.92774185651399</v>
      </c>
      <c r="D344143">
        <v>-522.82386116062298</v>
      </c>
    </row>
    <row r="344144" spans="2:4" x14ac:dyDescent="0.35">
      <c r="B344144">
        <v>-317.95107910000002</v>
      </c>
      <c r="C344144">
        <v>-221.22911236682799</v>
      </c>
      <c r="D344144">
        <v>-384.54113118630102</v>
      </c>
    </row>
    <row r="344145" spans="2:4" x14ac:dyDescent="0.35">
      <c r="B344145">
        <v>-43.059894300000003</v>
      </c>
      <c r="C344145">
        <v>-98.014640978133698</v>
      </c>
      <c r="D344145">
        <v>2.1764698906393898</v>
      </c>
    </row>
    <row r="344146" spans="2:4" x14ac:dyDescent="0.35">
      <c r="B344146">
        <v>-87.018229169999998</v>
      </c>
      <c r="C344146">
        <v>-114.287082572849</v>
      </c>
      <c r="D344146">
        <v>-34.127589160010203</v>
      </c>
    </row>
    <row r="344147" spans="2:4" x14ac:dyDescent="0.35">
      <c r="B344147">
        <v>-102.63175680000001</v>
      </c>
      <c r="C344147">
        <v>-146.10142844712001</v>
      </c>
      <c r="D344147">
        <v>-51.227615271416703</v>
      </c>
    </row>
    <row r="344148" spans="2:4" x14ac:dyDescent="0.35">
      <c r="B344148">
        <v>-100.28694400000001</v>
      </c>
      <c r="C344148">
        <v>-209.51575403666899</v>
      </c>
      <c r="D344148">
        <v>-109.401263977673</v>
      </c>
    </row>
    <row r="344149" spans="2:4" x14ac:dyDescent="0.35">
      <c r="B344149">
        <v>-97.226331360000003</v>
      </c>
      <c r="C344149">
        <v>-205.786575738887</v>
      </c>
      <c r="D344149">
        <v>-120.990993255931</v>
      </c>
    </row>
    <row r="344150" spans="2:4" x14ac:dyDescent="0.35">
      <c r="B344150">
        <v>-92.318975550000005</v>
      </c>
      <c r="C344150">
        <v>-120.072822241171</v>
      </c>
      <c r="D344150">
        <v>-96.454832743685898</v>
      </c>
    </row>
    <row r="344151" spans="2:4" x14ac:dyDescent="0.35">
      <c r="B344151">
        <v>-430.69142859999999</v>
      </c>
      <c r="C344151">
        <v>-384.51238752284598</v>
      </c>
      <c r="D344151">
        <v>-387.56338600783897</v>
      </c>
    </row>
    <row r="344152" spans="2:4" x14ac:dyDescent="0.35">
      <c r="B344152">
        <v>-498.5192308</v>
      </c>
      <c r="C344152">
        <v>-458.374411262043</v>
      </c>
      <c r="D344152">
        <v>-516.36028140191399</v>
      </c>
    </row>
    <row r="344153" spans="2:4" x14ac:dyDescent="0.35">
      <c r="B344153">
        <v>42.42178363</v>
      </c>
      <c r="C344153">
        <v>-29.013288120215002</v>
      </c>
      <c r="D344153">
        <v>25.852537831683001</v>
      </c>
    </row>
    <row r="344154" spans="2:4" x14ac:dyDescent="0.35">
      <c r="B344154">
        <v>-19.429874290000001</v>
      </c>
      <c r="C344154">
        <v>-301.71132169940898</v>
      </c>
      <c r="D344154">
        <v>-33.220547587639601</v>
      </c>
    </row>
    <row r="344155" spans="2:4" x14ac:dyDescent="0.35">
      <c r="B344155">
        <v>-170.87037040000001</v>
      </c>
      <c r="C344155">
        <v>-295.51769284431799</v>
      </c>
      <c r="D344155">
        <v>-230.27086961134</v>
      </c>
    </row>
    <row r="344156" spans="2:4" x14ac:dyDescent="0.35">
      <c r="B344156">
        <v>-162.55833939999999</v>
      </c>
      <c r="C344156">
        <v>-285.38993769635999</v>
      </c>
      <c r="D344156">
        <v>-193.756398069612</v>
      </c>
    </row>
    <row r="344157" spans="2:4" x14ac:dyDescent="0.35">
      <c r="B344157">
        <v>-188.7016782</v>
      </c>
      <c r="C344157">
        <v>-225.27399612196601</v>
      </c>
      <c r="D344157">
        <v>-229.27150290520001</v>
      </c>
    </row>
    <row r="344158" spans="2:4" x14ac:dyDescent="0.35">
      <c r="B344158">
        <v>-206.47291730000001</v>
      </c>
      <c r="C344158">
        <v>-244.67120507774601</v>
      </c>
      <c r="D344158">
        <v>-186.63725248226999</v>
      </c>
    </row>
    <row r="344159" spans="2:4" x14ac:dyDescent="0.35">
      <c r="B344159">
        <v>-247.9593496</v>
      </c>
      <c r="C344159">
        <v>-289.95341592409602</v>
      </c>
      <c r="D344159">
        <v>-307.200194980513</v>
      </c>
    </row>
    <row r="344160" spans="2:4" x14ac:dyDescent="0.35">
      <c r="B344160">
        <v>12.765636629999999</v>
      </c>
      <c r="C344160">
        <v>-52.951918145190199</v>
      </c>
      <c r="D344160">
        <v>-54.726428689210202</v>
      </c>
    </row>
    <row r="344161" spans="2:4" x14ac:dyDescent="0.35">
      <c r="B344161">
        <v>-24.91176471</v>
      </c>
      <c r="C344161">
        <v>-83.365354958342905</v>
      </c>
      <c r="D344161">
        <v>-14.423334327696599</v>
      </c>
    </row>
    <row r="344162" spans="2:4" x14ac:dyDescent="0.35">
      <c r="B344162">
        <v>-17.696629210000001</v>
      </c>
      <c r="C344162">
        <v>-54.328824588687297</v>
      </c>
      <c r="D344162">
        <v>-22.743355225356702</v>
      </c>
    </row>
    <row r="344163" spans="2:4" x14ac:dyDescent="0.35">
      <c r="B344163">
        <v>-5.14560409</v>
      </c>
      <c r="C344163">
        <v>-67.409985183768796</v>
      </c>
      <c r="D344163">
        <v>-71.848444472153801</v>
      </c>
    </row>
    <row r="344164" spans="2:4" x14ac:dyDescent="0.35">
      <c r="B344164">
        <v>-72.693691529999995</v>
      </c>
      <c r="C344164">
        <v>-121.935232769282</v>
      </c>
      <c r="D344164">
        <v>-136.42015708331999</v>
      </c>
    </row>
    <row r="344165" spans="2:4" x14ac:dyDescent="0.35">
      <c r="B344165">
        <v>-66.168572850000004</v>
      </c>
      <c r="C344165">
        <v>-116.66811160146</v>
      </c>
      <c r="D344165">
        <v>-75.413066976850004</v>
      </c>
    </row>
    <row r="344166" spans="2:4" x14ac:dyDescent="0.35">
      <c r="B344166">
        <v>-66.421207659999993</v>
      </c>
      <c r="C344166">
        <v>-116.872044027177</v>
      </c>
      <c r="D344166">
        <v>-130.42405834321701</v>
      </c>
    </row>
    <row r="344167" spans="2:4" x14ac:dyDescent="0.35">
      <c r="B344167">
        <v>74.02159039</v>
      </c>
      <c r="C344167">
        <v>-51.351259002939699</v>
      </c>
      <c r="D344167">
        <v>92.6839404270454</v>
      </c>
    </row>
    <row r="344168" spans="2:4" x14ac:dyDescent="0.35">
      <c r="B344168">
        <v>-103.09287260000001</v>
      </c>
      <c r="C344168">
        <v>-152.901976648984</v>
      </c>
      <c r="D344168">
        <v>-78.198155110593106</v>
      </c>
    </row>
    <row r="344169" spans="2:4" x14ac:dyDescent="0.35">
      <c r="B344169">
        <v>-128.86597939999999</v>
      </c>
      <c r="C344169">
        <v>-167.27785923056501</v>
      </c>
      <c r="D344169">
        <v>-70.866001590660503</v>
      </c>
    </row>
    <row r="344170" spans="2:4" x14ac:dyDescent="0.35">
      <c r="B344170">
        <v>-232.61111109999999</v>
      </c>
      <c r="C344170">
        <v>-251.02158838924399</v>
      </c>
      <c r="D344170">
        <v>-220.79541031126899</v>
      </c>
    </row>
    <row r="344171" spans="2:4" x14ac:dyDescent="0.35">
      <c r="B344171">
        <v>-450.55555559999999</v>
      </c>
      <c r="C344171">
        <v>-426.94771308559802</v>
      </c>
      <c r="D344171">
        <v>-472.17347342883699</v>
      </c>
    </row>
    <row r="344172" spans="2:4" x14ac:dyDescent="0.35">
      <c r="B344172">
        <v>-598.2142857</v>
      </c>
      <c r="C344172">
        <v>-546.13879492997705</v>
      </c>
      <c r="D344172">
        <v>-522.86216917010404</v>
      </c>
    </row>
    <row r="344173" spans="2:4" x14ac:dyDescent="0.35">
      <c r="B344173">
        <v>-558.8688525</v>
      </c>
      <c r="C344173">
        <v>-629.30937334127395</v>
      </c>
      <c r="D344173">
        <v>-471.03740035287598</v>
      </c>
    </row>
    <row r="344174" spans="2:4" x14ac:dyDescent="0.35">
      <c r="B344174">
        <v>-586.92982459999996</v>
      </c>
      <c r="C344174">
        <v>-802.46267031785203</v>
      </c>
      <c r="D344174">
        <v>-606.70826569580697</v>
      </c>
    </row>
    <row r="344175" spans="2:4" x14ac:dyDescent="0.35">
      <c r="B344175">
        <v>89.142055029999995</v>
      </c>
      <c r="C344175">
        <v>-211.88702314152599</v>
      </c>
      <c r="D344175">
        <v>94.446269717136204</v>
      </c>
    </row>
    <row r="344176" spans="2:4" x14ac:dyDescent="0.35">
      <c r="B344176">
        <v>157.19970140000001</v>
      </c>
      <c r="C344176">
        <v>63.6361800462942</v>
      </c>
      <c r="D344176">
        <v>68.6490005934523</v>
      </c>
    </row>
    <row r="344177" spans="2:4" x14ac:dyDescent="0.35">
      <c r="B344177">
        <v>58.596380089999997</v>
      </c>
      <c r="C344177">
        <v>-15.9570525082726</v>
      </c>
      <c r="D344177">
        <v>67.013480234399793</v>
      </c>
    </row>
    <row r="344178" spans="2:4" x14ac:dyDescent="0.35">
      <c r="B344178">
        <v>-21.961130740000002</v>
      </c>
      <c r="C344178">
        <v>-80.983584470024198</v>
      </c>
      <c r="D344178">
        <v>-35.197830951220503</v>
      </c>
    </row>
    <row r="344179" spans="2:4" x14ac:dyDescent="0.35">
      <c r="B344179">
        <v>-342.16593410000002</v>
      </c>
      <c r="C344179">
        <v>-339.45492578400598</v>
      </c>
      <c r="D344179">
        <v>-313.566732308734</v>
      </c>
    </row>
    <row r="344180" spans="2:4" x14ac:dyDescent="0.35">
      <c r="B344180">
        <v>-341.36353339999999</v>
      </c>
      <c r="C344180">
        <v>-338.80722447708098</v>
      </c>
      <c r="D344180">
        <v>-251.75463318097999</v>
      </c>
    </row>
    <row r="344181" spans="2:4" x14ac:dyDescent="0.35">
      <c r="B344181">
        <v>-362.95589480000001</v>
      </c>
      <c r="C344181">
        <v>-415.47150636047098</v>
      </c>
      <c r="D344181">
        <v>-449.26207690395802</v>
      </c>
    </row>
    <row r="344182" spans="2:4" x14ac:dyDescent="0.35">
      <c r="B344182">
        <v>-323.70348840000003</v>
      </c>
      <c r="C344182">
        <v>-481.73623209175599</v>
      </c>
      <c r="D344182">
        <v>-335.58093666989799</v>
      </c>
    </row>
    <row r="344183" spans="2:4" x14ac:dyDescent="0.35">
      <c r="B344183">
        <v>-236.87712379999999</v>
      </c>
      <c r="C344183">
        <v>-375.943191925772</v>
      </c>
      <c r="D344183">
        <v>-242.08750006001</v>
      </c>
    </row>
    <row r="344184" spans="2:4" x14ac:dyDescent="0.35">
      <c r="B344184">
        <v>-90.961403509999997</v>
      </c>
      <c r="C344184">
        <v>-198.15311062902401</v>
      </c>
      <c r="D344184">
        <v>-113.25156248855301</v>
      </c>
    </row>
    <row r="344185" spans="2:4" x14ac:dyDescent="0.35">
      <c r="B344185">
        <v>-261.89291259999999</v>
      </c>
      <c r="C344185">
        <v>-305.16182197529997</v>
      </c>
      <c r="D344185">
        <v>-317.28267163140401</v>
      </c>
    </row>
    <row r="344186" spans="2:4" x14ac:dyDescent="0.35">
      <c r="B344186">
        <v>-267.98999470000001</v>
      </c>
      <c r="C344186">
        <v>-311.81674665703702</v>
      </c>
      <c r="D344186">
        <v>-323.20098831776397</v>
      </c>
    </row>
    <row r="344187" spans="2:4" x14ac:dyDescent="0.35">
      <c r="B344187">
        <v>-30.836561419999999</v>
      </c>
      <c r="C344187">
        <v>50.915194786587101</v>
      </c>
      <c r="D344187">
        <v>-38.162088981729198</v>
      </c>
    </row>
    <row r="344188" spans="2:4" x14ac:dyDescent="0.35">
      <c r="B344188">
        <v>-290.31428570000003</v>
      </c>
      <c r="C344188">
        <v>-231.646733567643</v>
      </c>
      <c r="D344188">
        <v>-408.88054340189501</v>
      </c>
    </row>
    <row r="344189" spans="2:4" x14ac:dyDescent="0.35">
      <c r="B344189">
        <v>-261.49355430000003</v>
      </c>
      <c r="C344189">
        <v>-200.26198426255601</v>
      </c>
      <c r="D344189">
        <v>-239.714851619451</v>
      </c>
    </row>
    <row r="344190" spans="2:4" x14ac:dyDescent="0.35">
      <c r="B344190">
        <v>-311.91803279999999</v>
      </c>
      <c r="C344190">
        <v>-212.32127680932601</v>
      </c>
      <c r="D344190">
        <v>-325.66996713325199</v>
      </c>
    </row>
    <row r="344191" spans="2:4" x14ac:dyDescent="0.35">
      <c r="B344191">
        <v>-359.93333330000002</v>
      </c>
      <c r="C344191">
        <v>-283.21614148161098</v>
      </c>
      <c r="D344191">
        <v>-436.085173150434</v>
      </c>
    </row>
    <row r="344192" spans="2:4" x14ac:dyDescent="0.35">
      <c r="B344192">
        <v>-194.32421880000001</v>
      </c>
      <c r="C344192">
        <v>-231.410970609554</v>
      </c>
      <c r="D344192">
        <v>-232.75722619361099</v>
      </c>
    </row>
    <row r="344193" spans="2:4" x14ac:dyDescent="0.35">
      <c r="B344193">
        <v>-352.21759259999999</v>
      </c>
      <c r="C344193">
        <v>-271.82382136502702</v>
      </c>
      <c r="D344193">
        <v>-324.87861782541</v>
      </c>
    </row>
    <row r="344194" spans="2:4" x14ac:dyDescent="0.35">
      <c r="B344194">
        <v>-231.39342160000001</v>
      </c>
      <c r="C344194">
        <v>-31.919246991061101</v>
      </c>
      <c r="D344194">
        <v>-210.274782901739</v>
      </c>
    </row>
    <row r="344195" spans="2:4" x14ac:dyDescent="0.35">
      <c r="B344195">
        <v>14.279175009999999</v>
      </c>
      <c r="C344195">
        <v>-51.7301803773328</v>
      </c>
      <c r="D344195">
        <v>23.357320966910301</v>
      </c>
    </row>
    <row r="344196" spans="2:4" x14ac:dyDescent="0.35">
      <c r="B344196">
        <v>-32.25298635</v>
      </c>
      <c r="C344196">
        <v>-71.131274623988702</v>
      </c>
      <c r="D344196">
        <v>-13.6830801168182</v>
      </c>
    </row>
    <row r="344197" spans="2:4" x14ac:dyDescent="0.35">
      <c r="B344197">
        <v>-45.521545979999999</v>
      </c>
      <c r="C344197">
        <v>-86.447213274714997</v>
      </c>
      <c r="D344197">
        <v>11.319801342553101</v>
      </c>
    </row>
    <row r="344198" spans="2:4" x14ac:dyDescent="0.35">
      <c r="B344198">
        <v>-65.494551119999997</v>
      </c>
      <c r="C344198">
        <v>-109.502118065462</v>
      </c>
      <c r="D344198">
        <v>-92.615819971593595</v>
      </c>
    </row>
    <row r="344199" spans="2:4" x14ac:dyDescent="0.35">
      <c r="B344199">
        <v>-533.75406280000004</v>
      </c>
      <c r="C344199">
        <v>-650.01556842920604</v>
      </c>
      <c r="D344199">
        <v>-668.64825877781504</v>
      </c>
    </row>
    <row r="344200" spans="2:4" x14ac:dyDescent="0.35">
      <c r="B344200">
        <v>-459.078259</v>
      </c>
      <c r="C344200">
        <v>-377.33147694978402</v>
      </c>
      <c r="D344200">
        <v>-505.77940771504802</v>
      </c>
    </row>
    <row r="344201" spans="2:4" x14ac:dyDescent="0.35">
      <c r="B344201">
        <v>-229.5846809</v>
      </c>
      <c r="C344201">
        <v>-298.91187346707198</v>
      </c>
      <c r="D344201">
        <v>-208.55916993366299</v>
      </c>
    </row>
    <row r="344202" spans="2:4" x14ac:dyDescent="0.35">
      <c r="B344202">
        <v>-158.31338479999999</v>
      </c>
      <c r="C344202">
        <v>-130.15255078734901</v>
      </c>
      <c r="D344202">
        <v>-140.957097894063</v>
      </c>
    </row>
    <row r="344203" spans="2:4" x14ac:dyDescent="0.35">
      <c r="B344203">
        <v>-606.97081009999999</v>
      </c>
      <c r="C344203">
        <v>-618.05124814285205</v>
      </c>
      <c r="D344203">
        <v>-640.59929066237896</v>
      </c>
    </row>
    <row r="344204" spans="2:4" x14ac:dyDescent="0.35">
      <c r="B344204">
        <v>-681.76581069999997</v>
      </c>
      <c r="C344204">
        <v>-613.58210688832401</v>
      </c>
      <c r="D344204">
        <v>-843.10636724899905</v>
      </c>
    </row>
    <row r="344205" spans="2:4" x14ac:dyDescent="0.35">
      <c r="B344205">
        <v>-688.53661369999998</v>
      </c>
      <c r="C344205">
        <v>-619.04755009230598</v>
      </c>
      <c r="D344205">
        <v>-643.88308302887799</v>
      </c>
    </row>
    <row r="344206" spans="2:4" x14ac:dyDescent="0.35">
      <c r="B344206">
        <v>-703.80793470000003</v>
      </c>
      <c r="C344206">
        <v>-631.37464137129496</v>
      </c>
      <c r="D344206">
        <v>-567.82055532774405</v>
      </c>
    </row>
    <row r="344207" spans="2:4" x14ac:dyDescent="0.35">
      <c r="B344207">
        <v>-696.48506150000003</v>
      </c>
      <c r="C344207">
        <v>-625.463569420412</v>
      </c>
      <c r="D344207">
        <v>-619.81923085918299</v>
      </c>
    </row>
    <row r="344208" spans="2:4" x14ac:dyDescent="0.35">
      <c r="B344208">
        <v>-688.96684830000004</v>
      </c>
      <c r="C344208">
        <v>-619.39483998030005</v>
      </c>
      <c r="D344208">
        <v>-644.29117015144698</v>
      </c>
    </row>
    <row r="344209" spans="2:4" x14ac:dyDescent="0.35">
      <c r="B344209">
        <v>-675.50029189999998</v>
      </c>
      <c r="C344209">
        <v>-608.52455316976</v>
      </c>
      <c r="D344209">
        <v>-545.70813893299805</v>
      </c>
    </row>
    <row r="360449" spans="2:4" x14ac:dyDescent="0.35">
      <c r="B360449" t="s">
        <v>0</v>
      </c>
      <c r="C360449" t="s">
        <v>0</v>
      </c>
      <c r="D360449" t="s">
        <v>0</v>
      </c>
    </row>
    <row r="360450" spans="2:4" x14ac:dyDescent="0.35">
      <c r="B360450">
        <v>-403.9565217</v>
      </c>
      <c r="C360450">
        <v>-460.22344239954498</v>
      </c>
      <c r="D360450">
        <v>-352.21854795469699</v>
      </c>
    </row>
    <row r="360451" spans="2:4" x14ac:dyDescent="0.35">
      <c r="B360451">
        <v>-388.03125</v>
      </c>
      <c r="C360451">
        <v>-442.84110783161202</v>
      </c>
      <c r="D360451">
        <v>-503.950370525788</v>
      </c>
    </row>
    <row r="360452" spans="2:4" x14ac:dyDescent="0.35">
      <c r="B360452">
        <v>-448.5648855</v>
      </c>
      <c r="C360452">
        <v>-508.91322557209702</v>
      </c>
      <c r="D360452">
        <v>-388.46340105603099</v>
      </c>
    </row>
    <row r="360453" spans="2:4" x14ac:dyDescent="0.35">
      <c r="B360453">
        <v>-506.2288557</v>
      </c>
      <c r="C360453">
        <v>-466.76991594565601</v>
      </c>
      <c r="D360453">
        <v>-440.25088521311199</v>
      </c>
    </row>
    <row r="360454" spans="2:4" x14ac:dyDescent="0.35">
      <c r="B360454">
        <v>-469.24427480000003</v>
      </c>
      <c r="C360454">
        <v>-444.61440994729998</v>
      </c>
      <c r="D360454">
        <v>-360.61316968341202</v>
      </c>
    </row>
    <row r="360455" spans="2:4" x14ac:dyDescent="0.35">
      <c r="B360455">
        <v>-468.46783629999999</v>
      </c>
      <c r="C360455">
        <v>-443.468008986943</v>
      </c>
      <c r="D360455">
        <v>-359.95223480143602</v>
      </c>
    </row>
    <row r="360456" spans="2:4" x14ac:dyDescent="0.35">
      <c r="B360456">
        <v>-468.77777780000002</v>
      </c>
      <c r="C360456">
        <v>-443.92563213580701</v>
      </c>
      <c r="D360456">
        <v>-360.21606840969599</v>
      </c>
    </row>
    <row r="360457" spans="2:4" x14ac:dyDescent="0.35">
      <c r="B360457">
        <v>16.836429169999999</v>
      </c>
      <c r="C360457">
        <v>-66.807525285645696</v>
      </c>
      <c r="D360457">
        <v>31.1077480161205</v>
      </c>
    </row>
    <row r="360458" spans="2:4" x14ac:dyDescent="0.35">
      <c r="B360458">
        <v>3.7141808570000001</v>
      </c>
      <c r="C360458">
        <v>-15.2531690427308</v>
      </c>
      <c r="D360458">
        <v>-63.379048993128002</v>
      </c>
    </row>
    <row r="360459" spans="2:4" x14ac:dyDescent="0.35">
      <c r="B360459">
        <v>38.296437660000002</v>
      </c>
      <c r="C360459">
        <v>22.493168556697398</v>
      </c>
      <c r="D360459">
        <v>32.218984969870696</v>
      </c>
    </row>
    <row r="360460" spans="2:4" x14ac:dyDescent="0.35">
      <c r="B360460">
        <v>-869.23566670000002</v>
      </c>
      <c r="C360460">
        <v>-301.57154017374899</v>
      </c>
      <c r="D360460">
        <v>-701.10602800453205</v>
      </c>
    </row>
    <row r="360461" spans="2:4" x14ac:dyDescent="0.35">
      <c r="B360461">
        <v>-865.37656900000002</v>
      </c>
      <c r="C360461">
        <v>-295.06050753434801</v>
      </c>
      <c r="D360461">
        <v>-894.17498295234202</v>
      </c>
    </row>
    <row r="360462" spans="2:4" x14ac:dyDescent="0.35">
      <c r="B360462">
        <v>-902.07709499999999</v>
      </c>
      <c r="C360462">
        <v>-356.98168736423497</v>
      </c>
      <c r="D360462">
        <v>-722.697961876759</v>
      </c>
    </row>
    <row r="360463" spans="2:4" x14ac:dyDescent="0.35">
      <c r="B360463">
        <v>-811.31073449999997</v>
      </c>
      <c r="C360463">
        <v>-203.840453167215</v>
      </c>
      <c r="D360463">
        <v>-664.66212706879605</v>
      </c>
    </row>
    <row r="360464" spans="2:4" x14ac:dyDescent="0.35">
      <c r="B360464">
        <v>-765.49598390000006</v>
      </c>
      <c r="C360464">
        <v>-126.541673862794</v>
      </c>
      <c r="D360464">
        <v>-616.00800339265299</v>
      </c>
    </row>
    <row r="360465" spans="2:4" x14ac:dyDescent="0.35">
      <c r="B360465">
        <v>-367.40854330000002</v>
      </c>
      <c r="C360465">
        <v>-503.18019428248101</v>
      </c>
      <c r="D360465">
        <v>-305.043112966195</v>
      </c>
    </row>
    <row r="360466" spans="2:4" x14ac:dyDescent="0.35">
      <c r="B360466">
        <v>-509.89405679999999</v>
      </c>
      <c r="C360466">
        <v>-474.84612756818501</v>
      </c>
      <c r="D360466">
        <v>-497.26347852686803</v>
      </c>
    </row>
    <row r="360467" spans="2:4" x14ac:dyDescent="0.35">
      <c r="B360467">
        <v>-13.098360660000001</v>
      </c>
      <c r="C360467">
        <v>-10.8098408454766</v>
      </c>
      <c r="D360467">
        <v>27.681239115294801</v>
      </c>
    </row>
    <row r="360468" spans="2:4" x14ac:dyDescent="0.35">
      <c r="B360468">
        <v>-150.3846154</v>
      </c>
      <c r="C360468">
        <v>-183.45113763183599</v>
      </c>
      <c r="D360468">
        <v>-103.526799503259</v>
      </c>
    </row>
    <row r="360469" spans="2:4" x14ac:dyDescent="0.35">
      <c r="B360469">
        <v>-266.01608579999998</v>
      </c>
      <c r="C360469">
        <v>-340.96474857197302</v>
      </c>
      <c r="D360469">
        <v>-230.16701277781101</v>
      </c>
    </row>
    <row r="360470" spans="2:4" x14ac:dyDescent="0.35">
      <c r="B360470">
        <v>-133.47226169999999</v>
      </c>
      <c r="C360470">
        <v>-60.851390313459802</v>
      </c>
      <c r="D360470">
        <v>-165.76767897481801</v>
      </c>
    </row>
    <row r="360471" spans="2:4" x14ac:dyDescent="0.35">
      <c r="B360471">
        <v>-143.83966369999999</v>
      </c>
      <c r="C360471">
        <v>-72.141117366222403</v>
      </c>
      <c r="D360471">
        <v>-252.58159675026101</v>
      </c>
    </row>
    <row r="360472" spans="2:4" x14ac:dyDescent="0.35">
      <c r="B360472">
        <v>-63.064769380000001</v>
      </c>
      <c r="C360472">
        <v>-106.697412088848</v>
      </c>
      <c r="D360472">
        <v>-7.8936331707806699</v>
      </c>
    </row>
    <row r="360473" spans="2:4" x14ac:dyDescent="0.35">
      <c r="B360473">
        <v>-715.41509429999996</v>
      </c>
      <c r="C360473">
        <v>-462.24708583799702</v>
      </c>
      <c r="D360473">
        <v>-669.37778905459402</v>
      </c>
    </row>
    <row r="360474" spans="2:4" x14ac:dyDescent="0.35">
      <c r="B360474">
        <v>-30.082174460000001</v>
      </c>
      <c r="C360474">
        <v>-52.141701077284097</v>
      </c>
      <c r="D360474">
        <v>-19.413556826980098</v>
      </c>
    </row>
    <row r="360475" spans="2:4" x14ac:dyDescent="0.35">
      <c r="B360475">
        <v>6.9860935519999998</v>
      </c>
      <c r="C360475">
        <v>-11.6818948344707</v>
      </c>
      <c r="D360475">
        <v>20.5010421402398</v>
      </c>
    </row>
    <row r="360476" spans="2:4" x14ac:dyDescent="0.35">
      <c r="B360476">
        <v>-72.626024419999993</v>
      </c>
      <c r="C360476">
        <v>-59.731723880980397</v>
      </c>
      <c r="D360476">
        <v>-59.681140236787698</v>
      </c>
    </row>
    <row r="360477" spans="2:4" x14ac:dyDescent="0.35">
      <c r="B360477">
        <v>-30.69228936</v>
      </c>
      <c r="C360477">
        <v>-52.807638230823301</v>
      </c>
      <c r="D360477">
        <v>-38.2815372087029</v>
      </c>
    </row>
    <row r="360478" spans="2:4" x14ac:dyDescent="0.35">
      <c r="B360478">
        <v>4.1415617239999998</v>
      </c>
      <c r="C360478">
        <v>-82.275506796450898</v>
      </c>
      <c r="D360478">
        <v>-62.970500143973297</v>
      </c>
    </row>
    <row r="360479" spans="2:4" x14ac:dyDescent="0.35">
      <c r="B360479">
        <v>20.749402409999998</v>
      </c>
      <c r="C360479">
        <v>-230.400829461901</v>
      </c>
      <c r="D360479">
        <v>31.301197315221099</v>
      </c>
    </row>
    <row r="360480" spans="2:4" x14ac:dyDescent="0.35">
      <c r="B360480">
        <v>7.6695059629999998</v>
      </c>
      <c r="C360480">
        <v>-255.77106576925399</v>
      </c>
      <c r="D360480">
        <v>8.5928959678667507</v>
      </c>
    </row>
    <row r="360481" spans="2:4" x14ac:dyDescent="0.35">
      <c r="B360481">
        <v>10.24067717</v>
      </c>
      <c r="C360481">
        <v>-8.1295353681994698</v>
      </c>
      <c r="D360481">
        <v>-88.166825207175805</v>
      </c>
    </row>
    <row r="360482" spans="2:4" x14ac:dyDescent="0.35">
      <c r="B360482">
        <v>-537.12789929999997</v>
      </c>
      <c r="C360482">
        <v>-653.91000289502801</v>
      </c>
      <c r="D360482">
        <v>-468.00106448837698</v>
      </c>
    </row>
    <row r="360483" spans="2:4" x14ac:dyDescent="0.35">
      <c r="B360483">
        <v>-743.10188679999999</v>
      </c>
      <c r="C360483">
        <v>-327.921752042013</v>
      </c>
      <c r="D360483">
        <v>-612.34544505421798</v>
      </c>
    </row>
    <row r="360484" spans="2:4" x14ac:dyDescent="0.35">
      <c r="B360484">
        <v>-588.73195880000003</v>
      </c>
      <c r="C360484">
        <v>-661.90477732754005</v>
      </c>
      <c r="D360484">
        <v>-514.34614774982697</v>
      </c>
    </row>
    <row r="360485" spans="2:4" x14ac:dyDescent="0.35">
      <c r="B360485">
        <v>-558.46006390000002</v>
      </c>
      <c r="C360485">
        <v>-628.86322234603801</v>
      </c>
      <c r="D360485">
        <v>-550.45326918672401</v>
      </c>
    </row>
    <row r="360486" spans="2:4" x14ac:dyDescent="0.35">
      <c r="B360486">
        <v>-576.25129530000004</v>
      </c>
      <c r="C360486">
        <v>-528.41011173014499</v>
      </c>
      <c r="D360486">
        <v>-701.67134651902302</v>
      </c>
    </row>
    <row r="360487" spans="2:4" x14ac:dyDescent="0.35">
      <c r="B360487">
        <v>-573.72446560000003</v>
      </c>
      <c r="C360487">
        <v>-645.52423394832704</v>
      </c>
      <c r="D360487">
        <v>-500.86809769247202</v>
      </c>
    </row>
    <row r="360488" spans="2:4" x14ac:dyDescent="0.35">
      <c r="B360488">
        <v>-592.16886539999996</v>
      </c>
      <c r="C360488">
        <v>-541.25890149458905</v>
      </c>
      <c r="D360488">
        <v>-496.578774402318</v>
      </c>
    </row>
    <row r="360489" spans="2:4" x14ac:dyDescent="0.35">
      <c r="B360489">
        <v>-541.13479259999997</v>
      </c>
      <c r="C360489">
        <v>-500.06383711422899</v>
      </c>
      <c r="D360489">
        <v>-484.07100591913502</v>
      </c>
    </row>
    <row r="360490" spans="2:4" x14ac:dyDescent="0.35">
      <c r="B360490">
        <v>-489.26582280000002</v>
      </c>
      <c r="C360490">
        <v>-458.19488550334302</v>
      </c>
      <c r="D360490">
        <v>-400.23157977904498</v>
      </c>
    </row>
    <row r="360491" spans="2:4" x14ac:dyDescent="0.35">
      <c r="B360491">
        <v>-493.4786325</v>
      </c>
      <c r="C360491">
        <v>-603.525488391115</v>
      </c>
      <c r="D360491">
        <v>-649.25830642042899</v>
      </c>
    </row>
    <row r="360492" spans="2:4" x14ac:dyDescent="0.35">
      <c r="B360492">
        <v>-133.49820199999999</v>
      </c>
      <c r="C360492">
        <v>-94.129621059421197</v>
      </c>
      <c r="D360492">
        <v>-165.799724082647</v>
      </c>
    </row>
    <row r="360493" spans="2:4" x14ac:dyDescent="0.35">
      <c r="B360493">
        <v>-153.07773890000001</v>
      </c>
      <c r="C360493">
        <v>-100.59672525512001</v>
      </c>
      <c r="D360493">
        <v>-137.61920864266301</v>
      </c>
    </row>
    <row r="360494" spans="2:4" x14ac:dyDescent="0.35">
      <c r="B360494">
        <v>-194.6469093</v>
      </c>
      <c r="C360494">
        <v>-220.376642946375</v>
      </c>
      <c r="D360494">
        <v>-306.79657768980002</v>
      </c>
    </row>
    <row r="360495" spans="2:4" x14ac:dyDescent="0.35">
      <c r="B360495">
        <v>-178.6493687</v>
      </c>
      <c r="C360495">
        <v>-173.08770191950299</v>
      </c>
      <c r="D360495">
        <v>-221.57757071929399</v>
      </c>
    </row>
    <row r="360496" spans="2:4" x14ac:dyDescent="0.35">
      <c r="B360496">
        <v>-92.425434080000002</v>
      </c>
      <c r="C360496">
        <v>-137.86281464156701</v>
      </c>
      <c r="D360496">
        <v>-96.601526346957598</v>
      </c>
    </row>
    <row r="360497" spans="2:4" x14ac:dyDescent="0.35">
      <c r="B360497">
        <v>-110.4699059</v>
      </c>
      <c r="C360497">
        <v>-152.42843287876801</v>
      </c>
      <c r="D360497">
        <v>-104.33621778543601</v>
      </c>
    </row>
    <row r="360498" spans="2:4" x14ac:dyDescent="0.35">
      <c r="B360498">
        <v>-120.1903614</v>
      </c>
      <c r="C360498">
        <v>-172.637661080974</v>
      </c>
      <c r="D360498">
        <v>-134.86197890154401</v>
      </c>
    </row>
    <row r="360499" spans="2:4" x14ac:dyDescent="0.35">
      <c r="B360499">
        <v>-89.435024319999997</v>
      </c>
      <c r="C360499">
        <v>-116.925007791526</v>
      </c>
      <c r="D360499">
        <v>-92.480711371601501</v>
      </c>
    </row>
    <row r="360500" spans="2:4" x14ac:dyDescent="0.35">
      <c r="B360500">
        <v>-78.954277289999993</v>
      </c>
      <c r="C360500">
        <v>-183.52310428070001</v>
      </c>
      <c r="D360500">
        <v>-87.601122410328202</v>
      </c>
    </row>
    <row r="360501" spans="2:4" x14ac:dyDescent="0.35">
      <c r="B360501">
        <v>-115.37044969999999</v>
      </c>
      <c r="C360501">
        <v>-227.89416278468099</v>
      </c>
      <c r="D360501">
        <v>-111.25079757522199</v>
      </c>
    </row>
    <row r="360502" spans="2:4" x14ac:dyDescent="0.35">
      <c r="B360502">
        <v>-379.40506329999999</v>
      </c>
      <c r="C360502">
        <v>-311.85330661126397</v>
      </c>
      <c r="D360502">
        <v>-342.74831003336101</v>
      </c>
    </row>
    <row r="360503" spans="2:4" x14ac:dyDescent="0.35">
      <c r="B360503">
        <v>-885.95510200000001</v>
      </c>
      <c r="C360503">
        <v>-410.55651822833102</v>
      </c>
      <c r="D360503">
        <v>-715.33844315701299</v>
      </c>
    </row>
    <row r="360504" spans="2:4" x14ac:dyDescent="0.35">
      <c r="B360504">
        <v>-250.95283019999999</v>
      </c>
      <c r="C360504">
        <v>-206.28684264745601</v>
      </c>
      <c r="D360504">
        <v>-230.50415179048301</v>
      </c>
    </row>
    <row r="360505" spans="2:4" x14ac:dyDescent="0.35">
      <c r="B360505">
        <v>-733.33563360000005</v>
      </c>
      <c r="C360505">
        <v>-602.72564538668996</v>
      </c>
      <c r="D360505">
        <v>-652.02001996936895</v>
      </c>
    </row>
    <row r="360506" spans="2:4" x14ac:dyDescent="0.35">
      <c r="B360506">
        <v>-781.32181430000003</v>
      </c>
      <c r="C360506">
        <v>-642.16236283415299</v>
      </c>
      <c r="D360506">
        <v>-794.53267332884002</v>
      </c>
    </row>
    <row r="360507" spans="2:4" x14ac:dyDescent="0.35">
      <c r="B360507">
        <v>50.484523729999999</v>
      </c>
      <c r="C360507">
        <v>-22.504992972191499</v>
      </c>
      <c r="D360507">
        <v>-3.65904434762126</v>
      </c>
    </row>
    <row r="360508" spans="2:4" x14ac:dyDescent="0.35">
      <c r="B360508">
        <v>36.389755950000001</v>
      </c>
      <c r="C360508">
        <v>29.861198158938599</v>
      </c>
      <c r="D360508">
        <v>-60.263883045958899</v>
      </c>
    </row>
    <row r="360509" spans="2:4" x14ac:dyDescent="0.35">
      <c r="B360509">
        <v>31.153567670000001</v>
      </c>
      <c r="C360509">
        <v>-38.109062908276201</v>
      </c>
      <c r="D360509">
        <v>24.919590438674302</v>
      </c>
    </row>
    <row r="360510" spans="2:4" x14ac:dyDescent="0.35">
      <c r="B360510">
        <v>33.390115420000001</v>
      </c>
      <c r="C360510">
        <v>-36.303709139467301</v>
      </c>
      <c r="D360510">
        <v>-16.770578230129502</v>
      </c>
    </row>
    <row r="360511" spans="2:4" x14ac:dyDescent="0.35">
      <c r="B360511">
        <v>2.243957757</v>
      </c>
      <c r="C360511">
        <v>-61.4450839391912</v>
      </c>
      <c r="D360511">
        <v>16.403887459884199</v>
      </c>
    </row>
    <row r="360512" spans="2:4" x14ac:dyDescent="0.35">
      <c r="B360512">
        <v>-3.0438525009999999</v>
      </c>
      <c r="C360512">
        <v>-37.4150793400349</v>
      </c>
      <c r="D360512">
        <v>-102.34237095992999</v>
      </c>
    </row>
    <row r="360513" spans="2:4" x14ac:dyDescent="0.35">
      <c r="B360513">
        <v>49.632678130000002</v>
      </c>
      <c r="C360513">
        <v>-23.1926074895737</v>
      </c>
      <c r="D360513">
        <v>-4.3124153521022404</v>
      </c>
    </row>
    <row r="360514" spans="2:4" x14ac:dyDescent="0.35">
      <c r="B360514">
        <v>-2.984330484</v>
      </c>
      <c r="C360514">
        <v>-90.958004618791406</v>
      </c>
      <c r="D360514">
        <v>-9.9663950635475906</v>
      </c>
    </row>
    <row r="360515" spans="2:4" x14ac:dyDescent="0.35">
      <c r="B360515">
        <v>21.61463809</v>
      </c>
      <c r="C360515">
        <v>-60.985548320757303</v>
      </c>
      <c r="D360515">
        <v>7.6708317443455396</v>
      </c>
    </row>
    <row r="360516" spans="2:4" x14ac:dyDescent="0.35">
      <c r="B360516">
        <v>-1.493871095</v>
      </c>
      <c r="C360516">
        <v>-20.937728607712302</v>
      </c>
      <c r="D360516">
        <v>37.559566504144101</v>
      </c>
    </row>
    <row r="360517" spans="2:4" x14ac:dyDescent="0.35">
      <c r="B360517">
        <v>3.2243258749999999</v>
      </c>
      <c r="C360517">
        <v>-83.393106711851701</v>
      </c>
      <c r="D360517">
        <v>35.205139944422903</v>
      </c>
    </row>
    <row r="360518" spans="2:4" x14ac:dyDescent="0.35">
      <c r="B360518">
        <v>12.17566688</v>
      </c>
      <c r="C360518">
        <v>266.20502372909698</v>
      </c>
      <c r="D360518">
        <v>-86.102052165664006</v>
      </c>
    </row>
    <row r="360519" spans="2:4" x14ac:dyDescent="0.35">
      <c r="B360519">
        <v>15.632044199999999</v>
      </c>
      <c r="C360519">
        <v>-2.2448885976650899</v>
      </c>
      <c r="D360519">
        <v>52.303144199375303</v>
      </c>
    </row>
    <row r="360520" spans="2:4" x14ac:dyDescent="0.35">
      <c r="B360520">
        <v>-110.230694</v>
      </c>
      <c r="C360520">
        <v>-51.749543863432102</v>
      </c>
      <c r="D360520">
        <v>-95.3498304795433</v>
      </c>
    </row>
    <row r="360521" spans="2:4" x14ac:dyDescent="0.35">
      <c r="B360521">
        <v>-164.6018182</v>
      </c>
      <c r="C360521">
        <v>-196.124055891235</v>
      </c>
      <c r="D360521">
        <v>-224.27852687941001</v>
      </c>
    </row>
    <row r="360522" spans="2:4" x14ac:dyDescent="0.35">
      <c r="B360522">
        <v>-140.2208995</v>
      </c>
      <c r="C360522">
        <v>-176.44362224270299</v>
      </c>
      <c r="D360522">
        <v>-138.00941751170399</v>
      </c>
    </row>
    <row r="360523" spans="2:4" x14ac:dyDescent="0.35">
      <c r="B360523">
        <v>-7.0005452559999997</v>
      </c>
      <c r="C360523">
        <v>-284.22562203024899</v>
      </c>
      <c r="D360523">
        <v>-2.76903160568849</v>
      </c>
    </row>
    <row r="360524" spans="2:4" x14ac:dyDescent="0.35">
      <c r="B360524">
        <v>-8.5506072870000001</v>
      </c>
      <c r="C360524">
        <v>-97.740199851720106</v>
      </c>
      <c r="D360524">
        <v>-4.6721338925212299</v>
      </c>
    </row>
    <row r="360525" spans="2:4" x14ac:dyDescent="0.35">
      <c r="B360525">
        <v>-435.1303704</v>
      </c>
      <c r="C360525">
        <v>-617.50360721672405</v>
      </c>
      <c r="D360525">
        <v>-451.58234365154999</v>
      </c>
    </row>
    <row r="360526" spans="2:4" x14ac:dyDescent="0.35">
      <c r="B360526">
        <v>-441.62736539999997</v>
      </c>
      <c r="C360526">
        <v>-396.42123689432799</v>
      </c>
      <c r="D360526">
        <v>-462.55975227172303</v>
      </c>
    </row>
    <row r="360527" spans="2:4" x14ac:dyDescent="0.35">
      <c r="B360527">
        <v>-397.09561129999997</v>
      </c>
      <c r="C360527">
        <v>-347.92774185651399</v>
      </c>
      <c r="D360527">
        <v>-522.82386116062298</v>
      </c>
    </row>
    <row r="360528" spans="2:4" x14ac:dyDescent="0.35">
      <c r="B360528">
        <v>-317.95107910000002</v>
      </c>
      <c r="C360528">
        <v>-221.22911236682799</v>
      </c>
      <c r="D360528">
        <v>-384.54113118630102</v>
      </c>
    </row>
    <row r="360529" spans="2:4" x14ac:dyDescent="0.35">
      <c r="B360529">
        <v>-43.059894300000003</v>
      </c>
      <c r="C360529">
        <v>-98.014640978133698</v>
      </c>
      <c r="D360529">
        <v>2.1764698906393898</v>
      </c>
    </row>
    <row r="360530" spans="2:4" x14ac:dyDescent="0.35">
      <c r="B360530">
        <v>-87.018229169999998</v>
      </c>
      <c r="C360530">
        <v>-114.287082572849</v>
      </c>
      <c r="D360530">
        <v>-34.127589160010203</v>
      </c>
    </row>
    <row r="360531" spans="2:4" x14ac:dyDescent="0.35">
      <c r="B360531">
        <v>-102.63175680000001</v>
      </c>
      <c r="C360531">
        <v>-146.10142844712001</v>
      </c>
      <c r="D360531">
        <v>-51.227615271416703</v>
      </c>
    </row>
    <row r="360532" spans="2:4" x14ac:dyDescent="0.35">
      <c r="B360532">
        <v>-100.28694400000001</v>
      </c>
      <c r="C360532">
        <v>-209.51575403666899</v>
      </c>
      <c r="D360532">
        <v>-109.401263977673</v>
      </c>
    </row>
    <row r="360533" spans="2:4" x14ac:dyDescent="0.35">
      <c r="B360533">
        <v>-97.226331360000003</v>
      </c>
      <c r="C360533">
        <v>-205.786575738887</v>
      </c>
      <c r="D360533">
        <v>-120.990993255931</v>
      </c>
    </row>
    <row r="360534" spans="2:4" x14ac:dyDescent="0.35">
      <c r="B360534">
        <v>-92.318975550000005</v>
      </c>
      <c r="C360534">
        <v>-120.072822241171</v>
      </c>
      <c r="D360534">
        <v>-96.454832743685898</v>
      </c>
    </row>
    <row r="360535" spans="2:4" x14ac:dyDescent="0.35">
      <c r="B360535">
        <v>-430.69142859999999</v>
      </c>
      <c r="C360535">
        <v>-384.51238752284598</v>
      </c>
      <c r="D360535">
        <v>-387.56338600783897</v>
      </c>
    </row>
    <row r="360536" spans="2:4" x14ac:dyDescent="0.35">
      <c r="B360536">
        <v>-498.5192308</v>
      </c>
      <c r="C360536">
        <v>-458.374411262043</v>
      </c>
      <c r="D360536">
        <v>-516.36028140191399</v>
      </c>
    </row>
    <row r="360537" spans="2:4" x14ac:dyDescent="0.35">
      <c r="B360537">
        <v>42.42178363</v>
      </c>
      <c r="C360537">
        <v>-29.013288120215002</v>
      </c>
      <c r="D360537">
        <v>25.852537831683001</v>
      </c>
    </row>
    <row r="360538" spans="2:4" x14ac:dyDescent="0.35">
      <c r="B360538">
        <v>-19.429874290000001</v>
      </c>
      <c r="C360538">
        <v>-301.71132169940898</v>
      </c>
      <c r="D360538">
        <v>-33.220547587639601</v>
      </c>
    </row>
    <row r="360539" spans="2:4" x14ac:dyDescent="0.35">
      <c r="B360539">
        <v>-170.87037040000001</v>
      </c>
      <c r="C360539">
        <v>-295.51769284431799</v>
      </c>
      <c r="D360539">
        <v>-230.27086961134</v>
      </c>
    </row>
    <row r="360540" spans="2:4" x14ac:dyDescent="0.35">
      <c r="B360540">
        <v>-162.55833939999999</v>
      </c>
      <c r="C360540">
        <v>-285.38993769635999</v>
      </c>
      <c r="D360540">
        <v>-193.756398069612</v>
      </c>
    </row>
    <row r="360541" spans="2:4" x14ac:dyDescent="0.35">
      <c r="B360541">
        <v>-188.7016782</v>
      </c>
      <c r="C360541">
        <v>-225.27399612196601</v>
      </c>
      <c r="D360541">
        <v>-229.27150290520001</v>
      </c>
    </row>
    <row r="360542" spans="2:4" x14ac:dyDescent="0.35">
      <c r="B360542">
        <v>-206.47291730000001</v>
      </c>
      <c r="C360542">
        <v>-244.67120507774601</v>
      </c>
      <c r="D360542">
        <v>-186.63725248226999</v>
      </c>
    </row>
    <row r="360543" spans="2:4" x14ac:dyDescent="0.35">
      <c r="B360543">
        <v>-247.9593496</v>
      </c>
      <c r="C360543">
        <v>-289.95341592409602</v>
      </c>
      <c r="D360543">
        <v>-307.200194980513</v>
      </c>
    </row>
    <row r="360544" spans="2:4" x14ac:dyDescent="0.35">
      <c r="B360544">
        <v>12.765636629999999</v>
      </c>
      <c r="C360544">
        <v>-52.951918145190199</v>
      </c>
      <c r="D360544">
        <v>-54.726428689210202</v>
      </c>
    </row>
    <row r="360545" spans="2:4" x14ac:dyDescent="0.35">
      <c r="B360545">
        <v>-24.91176471</v>
      </c>
      <c r="C360545">
        <v>-83.365354958342905</v>
      </c>
      <c r="D360545">
        <v>-14.423334327696599</v>
      </c>
    </row>
    <row r="360546" spans="2:4" x14ac:dyDescent="0.35">
      <c r="B360546">
        <v>-17.696629210000001</v>
      </c>
      <c r="C360546">
        <v>-54.328824588687297</v>
      </c>
      <c r="D360546">
        <v>-22.743355225356702</v>
      </c>
    </row>
    <row r="360547" spans="2:4" x14ac:dyDescent="0.35">
      <c r="B360547">
        <v>-5.14560409</v>
      </c>
      <c r="C360547">
        <v>-67.409985183768796</v>
      </c>
      <c r="D360547">
        <v>-71.848444472153801</v>
      </c>
    </row>
    <row r="360548" spans="2:4" x14ac:dyDescent="0.35">
      <c r="B360548">
        <v>-72.693691529999995</v>
      </c>
      <c r="C360548">
        <v>-121.935232769282</v>
      </c>
      <c r="D360548">
        <v>-136.42015708331999</v>
      </c>
    </row>
    <row r="360549" spans="2:4" x14ac:dyDescent="0.35">
      <c r="B360549">
        <v>-66.168572850000004</v>
      </c>
      <c r="C360549">
        <v>-116.66811160146</v>
      </c>
      <c r="D360549">
        <v>-75.413066976850004</v>
      </c>
    </row>
    <row r="360550" spans="2:4" x14ac:dyDescent="0.35">
      <c r="B360550">
        <v>-66.421207659999993</v>
      </c>
      <c r="C360550">
        <v>-116.872044027177</v>
      </c>
      <c r="D360550">
        <v>-130.42405834321701</v>
      </c>
    </row>
    <row r="360551" spans="2:4" x14ac:dyDescent="0.35">
      <c r="B360551">
        <v>74.02159039</v>
      </c>
      <c r="C360551">
        <v>-51.351259002939699</v>
      </c>
      <c r="D360551">
        <v>92.6839404270454</v>
      </c>
    </row>
    <row r="360552" spans="2:4" x14ac:dyDescent="0.35">
      <c r="B360552">
        <v>-103.09287260000001</v>
      </c>
      <c r="C360552">
        <v>-152.901976648984</v>
      </c>
      <c r="D360552">
        <v>-78.198155110593106</v>
      </c>
    </row>
    <row r="360553" spans="2:4" x14ac:dyDescent="0.35">
      <c r="B360553">
        <v>-128.86597939999999</v>
      </c>
      <c r="C360553">
        <v>-167.27785923056501</v>
      </c>
      <c r="D360553">
        <v>-70.866001590660503</v>
      </c>
    </row>
    <row r="360554" spans="2:4" x14ac:dyDescent="0.35">
      <c r="B360554">
        <v>-232.61111109999999</v>
      </c>
      <c r="C360554">
        <v>-251.02158838924399</v>
      </c>
      <c r="D360554">
        <v>-220.79541031126899</v>
      </c>
    </row>
    <row r="360555" spans="2:4" x14ac:dyDescent="0.35">
      <c r="B360555">
        <v>-450.55555559999999</v>
      </c>
      <c r="C360555">
        <v>-426.94771308559802</v>
      </c>
      <c r="D360555">
        <v>-472.17347342883699</v>
      </c>
    </row>
    <row r="360556" spans="2:4" x14ac:dyDescent="0.35">
      <c r="B360556">
        <v>-598.2142857</v>
      </c>
      <c r="C360556">
        <v>-546.13879492997705</v>
      </c>
      <c r="D360556">
        <v>-522.86216917010404</v>
      </c>
    </row>
    <row r="360557" spans="2:4" x14ac:dyDescent="0.35">
      <c r="B360557">
        <v>-558.8688525</v>
      </c>
      <c r="C360557">
        <v>-629.30937334127395</v>
      </c>
      <c r="D360557">
        <v>-471.03740035287598</v>
      </c>
    </row>
    <row r="360558" spans="2:4" x14ac:dyDescent="0.35">
      <c r="B360558">
        <v>-586.92982459999996</v>
      </c>
      <c r="C360558">
        <v>-802.46267031785203</v>
      </c>
      <c r="D360558">
        <v>-606.70826569580697</v>
      </c>
    </row>
    <row r="360559" spans="2:4" x14ac:dyDescent="0.35">
      <c r="B360559">
        <v>89.142055029999995</v>
      </c>
      <c r="C360559">
        <v>-211.88702314152599</v>
      </c>
      <c r="D360559">
        <v>94.446269717136204</v>
      </c>
    </row>
    <row r="360560" spans="2:4" x14ac:dyDescent="0.35">
      <c r="B360560">
        <v>157.19970140000001</v>
      </c>
      <c r="C360560">
        <v>63.6361800462942</v>
      </c>
      <c r="D360560">
        <v>68.6490005934523</v>
      </c>
    </row>
    <row r="360561" spans="2:4" x14ac:dyDescent="0.35">
      <c r="B360561">
        <v>58.596380089999997</v>
      </c>
      <c r="C360561">
        <v>-15.9570525082726</v>
      </c>
      <c r="D360561">
        <v>67.013480234399793</v>
      </c>
    </row>
    <row r="360562" spans="2:4" x14ac:dyDescent="0.35">
      <c r="B360562">
        <v>-21.961130740000002</v>
      </c>
      <c r="C360562">
        <v>-80.983584470024198</v>
      </c>
      <c r="D360562">
        <v>-35.197830951220503</v>
      </c>
    </row>
    <row r="360563" spans="2:4" x14ac:dyDescent="0.35">
      <c r="B360563">
        <v>-342.16593410000002</v>
      </c>
      <c r="C360563">
        <v>-339.45492578400598</v>
      </c>
      <c r="D360563">
        <v>-313.566732308734</v>
      </c>
    </row>
    <row r="360564" spans="2:4" x14ac:dyDescent="0.35">
      <c r="B360564">
        <v>-341.36353339999999</v>
      </c>
      <c r="C360564">
        <v>-338.80722447708098</v>
      </c>
      <c r="D360564">
        <v>-251.75463318097999</v>
      </c>
    </row>
    <row r="360565" spans="2:4" x14ac:dyDescent="0.35">
      <c r="B360565">
        <v>-362.95589480000001</v>
      </c>
      <c r="C360565">
        <v>-415.47150636047098</v>
      </c>
      <c r="D360565">
        <v>-449.26207690395802</v>
      </c>
    </row>
    <row r="360566" spans="2:4" x14ac:dyDescent="0.35">
      <c r="B360566">
        <v>-323.70348840000003</v>
      </c>
      <c r="C360566">
        <v>-481.73623209175599</v>
      </c>
      <c r="D360566">
        <v>-335.58093666989799</v>
      </c>
    </row>
    <row r="360567" spans="2:4" x14ac:dyDescent="0.35">
      <c r="B360567">
        <v>-236.87712379999999</v>
      </c>
      <c r="C360567">
        <v>-375.943191925772</v>
      </c>
      <c r="D360567">
        <v>-242.08750006001</v>
      </c>
    </row>
    <row r="360568" spans="2:4" x14ac:dyDescent="0.35">
      <c r="B360568">
        <v>-90.961403509999997</v>
      </c>
      <c r="C360568">
        <v>-198.15311062902401</v>
      </c>
      <c r="D360568">
        <v>-113.25156248855301</v>
      </c>
    </row>
    <row r="360569" spans="2:4" x14ac:dyDescent="0.35">
      <c r="B360569">
        <v>-261.89291259999999</v>
      </c>
      <c r="C360569">
        <v>-305.16182197529997</v>
      </c>
      <c r="D360569">
        <v>-317.28267163140401</v>
      </c>
    </row>
    <row r="360570" spans="2:4" x14ac:dyDescent="0.35">
      <c r="B360570">
        <v>-267.98999470000001</v>
      </c>
      <c r="C360570">
        <v>-311.81674665703702</v>
      </c>
      <c r="D360570">
        <v>-323.20098831776397</v>
      </c>
    </row>
    <row r="360571" spans="2:4" x14ac:dyDescent="0.35">
      <c r="B360571">
        <v>-30.836561419999999</v>
      </c>
      <c r="C360571">
        <v>50.915194786587101</v>
      </c>
      <c r="D360571">
        <v>-38.162088981729198</v>
      </c>
    </row>
    <row r="360572" spans="2:4" x14ac:dyDescent="0.35">
      <c r="B360572">
        <v>-290.31428570000003</v>
      </c>
      <c r="C360572">
        <v>-231.646733567643</v>
      </c>
      <c r="D360572">
        <v>-408.88054340189501</v>
      </c>
    </row>
    <row r="360573" spans="2:4" x14ac:dyDescent="0.35">
      <c r="B360573">
        <v>-261.49355430000003</v>
      </c>
      <c r="C360573">
        <v>-200.26198426255601</v>
      </c>
      <c r="D360573">
        <v>-239.714851619451</v>
      </c>
    </row>
    <row r="360574" spans="2:4" x14ac:dyDescent="0.35">
      <c r="B360574">
        <v>-311.91803279999999</v>
      </c>
      <c r="C360574">
        <v>-212.32127680932601</v>
      </c>
      <c r="D360574">
        <v>-325.66996713325199</v>
      </c>
    </row>
    <row r="360575" spans="2:4" x14ac:dyDescent="0.35">
      <c r="B360575">
        <v>-359.93333330000002</v>
      </c>
      <c r="C360575">
        <v>-283.21614148161098</v>
      </c>
      <c r="D360575">
        <v>-436.085173150434</v>
      </c>
    </row>
    <row r="360576" spans="2:4" x14ac:dyDescent="0.35">
      <c r="B360576">
        <v>-194.32421880000001</v>
      </c>
      <c r="C360576">
        <v>-231.410970609554</v>
      </c>
      <c r="D360576">
        <v>-232.75722619361099</v>
      </c>
    </row>
    <row r="360577" spans="2:4" x14ac:dyDescent="0.35">
      <c r="B360577">
        <v>-352.21759259999999</v>
      </c>
      <c r="C360577">
        <v>-271.82382136502702</v>
      </c>
      <c r="D360577">
        <v>-324.87861782541</v>
      </c>
    </row>
    <row r="360578" spans="2:4" x14ac:dyDescent="0.35">
      <c r="B360578">
        <v>-231.39342160000001</v>
      </c>
      <c r="C360578">
        <v>-31.919246991061101</v>
      </c>
      <c r="D360578">
        <v>-210.274782901739</v>
      </c>
    </row>
    <row r="360579" spans="2:4" x14ac:dyDescent="0.35">
      <c r="B360579">
        <v>14.279175009999999</v>
      </c>
      <c r="C360579">
        <v>-51.7301803773328</v>
      </c>
      <c r="D360579">
        <v>23.357320966910301</v>
      </c>
    </row>
    <row r="360580" spans="2:4" x14ac:dyDescent="0.35">
      <c r="B360580">
        <v>-32.25298635</v>
      </c>
      <c r="C360580">
        <v>-71.131274623988702</v>
      </c>
      <c r="D360580">
        <v>-13.6830801168182</v>
      </c>
    </row>
    <row r="360581" spans="2:4" x14ac:dyDescent="0.35">
      <c r="B360581">
        <v>-45.521545979999999</v>
      </c>
      <c r="C360581">
        <v>-86.447213274714997</v>
      </c>
      <c r="D360581">
        <v>11.319801342553101</v>
      </c>
    </row>
    <row r="360582" spans="2:4" x14ac:dyDescent="0.35">
      <c r="B360582">
        <v>-65.494551119999997</v>
      </c>
      <c r="C360582">
        <v>-109.502118065462</v>
      </c>
      <c r="D360582">
        <v>-92.615819971593595</v>
      </c>
    </row>
    <row r="360583" spans="2:4" x14ac:dyDescent="0.35">
      <c r="B360583">
        <v>-533.75406280000004</v>
      </c>
      <c r="C360583">
        <v>-650.01556842920604</v>
      </c>
      <c r="D360583">
        <v>-668.64825877781504</v>
      </c>
    </row>
    <row r="360584" spans="2:4" x14ac:dyDescent="0.35">
      <c r="B360584">
        <v>-459.078259</v>
      </c>
      <c r="C360584">
        <v>-377.33147694978402</v>
      </c>
      <c r="D360584">
        <v>-505.77940771504802</v>
      </c>
    </row>
    <row r="360585" spans="2:4" x14ac:dyDescent="0.35">
      <c r="B360585">
        <v>-229.5846809</v>
      </c>
      <c r="C360585">
        <v>-298.91187346707198</v>
      </c>
      <c r="D360585">
        <v>-208.55916993366299</v>
      </c>
    </row>
    <row r="360586" spans="2:4" x14ac:dyDescent="0.35">
      <c r="B360586">
        <v>-158.31338479999999</v>
      </c>
      <c r="C360586">
        <v>-130.15255078734901</v>
      </c>
      <c r="D360586">
        <v>-140.957097894063</v>
      </c>
    </row>
    <row r="360587" spans="2:4" x14ac:dyDescent="0.35">
      <c r="B360587">
        <v>-606.97081009999999</v>
      </c>
      <c r="C360587">
        <v>-618.05124814285205</v>
      </c>
      <c r="D360587">
        <v>-640.59929066237896</v>
      </c>
    </row>
    <row r="360588" spans="2:4" x14ac:dyDescent="0.35">
      <c r="B360588">
        <v>-681.76581069999997</v>
      </c>
      <c r="C360588">
        <v>-613.58210688832401</v>
      </c>
      <c r="D360588">
        <v>-843.10636724899905</v>
      </c>
    </row>
    <row r="360589" spans="2:4" x14ac:dyDescent="0.35">
      <c r="B360589">
        <v>-688.53661369999998</v>
      </c>
      <c r="C360589">
        <v>-619.04755009230598</v>
      </c>
      <c r="D360589">
        <v>-643.88308302887799</v>
      </c>
    </row>
    <row r="360590" spans="2:4" x14ac:dyDescent="0.35">
      <c r="B360590">
        <v>-703.80793470000003</v>
      </c>
      <c r="C360590">
        <v>-631.37464137129496</v>
      </c>
      <c r="D360590">
        <v>-567.82055532774405</v>
      </c>
    </row>
    <row r="360591" spans="2:4" x14ac:dyDescent="0.35">
      <c r="B360591">
        <v>-696.48506150000003</v>
      </c>
      <c r="C360591">
        <v>-625.463569420412</v>
      </c>
      <c r="D360591">
        <v>-619.81923085918299</v>
      </c>
    </row>
    <row r="360592" spans="2:4" x14ac:dyDescent="0.35">
      <c r="B360592">
        <v>-688.96684830000004</v>
      </c>
      <c r="C360592">
        <v>-619.39483998030005</v>
      </c>
      <c r="D360592">
        <v>-644.29117015144698</v>
      </c>
    </row>
    <row r="360593" spans="2:4" x14ac:dyDescent="0.35">
      <c r="B360593">
        <v>-675.50029189999998</v>
      </c>
      <c r="C360593">
        <v>-608.52455316976</v>
      </c>
      <c r="D360593">
        <v>-545.70813893299805</v>
      </c>
    </row>
    <row r="376833" spans="2:4" x14ac:dyDescent="0.35">
      <c r="B376833" t="s">
        <v>0</v>
      </c>
      <c r="C376833" t="s">
        <v>0</v>
      </c>
      <c r="D376833" t="s">
        <v>0</v>
      </c>
    </row>
    <row r="376834" spans="2:4" x14ac:dyDescent="0.35">
      <c r="B376834">
        <v>-403.9565217</v>
      </c>
      <c r="C376834">
        <v>-460.22344239954498</v>
      </c>
      <c r="D376834">
        <v>-352.21854795469699</v>
      </c>
    </row>
    <row r="376835" spans="2:4" x14ac:dyDescent="0.35">
      <c r="B376835">
        <v>-388.03125</v>
      </c>
      <c r="C376835">
        <v>-442.84110783161202</v>
      </c>
      <c r="D376835">
        <v>-503.950370525788</v>
      </c>
    </row>
    <row r="376836" spans="2:4" x14ac:dyDescent="0.35">
      <c r="B376836">
        <v>-448.5648855</v>
      </c>
      <c r="C376836">
        <v>-508.91322557209702</v>
      </c>
      <c r="D376836">
        <v>-388.46340105603099</v>
      </c>
    </row>
    <row r="376837" spans="2:4" x14ac:dyDescent="0.35">
      <c r="B376837">
        <v>-506.2288557</v>
      </c>
      <c r="C376837">
        <v>-466.76991594565601</v>
      </c>
      <c r="D376837">
        <v>-440.25088521311199</v>
      </c>
    </row>
    <row r="376838" spans="2:4" x14ac:dyDescent="0.35">
      <c r="B376838">
        <v>-469.24427480000003</v>
      </c>
      <c r="C376838">
        <v>-444.61440994729998</v>
      </c>
      <c r="D376838">
        <v>-360.61316968341202</v>
      </c>
    </row>
    <row r="376839" spans="2:4" x14ac:dyDescent="0.35">
      <c r="B376839">
        <v>-468.46783629999999</v>
      </c>
      <c r="C376839">
        <v>-443.468008986943</v>
      </c>
      <c r="D376839">
        <v>-359.95223480143602</v>
      </c>
    </row>
    <row r="376840" spans="2:4" x14ac:dyDescent="0.35">
      <c r="B376840">
        <v>-468.77777780000002</v>
      </c>
      <c r="C376840">
        <v>-443.92563213580701</v>
      </c>
      <c r="D376840">
        <v>-360.21606840969599</v>
      </c>
    </row>
    <row r="376841" spans="2:4" x14ac:dyDescent="0.35">
      <c r="B376841">
        <v>16.836429169999999</v>
      </c>
      <c r="C376841">
        <v>-66.807525285645696</v>
      </c>
      <c r="D376841">
        <v>31.1077480161205</v>
      </c>
    </row>
    <row r="376842" spans="2:4" x14ac:dyDescent="0.35">
      <c r="B376842">
        <v>3.7141808570000001</v>
      </c>
      <c r="C376842">
        <v>-15.2531690427308</v>
      </c>
      <c r="D376842">
        <v>-63.379048993128002</v>
      </c>
    </row>
    <row r="376843" spans="2:4" x14ac:dyDescent="0.35">
      <c r="B376843">
        <v>38.296437660000002</v>
      </c>
      <c r="C376843">
        <v>22.493168556697398</v>
      </c>
      <c r="D376843">
        <v>32.218984969870696</v>
      </c>
    </row>
    <row r="376844" spans="2:4" x14ac:dyDescent="0.35">
      <c r="B376844">
        <v>-869.23566670000002</v>
      </c>
      <c r="C376844">
        <v>-301.57154017374899</v>
      </c>
      <c r="D376844">
        <v>-701.10602800453205</v>
      </c>
    </row>
    <row r="376845" spans="2:4" x14ac:dyDescent="0.35">
      <c r="B376845">
        <v>-865.37656900000002</v>
      </c>
      <c r="C376845">
        <v>-295.06050753434801</v>
      </c>
      <c r="D376845">
        <v>-894.17498295234202</v>
      </c>
    </row>
    <row r="376846" spans="2:4" x14ac:dyDescent="0.35">
      <c r="B376846">
        <v>-902.07709499999999</v>
      </c>
      <c r="C376846">
        <v>-356.98168736423497</v>
      </c>
      <c r="D376846">
        <v>-722.697961876759</v>
      </c>
    </row>
    <row r="376847" spans="2:4" x14ac:dyDescent="0.35">
      <c r="B376847">
        <v>-811.31073449999997</v>
      </c>
      <c r="C376847">
        <v>-203.840453167215</v>
      </c>
      <c r="D376847">
        <v>-664.66212706879605</v>
      </c>
    </row>
    <row r="376848" spans="2:4" x14ac:dyDescent="0.35">
      <c r="B376848">
        <v>-765.49598390000006</v>
      </c>
      <c r="C376848">
        <v>-126.541673862794</v>
      </c>
      <c r="D376848">
        <v>-616.00800339265299</v>
      </c>
    </row>
    <row r="376849" spans="2:4" x14ac:dyDescent="0.35">
      <c r="B376849">
        <v>-367.40854330000002</v>
      </c>
      <c r="C376849">
        <v>-503.18019428248101</v>
      </c>
      <c r="D376849">
        <v>-305.043112966195</v>
      </c>
    </row>
    <row r="376850" spans="2:4" x14ac:dyDescent="0.35">
      <c r="B376850">
        <v>-509.89405679999999</v>
      </c>
      <c r="C376850">
        <v>-474.84612756818501</v>
      </c>
      <c r="D376850">
        <v>-497.26347852686803</v>
      </c>
    </row>
    <row r="376851" spans="2:4" x14ac:dyDescent="0.35">
      <c r="B376851">
        <v>-13.098360660000001</v>
      </c>
      <c r="C376851">
        <v>-10.8098408454766</v>
      </c>
      <c r="D376851">
        <v>27.681239115294801</v>
      </c>
    </row>
    <row r="376852" spans="2:4" x14ac:dyDescent="0.35">
      <c r="B376852">
        <v>-150.3846154</v>
      </c>
      <c r="C376852">
        <v>-183.45113763183599</v>
      </c>
      <c r="D376852">
        <v>-103.526799503259</v>
      </c>
    </row>
    <row r="376853" spans="2:4" x14ac:dyDescent="0.35">
      <c r="B376853">
        <v>-266.01608579999998</v>
      </c>
      <c r="C376853">
        <v>-340.96474857197302</v>
      </c>
      <c r="D376853">
        <v>-230.16701277781101</v>
      </c>
    </row>
    <row r="376854" spans="2:4" x14ac:dyDescent="0.35">
      <c r="B376854">
        <v>-133.47226169999999</v>
      </c>
      <c r="C376854">
        <v>-60.851390313459802</v>
      </c>
      <c r="D376854">
        <v>-165.76767897481801</v>
      </c>
    </row>
    <row r="376855" spans="2:4" x14ac:dyDescent="0.35">
      <c r="B376855">
        <v>-143.83966369999999</v>
      </c>
      <c r="C376855">
        <v>-72.141117366222403</v>
      </c>
      <c r="D376855">
        <v>-252.58159675026101</v>
      </c>
    </row>
    <row r="376856" spans="2:4" x14ac:dyDescent="0.35">
      <c r="B376856">
        <v>-63.064769380000001</v>
      </c>
      <c r="C376856">
        <v>-106.697412088848</v>
      </c>
      <c r="D376856">
        <v>-7.8936331707806699</v>
      </c>
    </row>
    <row r="376857" spans="2:4" x14ac:dyDescent="0.35">
      <c r="B376857">
        <v>-715.41509429999996</v>
      </c>
      <c r="C376857">
        <v>-462.24708583799702</v>
      </c>
      <c r="D376857">
        <v>-669.37778905459402</v>
      </c>
    </row>
    <row r="376858" spans="2:4" x14ac:dyDescent="0.35">
      <c r="B376858">
        <v>-30.082174460000001</v>
      </c>
      <c r="C376858">
        <v>-52.141701077284097</v>
      </c>
      <c r="D376858">
        <v>-19.413556826980098</v>
      </c>
    </row>
    <row r="376859" spans="2:4" x14ac:dyDescent="0.35">
      <c r="B376859">
        <v>6.9860935519999998</v>
      </c>
      <c r="C376859">
        <v>-11.6818948344707</v>
      </c>
      <c r="D376859">
        <v>20.5010421402398</v>
      </c>
    </row>
    <row r="376860" spans="2:4" x14ac:dyDescent="0.35">
      <c r="B376860">
        <v>-72.626024419999993</v>
      </c>
      <c r="C376860">
        <v>-59.731723880980397</v>
      </c>
      <c r="D376860">
        <v>-59.681140236787698</v>
      </c>
    </row>
    <row r="376861" spans="2:4" x14ac:dyDescent="0.35">
      <c r="B376861">
        <v>-30.69228936</v>
      </c>
      <c r="C376861">
        <v>-52.807638230823301</v>
      </c>
      <c r="D376861">
        <v>-38.2815372087029</v>
      </c>
    </row>
    <row r="376862" spans="2:4" x14ac:dyDescent="0.35">
      <c r="B376862">
        <v>4.1415617239999998</v>
      </c>
      <c r="C376862">
        <v>-82.275506796450898</v>
      </c>
      <c r="D376862">
        <v>-62.970500143973297</v>
      </c>
    </row>
    <row r="376863" spans="2:4" x14ac:dyDescent="0.35">
      <c r="B376863">
        <v>20.749402409999998</v>
      </c>
      <c r="C376863">
        <v>-230.400829461901</v>
      </c>
      <c r="D376863">
        <v>31.301197315221099</v>
      </c>
    </row>
    <row r="376864" spans="2:4" x14ac:dyDescent="0.35">
      <c r="B376864">
        <v>7.6695059629999998</v>
      </c>
      <c r="C376864">
        <v>-255.77106576925399</v>
      </c>
      <c r="D376864">
        <v>8.5928959678667507</v>
      </c>
    </row>
    <row r="376865" spans="2:4" x14ac:dyDescent="0.35">
      <c r="B376865">
        <v>10.24067717</v>
      </c>
      <c r="C376865">
        <v>-8.1295353681994698</v>
      </c>
      <c r="D376865">
        <v>-88.166825207175805</v>
      </c>
    </row>
    <row r="376866" spans="2:4" x14ac:dyDescent="0.35">
      <c r="B376866">
        <v>-537.12789929999997</v>
      </c>
      <c r="C376866">
        <v>-653.91000289502801</v>
      </c>
      <c r="D376866">
        <v>-468.00106448837698</v>
      </c>
    </row>
    <row r="376867" spans="2:4" x14ac:dyDescent="0.35">
      <c r="B376867">
        <v>-743.10188679999999</v>
      </c>
      <c r="C376867">
        <v>-327.921752042013</v>
      </c>
      <c r="D376867">
        <v>-612.34544505421798</v>
      </c>
    </row>
    <row r="376868" spans="2:4" x14ac:dyDescent="0.35">
      <c r="B376868">
        <v>-588.73195880000003</v>
      </c>
      <c r="C376868">
        <v>-661.90477732754005</v>
      </c>
      <c r="D376868">
        <v>-514.34614774982697</v>
      </c>
    </row>
    <row r="376869" spans="2:4" x14ac:dyDescent="0.35">
      <c r="B376869">
        <v>-558.46006390000002</v>
      </c>
      <c r="C376869">
        <v>-628.86322234603801</v>
      </c>
      <c r="D376869">
        <v>-550.45326918672401</v>
      </c>
    </row>
    <row r="376870" spans="2:4" x14ac:dyDescent="0.35">
      <c r="B376870">
        <v>-576.25129530000004</v>
      </c>
      <c r="C376870">
        <v>-528.41011173014499</v>
      </c>
      <c r="D376870">
        <v>-701.67134651902302</v>
      </c>
    </row>
    <row r="376871" spans="2:4" x14ac:dyDescent="0.35">
      <c r="B376871">
        <v>-573.72446560000003</v>
      </c>
      <c r="C376871">
        <v>-645.52423394832704</v>
      </c>
      <c r="D376871">
        <v>-500.86809769247202</v>
      </c>
    </row>
    <row r="376872" spans="2:4" x14ac:dyDescent="0.35">
      <c r="B376872">
        <v>-592.16886539999996</v>
      </c>
      <c r="C376872">
        <v>-541.25890149458905</v>
      </c>
      <c r="D376872">
        <v>-496.578774402318</v>
      </c>
    </row>
    <row r="376873" spans="2:4" x14ac:dyDescent="0.35">
      <c r="B376873">
        <v>-541.13479259999997</v>
      </c>
      <c r="C376873">
        <v>-500.06383711422899</v>
      </c>
      <c r="D376873">
        <v>-484.07100591913502</v>
      </c>
    </row>
    <row r="376874" spans="2:4" x14ac:dyDescent="0.35">
      <c r="B376874">
        <v>-489.26582280000002</v>
      </c>
      <c r="C376874">
        <v>-458.19488550334302</v>
      </c>
      <c r="D376874">
        <v>-400.23157977904498</v>
      </c>
    </row>
    <row r="376875" spans="2:4" x14ac:dyDescent="0.35">
      <c r="B376875">
        <v>-493.4786325</v>
      </c>
      <c r="C376875">
        <v>-603.525488391115</v>
      </c>
      <c r="D376875">
        <v>-649.25830642042899</v>
      </c>
    </row>
    <row r="376876" spans="2:4" x14ac:dyDescent="0.35">
      <c r="B376876">
        <v>-133.49820199999999</v>
      </c>
      <c r="C376876">
        <v>-94.129621059421197</v>
      </c>
      <c r="D376876">
        <v>-165.799724082647</v>
      </c>
    </row>
    <row r="376877" spans="2:4" x14ac:dyDescent="0.35">
      <c r="B376877">
        <v>-153.07773890000001</v>
      </c>
      <c r="C376877">
        <v>-100.59672525512001</v>
      </c>
      <c r="D376877">
        <v>-137.61920864266301</v>
      </c>
    </row>
    <row r="376878" spans="2:4" x14ac:dyDescent="0.35">
      <c r="B376878">
        <v>-194.6469093</v>
      </c>
      <c r="C376878">
        <v>-220.376642946375</v>
      </c>
      <c r="D376878">
        <v>-306.79657768980002</v>
      </c>
    </row>
    <row r="376879" spans="2:4" x14ac:dyDescent="0.35">
      <c r="B376879">
        <v>-178.6493687</v>
      </c>
      <c r="C376879">
        <v>-173.08770191950299</v>
      </c>
      <c r="D376879">
        <v>-221.57757071929399</v>
      </c>
    </row>
    <row r="376880" spans="2:4" x14ac:dyDescent="0.35">
      <c r="B376880">
        <v>-92.425434080000002</v>
      </c>
      <c r="C376880">
        <v>-137.86281464156701</v>
      </c>
      <c r="D376880">
        <v>-96.601526346957598</v>
      </c>
    </row>
    <row r="376881" spans="2:4" x14ac:dyDescent="0.35">
      <c r="B376881">
        <v>-110.4699059</v>
      </c>
      <c r="C376881">
        <v>-152.42843287876801</v>
      </c>
      <c r="D376881">
        <v>-104.33621778543601</v>
      </c>
    </row>
    <row r="376882" spans="2:4" x14ac:dyDescent="0.35">
      <c r="B376882">
        <v>-120.1903614</v>
      </c>
      <c r="C376882">
        <v>-172.637661080974</v>
      </c>
      <c r="D376882">
        <v>-134.86197890154401</v>
      </c>
    </row>
    <row r="376883" spans="2:4" x14ac:dyDescent="0.35">
      <c r="B376883">
        <v>-89.435024319999997</v>
      </c>
      <c r="C376883">
        <v>-116.925007791526</v>
      </c>
      <c r="D376883">
        <v>-92.480711371601501</v>
      </c>
    </row>
    <row r="376884" spans="2:4" x14ac:dyDescent="0.35">
      <c r="B376884">
        <v>-78.954277289999993</v>
      </c>
      <c r="C376884">
        <v>-183.52310428070001</v>
      </c>
      <c r="D376884">
        <v>-87.601122410328202</v>
      </c>
    </row>
    <row r="376885" spans="2:4" x14ac:dyDescent="0.35">
      <c r="B376885">
        <v>-115.37044969999999</v>
      </c>
      <c r="C376885">
        <v>-227.89416278468099</v>
      </c>
      <c r="D376885">
        <v>-111.25079757522199</v>
      </c>
    </row>
    <row r="376886" spans="2:4" x14ac:dyDescent="0.35">
      <c r="B376886">
        <v>-379.40506329999999</v>
      </c>
      <c r="C376886">
        <v>-311.85330661126397</v>
      </c>
      <c r="D376886">
        <v>-342.74831003336101</v>
      </c>
    </row>
    <row r="376887" spans="2:4" x14ac:dyDescent="0.35">
      <c r="B376887">
        <v>-885.95510200000001</v>
      </c>
      <c r="C376887">
        <v>-410.55651822833102</v>
      </c>
      <c r="D376887">
        <v>-715.33844315701299</v>
      </c>
    </row>
    <row r="376888" spans="2:4" x14ac:dyDescent="0.35">
      <c r="B376888">
        <v>-250.95283019999999</v>
      </c>
      <c r="C376888">
        <v>-206.28684264745601</v>
      </c>
      <c r="D376888">
        <v>-230.50415179048301</v>
      </c>
    </row>
    <row r="376889" spans="2:4" x14ac:dyDescent="0.35">
      <c r="B376889">
        <v>-733.33563360000005</v>
      </c>
      <c r="C376889">
        <v>-602.72564538668996</v>
      </c>
      <c r="D376889">
        <v>-652.02001996936895</v>
      </c>
    </row>
    <row r="376890" spans="2:4" x14ac:dyDescent="0.35">
      <c r="B376890">
        <v>-781.32181430000003</v>
      </c>
      <c r="C376890">
        <v>-642.16236283415299</v>
      </c>
      <c r="D376890">
        <v>-794.53267332884002</v>
      </c>
    </row>
    <row r="376891" spans="2:4" x14ac:dyDescent="0.35">
      <c r="B376891">
        <v>50.484523729999999</v>
      </c>
      <c r="C376891">
        <v>-22.504992972191499</v>
      </c>
      <c r="D376891">
        <v>-3.65904434762126</v>
      </c>
    </row>
    <row r="376892" spans="2:4" x14ac:dyDescent="0.35">
      <c r="B376892">
        <v>36.389755950000001</v>
      </c>
      <c r="C376892">
        <v>29.861198158938599</v>
      </c>
      <c r="D376892">
        <v>-60.263883045958899</v>
      </c>
    </row>
    <row r="376893" spans="2:4" x14ac:dyDescent="0.35">
      <c r="B376893">
        <v>31.153567670000001</v>
      </c>
      <c r="C376893">
        <v>-38.109062908276201</v>
      </c>
      <c r="D376893">
        <v>24.919590438674302</v>
      </c>
    </row>
    <row r="376894" spans="2:4" x14ac:dyDescent="0.35">
      <c r="B376894">
        <v>33.390115420000001</v>
      </c>
      <c r="C376894">
        <v>-36.303709139467301</v>
      </c>
      <c r="D376894">
        <v>-16.770578230129502</v>
      </c>
    </row>
    <row r="376895" spans="2:4" x14ac:dyDescent="0.35">
      <c r="B376895">
        <v>2.243957757</v>
      </c>
      <c r="C376895">
        <v>-61.4450839391912</v>
      </c>
      <c r="D376895">
        <v>16.403887459884199</v>
      </c>
    </row>
    <row r="376896" spans="2:4" x14ac:dyDescent="0.35">
      <c r="B376896">
        <v>-3.0438525009999999</v>
      </c>
      <c r="C376896">
        <v>-37.4150793400349</v>
      </c>
      <c r="D376896">
        <v>-102.34237095992999</v>
      </c>
    </row>
    <row r="376897" spans="2:4" x14ac:dyDescent="0.35">
      <c r="B376897">
        <v>49.632678130000002</v>
      </c>
      <c r="C376897">
        <v>-23.1926074895737</v>
      </c>
      <c r="D376897">
        <v>-4.3124153521022404</v>
      </c>
    </row>
    <row r="376898" spans="2:4" x14ac:dyDescent="0.35">
      <c r="B376898">
        <v>-2.984330484</v>
      </c>
      <c r="C376898">
        <v>-90.958004618791406</v>
      </c>
      <c r="D376898">
        <v>-9.9663950635475906</v>
      </c>
    </row>
    <row r="376899" spans="2:4" x14ac:dyDescent="0.35">
      <c r="B376899">
        <v>21.61463809</v>
      </c>
      <c r="C376899">
        <v>-60.985548320757303</v>
      </c>
      <c r="D376899">
        <v>7.6708317443455396</v>
      </c>
    </row>
    <row r="376900" spans="2:4" x14ac:dyDescent="0.35">
      <c r="B376900">
        <v>-1.493871095</v>
      </c>
      <c r="C376900">
        <v>-20.937728607712302</v>
      </c>
      <c r="D376900">
        <v>37.559566504144101</v>
      </c>
    </row>
    <row r="376901" spans="2:4" x14ac:dyDescent="0.35">
      <c r="B376901">
        <v>3.2243258749999999</v>
      </c>
      <c r="C376901">
        <v>-83.393106711851701</v>
      </c>
      <c r="D376901">
        <v>35.205139944422903</v>
      </c>
    </row>
    <row r="376902" spans="2:4" x14ac:dyDescent="0.35">
      <c r="B376902">
        <v>12.17566688</v>
      </c>
      <c r="C376902">
        <v>266.20502372909698</v>
      </c>
      <c r="D376902">
        <v>-86.102052165664006</v>
      </c>
    </row>
    <row r="376903" spans="2:4" x14ac:dyDescent="0.35">
      <c r="B376903">
        <v>15.632044199999999</v>
      </c>
      <c r="C376903">
        <v>-2.2448885976650899</v>
      </c>
      <c r="D376903">
        <v>52.303144199375303</v>
      </c>
    </row>
    <row r="376904" spans="2:4" x14ac:dyDescent="0.35">
      <c r="B376904">
        <v>-110.230694</v>
      </c>
      <c r="C376904">
        <v>-51.749543863432102</v>
      </c>
      <c r="D376904">
        <v>-95.3498304795433</v>
      </c>
    </row>
    <row r="376905" spans="2:4" x14ac:dyDescent="0.35">
      <c r="B376905">
        <v>-164.6018182</v>
      </c>
      <c r="C376905">
        <v>-196.124055891235</v>
      </c>
      <c r="D376905">
        <v>-224.27852687941001</v>
      </c>
    </row>
    <row r="376906" spans="2:4" x14ac:dyDescent="0.35">
      <c r="B376906">
        <v>-140.2208995</v>
      </c>
      <c r="C376906">
        <v>-176.44362224270299</v>
      </c>
      <c r="D376906">
        <v>-138.00941751170399</v>
      </c>
    </row>
    <row r="376907" spans="2:4" x14ac:dyDescent="0.35">
      <c r="B376907">
        <v>-7.0005452559999997</v>
      </c>
      <c r="C376907">
        <v>-284.22562203024899</v>
      </c>
      <c r="D376907">
        <v>-2.76903160568849</v>
      </c>
    </row>
    <row r="376908" spans="2:4" x14ac:dyDescent="0.35">
      <c r="B376908">
        <v>-8.5506072870000001</v>
      </c>
      <c r="C376908">
        <v>-97.740199851720106</v>
      </c>
      <c r="D376908">
        <v>-4.6721338925212299</v>
      </c>
    </row>
    <row r="376909" spans="2:4" x14ac:dyDescent="0.35">
      <c r="B376909">
        <v>-435.1303704</v>
      </c>
      <c r="C376909">
        <v>-617.50360721672405</v>
      </c>
      <c r="D376909">
        <v>-451.58234365154999</v>
      </c>
    </row>
    <row r="376910" spans="2:4" x14ac:dyDescent="0.35">
      <c r="B376910">
        <v>-441.62736539999997</v>
      </c>
      <c r="C376910">
        <v>-396.42123689432799</v>
      </c>
      <c r="D376910">
        <v>-462.55975227172303</v>
      </c>
    </row>
    <row r="376911" spans="2:4" x14ac:dyDescent="0.35">
      <c r="B376911">
        <v>-397.09561129999997</v>
      </c>
      <c r="C376911">
        <v>-347.92774185651399</v>
      </c>
      <c r="D376911">
        <v>-522.82386116062298</v>
      </c>
    </row>
    <row r="376912" spans="2:4" x14ac:dyDescent="0.35">
      <c r="B376912">
        <v>-317.95107910000002</v>
      </c>
      <c r="C376912">
        <v>-221.22911236682799</v>
      </c>
      <c r="D376912">
        <v>-384.54113118630102</v>
      </c>
    </row>
    <row r="376913" spans="2:4" x14ac:dyDescent="0.35">
      <c r="B376913">
        <v>-43.059894300000003</v>
      </c>
      <c r="C376913">
        <v>-98.014640978133698</v>
      </c>
      <c r="D376913">
        <v>2.1764698906393898</v>
      </c>
    </row>
    <row r="376914" spans="2:4" x14ac:dyDescent="0.35">
      <c r="B376914">
        <v>-87.018229169999998</v>
      </c>
      <c r="C376914">
        <v>-114.287082572849</v>
      </c>
      <c r="D376914">
        <v>-34.127589160010203</v>
      </c>
    </row>
    <row r="376915" spans="2:4" x14ac:dyDescent="0.35">
      <c r="B376915">
        <v>-102.63175680000001</v>
      </c>
      <c r="C376915">
        <v>-146.10142844712001</v>
      </c>
      <c r="D376915">
        <v>-51.227615271416703</v>
      </c>
    </row>
    <row r="376916" spans="2:4" x14ac:dyDescent="0.35">
      <c r="B376916">
        <v>-100.28694400000001</v>
      </c>
      <c r="C376916">
        <v>-209.51575403666899</v>
      </c>
      <c r="D376916">
        <v>-109.401263977673</v>
      </c>
    </row>
    <row r="376917" spans="2:4" x14ac:dyDescent="0.35">
      <c r="B376917">
        <v>-97.226331360000003</v>
      </c>
      <c r="C376917">
        <v>-205.786575738887</v>
      </c>
      <c r="D376917">
        <v>-120.990993255931</v>
      </c>
    </row>
    <row r="376918" spans="2:4" x14ac:dyDescent="0.35">
      <c r="B376918">
        <v>-92.318975550000005</v>
      </c>
      <c r="C376918">
        <v>-120.072822241171</v>
      </c>
      <c r="D376918">
        <v>-96.454832743685898</v>
      </c>
    </row>
    <row r="376919" spans="2:4" x14ac:dyDescent="0.35">
      <c r="B376919">
        <v>-430.69142859999999</v>
      </c>
      <c r="C376919">
        <v>-384.51238752284598</v>
      </c>
      <c r="D376919">
        <v>-387.56338600783897</v>
      </c>
    </row>
    <row r="376920" spans="2:4" x14ac:dyDescent="0.35">
      <c r="B376920">
        <v>-498.5192308</v>
      </c>
      <c r="C376920">
        <v>-458.374411262043</v>
      </c>
      <c r="D376920">
        <v>-516.36028140191399</v>
      </c>
    </row>
    <row r="376921" spans="2:4" x14ac:dyDescent="0.35">
      <c r="B376921">
        <v>42.42178363</v>
      </c>
      <c r="C376921">
        <v>-29.013288120215002</v>
      </c>
      <c r="D376921">
        <v>25.852537831683001</v>
      </c>
    </row>
    <row r="376922" spans="2:4" x14ac:dyDescent="0.35">
      <c r="B376922">
        <v>-19.429874290000001</v>
      </c>
      <c r="C376922">
        <v>-301.71132169940898</v>
      </c>
      <c r="D376922">
        <v>-33.220547587639601</v>
      </c>
    </row>
    <row r="376923" spans="2:4" x14ac:dyDescent="0.35">
      <c r="B376923">
        <v>-170.87037040000001</v>
      </c>
      <c r="C376923">
        <v>-295.51769284431799</v>
      </c>
      <c r="D376923">
        <v>-230.27086961134</v>
      </c>
    </row>
    <row r="376924" spans="2:4" x14ac:dyDescent="0.35">
      <c r="B376924">
        <v>-162.55833939999999</v>
      </c>
      <c r="C376924">
        <v>-285.38993769635999</v>
      </c>
      <c r="D376924">
        <v>-193.756398069612</v>
      </c>
    </row>
    <row r="376925" spans="2:4" x14ac:dyDescent="0.35">
      <c r="B376925">
        <v>-188.7016782</v>
      </c>
      <c r="C376925">
        <v>-225.27399612196601</v>
      </c>
      <c r="D376925">
        <v>-229.27150290520001</v>
      </c>
    </row>
    <row r="376926" spans="2:4" x14ac:dyDescent="0.35">
      <c r="B376926">
        <v>-206.47291730000001</v>
      </c>
      <c r="C376926">
        <v>-244.67120507774601</v>
      </c>
      <c r="D376926">
        <v>-186.63725248226999</v>
      </c>
    </row>
    <row r="376927" spans="2:4" x14ac:dyDescent="0.35">
      <c r="B376927">
        <v>-247.9593496</v>
      </c>
      <c r="C376927">
        <v>-289.95341592409602</v>
      </c>
      <c r="D376927">
        <v>-307.200194980513</v>
      </c>
    </row>
    <row r="376928" spans="2:4" x14ac:dyDescent="0.35">
      <c r="B376928">
        <v>12.765636629999999</v>
      </c>
      <c r="C376928">
        <v>-52.951918145190199</v>
      </c>
      <c r="D376928">
        <v>-54.726428689210202</v>
      </c>
    </row>
    <row r="376929" spans="2:4" x14ac:dyDescent="0.35">
      <c r="B376929">
        <v>-24.91176471</v>
      </c>
      <c r="C376929">
        <v>-83.365354958342905</v>
      </c>
      <c r="D376929">
        <v>-14.423334327696599</v>
      </c>
    </row>
    <row r="376930" spans="2:4" x14ac:dyDescent="0.35">
      <c r="B376930">
        <v>-17.696629210000001</v>
      </c>
      <c r="C376930">
        <v>-54.328824588687297</v>
      </c>
      <c r="D376930">
        <v>-22.743355225356702</v>
      </c>
    </row>
    <row r="376931" spans="2:4" x14ac:dyDescent="0.35">
      <c r="B376931">
        <v>-5.14560409</v>
      </c>
      <c r="C376931">
        <v>-67.409985183768796</v>
      </c>
      <c r="D376931">
        <v>-71.848444472153801</v>
      </c>
    </row>
    <row r="376932" spans="2:4" x14ac:dyDescent="0.35">
      <c r="B376932">
        <v>-72.693691529999995</v>
      </c>
      <c r="C376932">
        <v>-121.935232769282</v>
      </c>
      <c r="D376932">
        <v>-136.42015708331999</v>
      </c>
    </row>
    <row r="376933" spans="2:4" x14ac:dyDescent="0.35">
      <c r="B376933">
        <v>-66.168572850000004</v>
      </c>
      <c r="C376933">
        <v>-116.66811160146</v>
      </c>
      <c r="D376933">
        <v>-75.413066976850004</v>
      </c>
    </row>
    <row r="376934" spans="2:4" x14ac:dyDescent="0.35">
      <c r="B376934">
        <v>-66.421207659999993</v>
      </c>
      <c r="C376934">
        <v>-116.872044027177</v>
      </c>
      <c r="D376934">
        <v>-130.42405834321701</v>
      </c>
    </row>
    <row r="376935" spans="2:4" x14ac:dyDescent="0.35">
      <c r="B376935">
        <v>74.02159039</v>
      </c>
      <c r="C376935">
        <v>-51.351259002939699</v>
      </c>
      <c r="D376935">
        <v>92.6839404270454</v>
      </c>
    </row>
    <row r="376936" spans="2:4" x14ac:dyDescent="0.35">
      <c r="B376936">
        <v>-103.09287260000001</v>
      </c>
      <c r="C376936">
        <v>-152.901976648984</v>
      </c>
      <c r="D376936">
        <v>-78.198155110593106</v>
      </c>
    </row>
    <row r="376937" spans="2:4" x14ac:dyDescent="0.35">
      <c r="B376937">
        <v>-128.86597939999999</v>
      </c>
      <c r="C376937">
        <v>-167.27785923056501</v>
      </c>
      <c r="D376937">
        <v>-70.866001590660503</v>
      </c>
    </row>
    <row r="376938" spans="2:4" x14ac:dyDescent="0.35">
      <c r="B376938">
        <v>-232.61111109999999</v>
      </c>
      <c r="C376938">
        <v>-251.02158838924399</v>
      </c>
      <c r="D376938">
        <v>-220.79541031126899</v>
      </c>
    </row>
    <row r="376939" spans="2:4" x14ac:dyDescent="0.35">
      <c r="B376939">
        <v>-450.55555559999999</v>
      </c>
      <c r="C376939">
        <v>-426.94771308559802</v>
      </c>
      <c r="D376939">
        <v>-472.17347342883699</v>
      </c>
    </row>
    <row r="376940" spans="2:4" x14ac:dyDescent="0.35">
      <c r="B376940">
        <v>-598.2142857</v>
      </c>
      <c r="C376940">
        <v>-546.13879492997705</v>
      </c>
      <c r="D376940">
        <v>-522.86216917010404</v>
      </c>
    </row>
    <row r="376941" spans="2:4" x14ac:dyDescent="0.35">
      <c r="B376941">
        <v>-558.8688525</v>
      </c>
      <c r="C376941">
        <v>-629.30937334127395</v>
      </c>
      <c r="D376941">
        <v>-471.03740035287598</v>
      </c>
    </row>
    <row r="376942" spans="2:4" x14ac:dyDescent="0.35">
      <c r="B376942">
        <v>-586.92982459999996</v>
      </c>
      <c r="C376942">
        <v>-802.46267031785203</v>
      </c>
      <c r="D376942">
        <v>-606.70826569580697</v>
      </c>
    </row>
    <row r="376943" spans="2:4" x14ac:dyDescent="0.35">
      <c r="B376943">
        <v>89.142055029999995</v>
      </c>
      <c r="C376943">
        <v>-211.88702314152599</v>
      </c>
      <c r="D376943">
        <v>94.446269717136204</v>
      </c>
    </row>
    <row r="376944" spans="2:4" x14ac:dyDescent="0.35">
      <c r="B376944">
        <v>157.19970140000001</v>
      </c>
      <c r="C376944">
        <v>63.6361800462942</v>
      </c>
      <c r="D376944">
        <v>68.6490005934523</v>
      </c>
    </row>
    <row r="376945" spans="2:4" x14ac:dyDescent="0.35">
      <c r="B376945">
        <v>58.596380089999997</v>
      </c>
      <c r="C376945">
        <v>-15.9570525082726</v>
      </c>
      <c r="D376945">
        <v>67.013480234399793</v>
      </c>
    </row>
    <row r="376946" spans="2:4" x14ac:dyDescent="0.35">
      <c r="B376946">
        <v>-21.961130740000002</v>
      </c>
      <c r="C376946">
        <v>-80.983584470024198</v>
      </c>
      <c r="D376946">
        <v>-35.197830951220503</v>
      </c>
    </row>
    <row r="376947" spans="2:4" x14ac:dyDescent="0.35">
      <c r="B376947">
        <v>-342.16593410000002</v>
      </c>
      <c r="C376947">
        <v>-339.45492578400598</v>
      </c>
      <c r="D376947">
        <v>-313.566732308734</v>
      </c>
    </row>
    <row r="376948" spans="2:4" x14ac:dyDescent="0.35">
      <c r="B376948">
        <v>-341.36353339999999</v>
      </c>
      <c r="C376948">
        <v>-338.80722447708098</v>
      </c>
      <c r="D376948">
        <v>-251.75463318097999</v>
      </c>
    </row>
    <row r="376949" spans="2:4" x14ac:dyDescent="0.35">
      <c r="B376949">
        <v>-362.95589480000001</v>
      </c>
      <c r="C376949">
        <v>-415.47150636047098</v>
      </c>
      <c r="D376949">
        <v>-449.26207690395802</v>
      </c>
    </row>
    <row r="376950" spans="2:4" x14ac:dyDescent="0.35">
      <c r="B376950">
        <v>-323.70348840000003</v>
      </c>
      <c r="C376950">
        <v>-481.73623209175599</v>
      </c>
      <c r="D376950">
        <v>-335.58093666989799</v>
      </c>
    </row>
    <row r="376951" spans="2:4" x14ac:dyDescent="0.35">
      <c r="B376951">
        <v>-236.87712379999999</v>
      </c>
      <c r="C376951">
        <v>-375.943191925772</v>
      </c>
      <c r="D376951">
        <v>-242.08750006001</v>
      </c>
    </row>
    <row r="376952" spans="2:4" x14ac:dyDescent="0.35">
      <c r="B376952">
        <v>-90.961403509999997</v>
      </c>
      <c r="C376952">
        <v>-198.15311062902401</v>
      </c>
      <c r="D376952">
        <v>-113.25156248855301</v>
      </c>
    </row>
    <row r="376953" spans="2:4" x14ac:dyDescent="0.35">
      <c r="B376953">
        <v>-261.89291259999999</v>
      </c>
      <c r="C376953">
        <v>-305.16182197529997</v>
      </c>
      <c r="D376953">
        <v>-317.28267163140401</v>
      </c>
    </row>
    <row r="376954" spans="2:4" x14ac:dyDescent="0.35">
      <c r="B376954">
        <v>-267.98999470000001</v>
      </c>
      <c r="C376954">
        <v>-311.81674665703702</v>
      </c>
      <c r="D376954">
        <v>-323.20098831776397</v>
      </c>
    </row>
    <row r="376955" spans="2:4" x14ac:dyDescent="0.35">
      <c r="B376955">
        <v>-30.836561419999999</v>
      </c>
      <c r="C376955">
        <v>50.915194786587101</v>
      </c>
      <c r="D376955">
        <v>-38.162088981729198</v>
      </c>
    </row>
    <row r="376956" spans="2:4" x14ac:dyDescent="0.35">
      <c r="B376956">
        <v>-290.31428570000003</v>
      </c>
      <c r="C376956">
        <v>-231.646733567643</v>
      </c>
      <c r="D376956">
        <v>-408.88054340189501</v>
      </c>
    </row>
    <row r="376957" spans="2:4" x14ac:dyDescent="0.35">
      <c r="B376957">
        <v>-261.49355430000003</v>
      </c>
      <c r="C376957">
        <v>-200.26198426255601</v>
      </c>
      <c r="D376957">
        <v>-239.714851619451</v>
      </c>
    </row>
    <row r="376958" spans="2:4" x14ac:dyDescent="0.35">
      <c r="B376958">
        <v>-311.91803279999999</v>
      </c>
      <c r="C376958">
        <v>-212.32127680932601</v>
      </c>
      <c r="D376958">
        <v>-325.66996713325199</v>
      </c>
    </row>
    <row r="376959" spans="2:4" x14ac:dyDescent="0.35">
      <c r="B376959">
        <v>-359.93333330000002</v>
      </c>
      <c r="C376959">
        <v>-283.21614148161098</v>
      </c>
      <c r="D376959">
        <v>-436.085173150434</v>
      </c>
    </row>
    <row r="376960" spans="2:4" x14ac:dyDescent="0.35">
      <c r="B376960">
        <v>-194.32421880000001</v>
      </c>
      <c r="C376960">
        <v>-231.410970609554</v>
      </c>
      <c r="D376960">
        <v>-232.75722619361099</v>
      </c>
    </row>
    <row r="376961" spans="2:4" x14ac:dyDescent="0.35">
      <c r="B376961">
        <v>-352.21759259999999</v>
      </c>
      <c r="C376961">
        <v>-271.82382136502702</v>
      </c>
      <c r="D376961">
        <v>-324.87861782541</v>
      </c>
    </row>
    <row r="376962" spans="2:4" x14ac:dyDescent="0.35">
      <c r="B376962">
        <v>-231.39342160000001</v>
      </c>
      <c r="C376962">
        <v>-31.919246991061101</v>
      </c>
      <c r="D376962">
        <v>-210.274782901739</v>
      </c>
    </row>
    <row r="376963" spans="2:4" x14ac:dyDescent="0.35">
      <c r="B376963">
        <v>14.279175009999999</v>
      </c>
      <c r="C376963">
        <v>-51.7301803773328</v>
      </c>
      <c r="D376963">
        <v>23.357320966910301</v>
      </c>
    </row>
    <row r="376964" spans="2:4" x14ac:dyDescent="0.35">
      <c r="B376964">
        <v>-32.25298635</v>
      </c>
      <c r="C376964">
        <v>-71.131274623988702</v>
      </c>
      <c r="D376964">
        <v>-13.6830801168182</v>
      </c>
    </row>
    <row r="376965" spans="2:4" x14ac:dyDescent="0.35">
      <c r="B376965">
        <v>-45.521545979999999</v>
      </c>
      <c r="C376965">
        <v>-86.447213274714997</v>
      </c>
      <c r="D376965">
        <v>11.319801342553101</v>
      </c>
    </row>
    <row r="376966" spans="2:4" x14ac:dyDescent="0.35">
      <c r="B376966">
        <v>-65.494551119999997</v>
      </c>
      <c r="C376966">
        <v>-109.502118065462</v>
      </c>
      <c r="D376966">
        <v>-92.615819971593595</v>
      </c>
    </row>
    <row r="376967" spans="2:4" x14ac:dyDescent="0.35">
      <c r="B376967">
        <v>-533.75406280000004</v>
      </c>
      <c r="C376967">
        <v>-650.01556842920604</v>
      </c>
      <c r="D376967">
        <v>-668.64825877781504</v>
      </c>
    </row>
    <row r="376968" spans="2:4" x14ac:dyDescent="0.35">
      <c r="B376968">
        <v>-459.078259</v>
      </c>
      <c r="C376968">
        <v>-377.33147694978402</v>
      </c>
      <c r="D376968">
        <v>-505.77940771504802</v>
      </c>
    </row>
    <row r="376969" spans="2:4" x14ac:dyDescent="0.35">
      <c r="B376969">
        <v>-229.5846809</v>
      </c>
      <c r="C376969">
        <v>-298.91187346707198</v>
      </c>
      <c r="D376969">
        <v>-208.55916993366299</v>
      </c>
    </row>
    <row r="376970" spans="2:4" x14ac:dyDescent="0.35">
      <c r="B376970">
        <v>-158.31338479999999</v>
      </c>
      <c r="C376970">
        <v>-130.15255078734901</v>
      </c>
      <c r="D376970">
        <v>-140.957097894063</v>
      </c>
    </row>
    <row r="376971" spans="2:4" x14ac:dyDescent="0.35">
      <c r="B376971">
        <v>-606.97081009999999</v>
      </c>
      <c r="C376971">
        <v>-618.05124814285205</v>
      </c>
      <c r="D376971">
        <v>-640.59929066237896</v>
      </c>
    </row>
    <row r="376972" spans="2:4" x14ac:dyDescent="0.35">
      <c r="B376972">
        <v>-681.76581069999997</v>
      </c>
      <c r="C376972">
        <v>-613.58210688832401</v>
      </c>
      <c r="D376972">
        <v>-843.10636724899905</v>
      </c>
    </row>
    <row r="376973" spans="2:4" x14ac:dyDescent="0.35">
      <c r="B376973">
        <v>-688.53661369999998</v>
      </c>
      <c r="C376973">
        <v>-619.04755009230598</v>
      </c>
      <c r="D376973">
        <v>-643.88308302887799</v>
      </c>
    </row>
    <row r="376974" spans="2:4" x14ac:dyDescent="0.35">
      <c r="B376974">
        <v>-703.80793470000003</v>
      </c>
      <c r="C376974">
        <v>-631.37464137129496</v>
      </c>
      <c r="D376974">
        <v>-567.82055532774405</v>
      </c>
    </row>
    <row r="376975" spans="2:4" x14ac:dyDescent="0.35">
      <c r="B376975">
        <v>-696.48506150000003</v>
      </c>
      <c r="C376975">
        <v>-625.463569420412</v>
      </c>
      <c r="D376975">
        <v>-619.81923085918299</v>
      </c>
    </row>
    <row r="376976" spans="2:4" x14ac:dyDescent="0.35">
      <c r="B376976">
        <v>-688.96684830000004</v>
      </c>
      <c r="C376976">
        <v>-619.39483998030005</v>
      </c>
      <c r="D376976">
        <v>-644.29117015144698</v>
      </c>
    </row>
    <row r="376977" spans="2:4" x14ac:dyDescent="0.35">
      <c r="B376977">
        <v>-675.50029189999998</v>
      </c>
      <c r="C376977">
        <v>-608.52455316976</v>
      </c>
      <c r="D376977">
        <v>-545.70813893299805</v>
      </c>
    </row>
    <row r="393217" spans="2:4" x14ac:dyDescent="0.35">
      <c r="B393217" t="s">
        <v>0</v>
      </c>
      <c r="C393217" t="s">
        <v>0</v>
      </c>
      <c r="D393217" t="s">
        <v>0</v>
      </c>
    </row>
    <row r="393218" spans="2:4" x14ac:dyDescent="0.35">
      <c r="B393218">
        <v>-403.9565217</v>
      </c>
      <c r="C393218">
        <v>-460.22344239954498</v>
      </c>
      <c r="D393218">
        <v>-352.21854795469699</v>
      </c>
    </row>
    <row r="393219" spans="2:4" x14ac:dyDescent="0.35">
      <c r="B393219">
        <v>-388.03125</v>
      </c>
      <c r="C393219">
        <v>-442.84110783161202</v>
      </c>
      <c r="D393219">
        <v>-503.950370525788</v>
      </c>
    </row>
    <row r="393220" spans="2:4" x14ac:dyDescent="0.35">
      <c r="B393220">
        <v>-448.5648855</v>
      </c>
      <c r="C393220">
        <v>-508.91322557209702</v>
      </c>
      <c r="D393220">
        <v>-388.46340105603099</v>
      </c>
    </row>
    <row r="393221" spans="2:4" x14ac:dyDescent="0.35">
      <c r="B393221">
        <v>-506.2288557</v>
      </c>
      <c r="C393221">
        <v>-466.76991594565601</v>
      </c>
      <c r="D393221">
        <v>-440.25088521311199</v>
      </c>
    </row>
    <row r="393222" spans="2:4" x14ac:dyDescent="0.35">
      <c r="B393222">
        <v>-469.24427480000003</v>
      </c>
      <c r="C393222">
        <v>-444.61440994729998</v>
      </c>
      <c r="D393222">
        <v>-360.61316968341202</v>
      </c>
    </row>
    <row r="393223" spans="2:4" x14ac:dyDescent="0.35">
      <c r="B393223">
        <v>-468.46783629999999</v>
      </c>
      <c r="C393223">
        <v>-443.468008986943</v>
      </c>
      <c r="D393223">
        <v>-359.95223480143602</v>
      </c>
    </row>
    <row r="393224" spans="2:4" x14ac:dyDescent="0.35">
      <c r="B393224">
        <v>-468.77777780000002</v>
      </c>
      <c r="C393224">
        <v>-443.92563213580701</v>
      </c>
      <c r="D393224">
        <v>-360.21606840969599</v>
      </c>
    </row>
    <row r="393225" spans="2:4" x14ac:dyDescent="0.35">
      <c r="B393225">
        <v>16.836429169999999</v>
      </c>
      <c r="C393225">
        <v>-66.807525285645696</v>
      </c>
      <c r="D393225">
        <v>31.1077480161205</v>
      </c>
    </row>
    <row r="393226" spans="2:4" x14ac:dyDescent="0.35">
      <c r="B393226">
        <v>3.7141808570000001</v>
      </c>
      <c r="C393226">
        <v>-15.2531690427308</v>
      </c>
      <c r="D393226">
        <v>-63.379048993128002</v>
      </c>
    </row>
    <row r="393227" spans="2:4" x14ac:dyDescent="0.35">
      <c r="B393227">
        <v>38.296437660000002</v>
      </c>
      <c r="C393227">
        <v>22.493168556697398</v>
      </c>
      <c r="D393227">
        <v>32.218984969870696</v>
      </c>
    </row>
    <row r="393228" spans="2:4" x14ac:dyDescent="0.35">
      <c r="B393228">
        <v>-869.23566670000002</v>
      </c>
      <c r="C393228">
        <v>-301.57154017374899</v>
      </c>
      <c r="D393228">
        <v>-701.10602800453205</v>
      </c>
    </row>
    <row r="393229" spans="2:4" x14ac:dyDescent="0.35">
      <c r="B393229">
        <v>-865.37656900000002</v>
      </c>
      <c r="C393229">
        <v>-295.06050753434801</v>
      </c>
      <c r="D393229">
        <v>-894.17498295234202</v>
      </c>
    </row>
    <row r="393230" spans="2:4" x14ac:dyDescent="0.35">
      <c r="B393230">
        <v>-902.07709499999999</v>
      </c>
      <c r="C393230">
        <v>-356.98168736423497</v>
      </c>
      <c r="D393230">
        <v>-722.697961876759</v>
      </c>
    </row>
    <row r="393231" spans="2:4" x14ac:dyDescent="0.35">
      <c r="B393231">
        <v>-811.31073449999997</v>
      </c>
      <c r="C393231">
        <v>-203.840453167215</v>
      </c>
      <c r="D393231">
        <v>-664.66212706879605</v>
      </c>
    </row>
    <row r="393232" spans="2:4" x14ac:dyDescent="0.35">
      <c r="B393232">
        <v>-765.49598390000006</v>
      </c>
      <c r="C393232">
        <v>-126.541673862794</v>
      </c>
      <c r="D393232">
        <v>-616.00800339265299</v>
      </c>
    </row>
    <row r="393233" spans="2:4" x14ac:dyDescent="0.35">
      <c r="B393233">
        <v>-367.40854330000002</v>
      </c>
      <c r="C393233">
        <v>-503.18019428248101</v>
      </c>
      <c r="D393233">
        <v>-305.043112966195</v>
      </c>
    </row>
    <row r="393234" spans="2:4" x14ac:dyDescent="0.35">
      <c r="B393234">
        <v>-509.89405679999999</v>
      </c>
      <c r="C393234">
        <v>-474.84612756818501</v>
      </c>
      <c r="D393234">
        <v>-497.26347852686803</v>
      </c>
    </row>
    <row r="393235" spans="2:4" x14ac:dyDescent="0.35">
      <c r="B393235">
        <v>-13.098360660000001</v>
      </c>
      <c r="C393235">
        <v>-10.8098408454766</v>
      </c>
      <c r="D393235">
        <v>27.681239115294801</v>
      </c>
    </row>
    <row r="393236" spans="2:4" x14ac:dyDescent="0.35">
      <c r="B393236">
        <v>-150.3846154</v>
      </c>
      <c r="C393236">
        <v>-183.45113763183599</v>
      </c>
      <c r="D393236">
        <v>-103.526799503259</v>
      </c>
    </row>
    <row r="393237" spans="2:4" x14ac:dyDescent="0.35">
      <c r="B393237">
        <v>-266.01608579999998</v>
      </c>
      <c r="C393237">
        <v>-340.96474857197302</v>
      </c>
      <c r="D393237">
        <v>-230.16701277781101</v>
      </c>
    </row>
    <row r="393238" spans="2:4" x14ac:dyDescent="0.35">
      <c r="B393238">
        <v>-133.47226169999999</v>
      </c>
      <c r="C393238">
        <v>-60.851390313459802</v>
      </c>
      <c r="D393238">
        <v>-165.76767897481801</v>
      </c>
    </row>
    <row r="393239" spans="2:4" x14ac:dyDescent="0.35">
      <c r="B393239">
        <v>-143.83966369999999</v>
      </c>
      <c r="C393239">
        <v>-72.141117366222403</v>
      </c>
      <c r="D393239">
        <v>-252.58159675026101</v>
      </c>
    </row>
    <row r="393240" spans="2:4" x14ac:dyDescent="0.35">
      <c r="B393240">
        <v>-63.064769380000001</v>
      </c>
      <c r="C393240">
        <v>-106.697412088848</v>
      </c>
      <c r="D393240">
        <v>-7.8936331707806699</v>
      </c>
    </row>
    <row r="393241" spans="2:4" x14ac:dyDescent="0.35">
      <c r="B393241">
        <v>-715.41509429999996</v>
      </c>
      <c r="C393241">
        <v>-462.24708583799702</v>
      </c>
      <c r="D393241">
        <v>-669.37778905459402</v>
      </c>
    </row>
    <row r="393242" spans="2:4" x14ac:dyDescent="0.35">
      <c r="B393242">
        <v>-30.082174460000001</v>
      </c>
      <c r="C393242">
        <v>-52.141701077284097</v>
      </c>
      <c r="D393242">
        <v>-19.413556826980098</v>
      </c>
    </row>
    <row r="393243" spans="2:4" x14ac:dyDescent="0.35">
      <c r="B393243">
        <v>6.9860935519999998</v>
      </c>
      <c r="C393243">
        <v>-11.6818948344707</v>
      </c>
      <c r="D393243">
        <v>20.5010421402398</v>
      </c>
    </row>
    <row r="393244" spans="2:4" x14ac:dyDescent="0.35">
      <c r="B393244">
        <v>-72.626024419999993</v>
      </c>
      <c r="C393244">
        <v>-59.731723880980397</v>
      </c>
      <c r="D393244">
        <v>-59.681140236787698</v>
      </c>
    </row>
    <row r="393245" spans="2:4" x14ac:dyDescent="0.35">
      <c r="B393245">
        <v>-30.69228936</v>
      </c>
      <c r="C393245">
        <v>-52.807638230823301</v>
      </c>
      <c r="D393245">
        <v>-38.2815372087029</v>
      </c>
    </row>
    <row r="393246" spans="2:4" x14ac:dyDescent="0.35">
      <c r="B393246">
        <v>4.1415617239999998</v>
      </c>
      <c r="C393246">
        <v>-82.275506796450898</v>
      </c>
      <c r="D393246">
        <v>-62.970500143973297</v>
      </c>
    </row>
    <row r="393247" spans="2:4" x14ac:dyDescent="0.35">
      <c r="B393247">
        <v>20.749402409999998</v>
      </c>
      <c r="C393247">
        <v>-230.400829461901</v>
      </c>
      <c r="D393247">
        <v>31.301197315221099</v>
      </c>
    </row>
    <row r="393248" spans="2:4" x14ac:dyDescent="0.35">
      <c r="B393248">
        <v>7.6695059629999998</v>
      </c>
      <c r="C393248">
        <v>-255.77106576925399</v>
      </c>
      <c r="D393248">
        <v>8.5928959678667507</v>
      </c>
    </row>
    <row r="393249" spans="2:4" x14ac:dyDescent="0.35">
      <c r="B393249">
        <v>10.24067717</v>
      </c>
      <c r="C393249">
        <v>-8.1295353681994698</v>
      </c>
      <c r="D393249">
        <v>-88.166825207175805</v>
      </c>
    </row>
    <row r="393250" spans="2:4" x14ac:dyDescent="0.35">
      <c r="B393250">
        <v>-537.12789929999997</v>
      </c>
      <c r="C393250">
        <v>-653.91000289502801</v>
      </c>
      <c r="D393250">
        <v>-468.00106448837698</v>
      </c>
    </row>
    <row r="393251" spans="2:4" x14ac:dyDescent="0.35">
      <c r="B393251">
        <v>-743.10188679999999</v>
      </c>
      <c r="C393251">
        <v>-327.921752042013</v>
      </c>
      <c r="D393251">
        <v>-612.34544505421798</v>
      </c>
    </row>
    <row r="393252" spans="2:4" x14ac:dyDescent="0.35">
      <c r="B393252">
        <v>-588.73195880000003</v>
      </c>
      <c r="C393252">
        <v>-661.90477732754005</v>
      </c>
      <c r="D393252">
        <v>-514.34614774982697</v>
      </c>
    </row>
    <row r="393253" spans="2:4" x14ac:dyDescent="0.35">
      <c r="B393253">
        <v>-558.46006390000002</v>
      </c>
      <c r="C393253">
        <v>-628.86322234603801</v>
      </c>
      <c r="D393253">
        <v>-550.45326918672401</v>
      </c>
    </row>
    <row r="393254" spans="2:4" x14ac:dyDescent="0.35">
      <c r="B393254">
        <v>-576.25129530000004</v>
      </c>
      <c r="C393254">
        <v>-528.41011173014499</v>
      </c>
      <c r="D393254">
        <v>-701.67134651902302</v>
      </c>
    </row>
    <row r="393255" spans="2:4" x14ac:dyDescent="0.35">
      <c r="B393255">
        <v>-573.72446560000003</v>
      </c>
      <c r="C393255">
        <v>-645.52423394832704</v>
      </c>
      <c r="D393255">
        <v>-500.86809769247202</v>
      </c>
    </row>
    <row r="393256" spans="2:4" x14ac:dyDescent="0.35">
      <c r="B393256">
        <v>-592.16886539999996</v>
      </c>
      <c r="C393256">
        <v>-541.25890149458905</v>
      </c>
      <c r="D393256">
        <v>-496.578774402318</v>
      </c>
    </row>
    <row r="393257" spans="2:4" x14ac:dyDescent="0.35">
      <c r="B393257">
        <v>-541.13479259999997</v>
      </c>
      <c r="C393257">
        <v>-500.06383711422899</v>
      </c>
      <c r="D393257">
        <v>-484.07100591913502</v>
      </c>
    </row>
    <row r="393258" spans="2:4" x14ac:dyDescent="0.35">
      <c r="B393258">
        <v>-489.26582280000002</v>
      </c>
      <c r="C393258">
        <v>-458.19488550334302</v>
      </c>
      <c r="D393258">
        <v>-400.23157977904498</v>
      </c>
    </row>
    <row r="393259" spans="2:4" x14ac:dyDescent="0.35">
      <c r="B393259">
        <v>-493.4786325</v>
      </c>
      <c r="C393259">
        <v>-603.525488391115</v>
      </c>
      <c r="D393259">
        <v>-649.25830642042899</v>
      </c>
    </row>
    <row r="393260" spans="2:4" x14ac:dyDescent="0.35">
      <c r="B393260">
        <v>-133.49820199999999</v>
      </c>
      <c r="C393260">
        <v>-94.129621059421197</v>
      </c>
      <c r="D393260">
        <v>-165.799724082647</v>
      </c>
    </row>
    <row r="393261" spans="2:4" x14ac:dyDescent="0.35">
      <c r="B393261">
        <v>-153.07773890000001</v>
      </c>
      <c r="C393261">
        <v>-100.59672525512001</v>
      </c>
      <c r="D393261">
        <v>-137.61920864266301</v>
      </c>
    </row>
    <row r="393262" spans="2:4" x14ac:dyDescent="0.35">
      <c r="B393262">
        <v>-194.6469093</v>
      </c>
      <c r="C393262">
        <v>-220.376642946375</v>
      </c>
      <c r="D393262">
        <v>-306.79657768980002</v>
      </c>
    </row>
    <row r="393263" spans="2:4" x14ac:dyDescent="0.35">
      <c r="B393263">
        <v>-178.6493687</v>
      </c>
      <c r="C393263">
        <v>-173.08770191950299</v>
      </c>
      <c r="D393263">
        <v>-221.57757071929399</v>
      </c>
    </row>
    <row r="393264" spans="2:4" x14ac:dyDescent="0.35">
      <c r="B393264">
        <v>-92.425434080000002</v>
      </c>
      <c r="C393264">
        <v>-137.86281464156701</v>
      </c>
      <c r="D393264">
        <v>-96.601526346957598</v>
      </c>
    </row>
    <row r="393265" spans="2:4" x14ac:dyDescent="0.35">
      <c r="B393265">
        <v>-110.4699059</v>
      </c>
      <c r="C393265">
        <v>-152.42843287876801</v>
      </c>
      <c r="D393265">
        <v>-104.33621778543601</v>
      </c>
    </row>
    <row r="393266" spans="2:4" x14ac:dyDescent="0.35">
      <c r="B393266">
        <v>-120.1903614</v>
      </c>
      <c r="C393266">
        <v>-172.637661080974</v>
      </c>
      <c r="D393266">
        <v>-134.86197890154401</v>
      </c>
    </row>
    <row r="393267" spans="2:4" x14ac:dyDescent="0.35">
      <c r="B393267">
        <v>-89.435024319999997</v>
      </c>
      <c r="C393267">
        <v>-116.925007791526</v>
      </c>
      <c r="D393267">
        <v>-92.480711371601501</v>
      </c>
    </row>
    <row r="393268" spans="2:4" x14ac:dyDescent="0.35">
      <c r="B393268">
        <v>-78.954277289999993</v>
      </c>
      <c r="C393268">
        <v>-183.52310428070001</v>
      </c>
      <c r="D393268">
        <v>-87.601122410328202</v>
      </c>
    </row>
    <row r="393269" spans="2:4" x14ac:dyDescent="0.35">
      <c r="B393269">
        <v>-115.37044969999999</v>
      </c>
      <c r="C393269">
        <v>-227.89416278468099</v>
      </c>
      <c r="D393269">
        <v>-111.25079757522199</v>
      </c>
    </row>
    <row r="393270" spans="2:4" x14ac:dyDescent="0.35">
      <c r="B393270">
        <v>-379.40506329999999</v>
      </c>
      <c r="C393270">
        <v>-311.85330661126397</v>
      </c>
      <c r="D393270">
        <v>-342.74831003336101</v>
      </c>
    </row>
    <row r="393271" spans="2:4" x14ac:dyDescent="0.35">
      <c r="B393271">
        <v>-885.95510200000001</v>
      </c>
      <c r="C393271">
        <v>-410.55651822833102</v>
      </c>
      <c r="D393271">
        <v>-715.33844315701299</v>
      </c>
    </row>
    <row r="393272" spans="2:4" x14ac:dyDescent="0.35">
      <c r="B393272">
        <v>-250.95283019999999</v>
      </c>
      <c r="C393272">
        <v>-206.28684264745601</v>
      </c>
      <c r="D393272">
        <v>-230.50415179048301</v>
      </c>
    </row>
    <row r="393273" spans="2:4" x14ac:dyDescent="0.35">
      <c r="B393273">
        <v>-733.33563360000005</v>
      </c>
      <c r="C393273">
        <v>-602.72564538668996</v>
      </c>
      <c r="D393273">
        <v>-652.02001996936895</v>
      </c>
    </row>
    <row r="393274" spans="2:4" x14ac:dyDescent="0.35">
      <c r="B393274">
        <v>-781.32181430000003</v>
      </c>
      <c r="C393274">
        <v>-642.16236283415299</v>
      </c>
      <c r="D393274">
        <v>-794.53267332884002</v>
      </c>
    </row>
    <row r="393275" spans="2:4" x14ac:dyDescent="0.35">
      <c r="B393275">
        <v>50.484523729999999</v>
      </c>
      <c r="C393275">
        <v>-22.504992972191499</v>
      </c>
      <c r="D393275">
        <v>-3.65904434762126</v>
      </c>
    </row>
    <row r="393276" spans="2:4" x14ac:dyDescent="0.35">
      <c r="B393276">
        <v>36.389755950000001</v>
      </c>
      <c r="C393276">
        <v>29.861198158938599</v>
      </c>
      <c r="D393276">
        <v>-60.263883045958899</v>
      </c>
    </row>
    <row r="393277" spans="2:4" x14ac:dyDescent="0.35">
      <c r="B393277">
        <v>31.153567670000001</v>
      </c>
      <c r="C393277">
        <v>-38.109062908276201</v>
      </c>
      <c r="D393277">
        <v>24.919590438674302</v>
      </c>
    </row>
    <row r="393278" spans="2:4" x14ac:dyDescent="0.35">
      <c r="B393278">
        <v>33.390115420000001</v>
      </c>
      <c r="C393278">
        <v>-36.303709139467301</v>
      </c>
      <c r="D393278">
        <v>-16.770578230129502</v>
      </c>
    </row>
    <row r="393279" spans="2:4" x14ac:dyDescent="0.35">
      <c r="B393279">
        <v>2.243957757</v>
      </c>
      <c r="C393279">
        <v>-61.4450839391912</v>
      </c>
      <c r="D393279">
        <v>16.403887459884199</v>
      </c>
    </row>
    <row r="393280" spans="2:4" x14ac:dyDescent="0.35">
      <c r="B393280">
        <v>-3.0438525009999999</v>
      </c>
      <c r="C393280">
        <v>-37.4150793400349</v>
      </c>
      <c r="D393280">
        <v>-102.34237095992999</v>
      </c>
    </row>
    <row r="393281" spans="2:4" x14ac:dyDescent="0.35">
      <c r="B393281">
        <v>49.632678130000002</v>
      </c>
      <c r="C393281">
        <v>-23.1926074895737</v>
      </c>
      <c r="D393281">
        <v>-4.3124153521022404</v>
      </c>
    </row>
    <row r="393282" spans="2:4" x14ac:dyDescent="0.35">
      <c r="B393282">
        <v>-2.984330484</v>
      </c>
      <c r="C393282">
        <v>-90.958004618791406</v>
      </c>
      <c r="D393282">
        <v>-9.9663950635475906</v>
      </c>
    </row>
    <row r="393283" spans="2:4" x14ac:dyDescent="0.35">
      <c r="B393283">
        <v>21.61463809</v>
      </c>
      <c r="C393283">
        <v>-60.985548320757303</v>
      </c>
      <c r="D393283">
        <v>7.6708317443455396</v>
      </c>
    </row>
    <row r="393284" spans="2:4" x14ac:dyDescent="0.35">
      <c r="B393284">
        <v>-1.493871095</v>
      </c>
      <c r="C393284">
        <v>-20.937728607712302</v>
      </c>
      <c r="D393284">
        <v>37.559566504144101</v>
      </c>
    </row>
    <row r="393285" spans="2:4" x14ac:dyDescent="0.35">
      <c r="B393285">
        <v>3.2243258749999999</v>
      </c>
      <c r="C393285">
        <v>-83.393106711851701</v>
      </c>
      <c r="D393285">
        <v>35.205139944422903</v>
      </c>
    </row>
    <row r="393286" spans="2:4" x14ac:dyDescent="0.35">
      <c r="B393286">
        <v>12.17566688</v>
      </c>
      <c r="C393286">
        <v>266.20502372909698</v>
      </c>
      <c r="D393286">
        <v>-86.102052165664006</v>
      </c>
    </row>
    <row r="393287" spans="2:4" x14ac:dyDescent="0.35">
      <c r="B393287">
        <v>15.632044199999999</v>
      </c>
      <c r="C393287">
        <v>-2.2448885976650899</v>
      </c>
      <c r="D393287">
        <v>52.303144199375303</v>
      </c>
    </row>
    <row r="393288" spans="2:4" x14ac:dyDescent="0.35">
      <c r="B393288">
        <v>-110.230694</v>
      </c>
      <c r="C393288">
        <v>-51.749543863432102</v>
      </c>
      <c r="D393288">
        <v>-95.3498304795433</v>
      </c>
    </row>
    <row r="393289" spans="2:4" x14ac:dyDescent="0.35">
      <c r="B393289">
        <v>-164.6018182</v>
      </c>
      <c r="C393289">
        <v>-196.124055891235</v>
      </c>
      <c r="D393289">
        <v>-224.27852687941001</v>
      </c>
    </row>
    <row r="393290" spans="2:4" x14ac:dyDescent="0.35">
      <c r="B393290">
        <v>-140.2208995</v>
      </c>
      <c r="C393290">
        <v>-176.44362224270299</v>
      </c>
      <c r="D393290">
        <v>-138.00941751170399</v>
      </c>
    </row>
    <row r="393291" spans="2:4" x14ac:dyDescent="0.35">
      <c r="B393291">
        <v>-7.0005452559999997</v>
      </c>
      <c r="C393291">
        <v>-284.22562203024899</v>
      </c>
      <c r="D393291">
        <v>-2.76903160568849</v>
      </c>
    </row>
    <row r="393292" spans="2:4" x14ac:dyDescent="0.35">
      <c r="B393292">
        <v>-8.5506072870000001</v>
      </c>
      <c r="C393292">
        <v>-97.740199851720106</v>
      </c>
      <c r="D393292">
        <v>-4.6721338925212299</v>
      </c>
    </row>
    <row r="393293" spans="2:4" x14ac:dyDescent="0.35">
      <c r="B393293">
        <v>-435.1303704</v>
      </c>
      <c r="C393293">
        <v>-617.50360721672405</v>
      </c>
      <c r="D393293">
        <v>-451.58234365154999</v>
      </c>
    </row>
    <row r="393294" spans="2:4" x14ac:dyDescent="0.35">
      <c r="B393294">
        <v>-441.62736539999997</v>
      </c>
      <c r="C393294">
        <v>-396.42123689432799</v>
      </c>
      <c r="D393294">
        <v>-462.55975227172303</v>
      </c>
    </row>
    <row r="393295" spans="2:4" x14ac:dyDescent="0.35">
      <c r="B393295">
        <v>-397.09561129999997</v>
      </c>
      <c r="C393295">
        <v>-347.92774185651399</v>
      </c>
      <c r="D393295">
        <v>-522.82386116062298</v>
      </c>
    </row>
    <row r="393296" spans="2:4" x14ac:dyDescent="0.35">
      <c r="B393296">
        <v>-317.95107910000002</v>
      </c>
      <c r="C393296">
        <v>-221.22911236682799</v>
      </c>
      <c r="D393296">
        <v>-384.54113118630102</v>
      </c>
    </row>
    <row r="393297" spans="2:4" x14ac:dyDescent="0.35">
      <c r="B393297">
        <v>-43.059894300000003</v>
      </c>
      <c r="C393297">
        <v>-98.014640978133698</v>
      </c>
      <c r="D393297">
        <v>2.1764698906393898</v>
      </c>
    </row>
    <row r="393298" spans="2:4" x14ac:dyDescent="0.35">
      <c r="B393298">
        <v>-87.018229169999998</v>
      </c>
      <c r="C393298">
        <v>-114.287082572849</v>
      </c>
      <c r="D393298">
        <v>-34.127589160010203</v>
      </c>
    </row>
    <row r="393299" spans="2:4" x14ac:dyDescent="0.35">
      <c r="B393299">
        <v>-102.63175680000001</v>
      </c>
      <c r="C393299">
        <v>-146.10142844712001</v>
      </c>
      <c r="D393299">
        <v>-51.227615271416703</v>
      </c>
    </row>
    <row r="393300" spans="2:4" x14ac:dyDescent="0.35">
      <c r="B393300">
        <v>-100.28694400000001</v>
      </c>
      <c r="C393300">
        <v>-209.51575403666899</v>
      </c>
      <c r="D393300">
        <v>-109.401263977673</v>
      </c>
    </row>
    <row r="393301" spans="2:4" x14ac:dyDescent="0.35">
      <c r="B393301">
        <v>-97.226331360000003</v>
      </c>
      <c r="C393301">
        <v>-205.786575738887</v>
      </c>
      <c r="D393301">
        <v>-120.990993255931</v>
      </c>
    </row>
    <row r="393302" spans="2:4" x14ac:dyDescent="0.35">
      <c r="B393302">
        <v>-92.318975550000005</v>
      </c>
      <c r="C393302">
        <v>-120.072822241171</v>
      </c>
      <c r="D393302">
        <v>-96.454832743685898</v>
      </c>
    </row>
    <row r="393303" spans="2:4" x14ac:dyDescent="0.35">
      <c r="B393303">
        <v>-430.69142859999999</v>
      </c>
      <c r="C393303">
        <v>-384.51238752284598</v>
      </c>
      <c r="D393303">
        <v>-387.56338600783897</v>
      </c>
    </row>
    <row r="393304" spans="2:4" x14ac:dyDescent="0.35">
      <c r="B393304">
        <v>-498.5192308</v>
      </c>
      <c r="C393304">
        <v>-458.374411262043</v>
      </c>
      <c r="D393304">
        <v>-516.36028140191399</v>
      </c>
    </row>
    <row r="393305" spans="2:4" x14ac:dyDescent="0.35">
      <c r="B393305">
        <v>42.42178363</v>
      </c>
      <c r="C393305">
        <v>-29.013288120215002</v>
      </c>
      <c r="D393305">
        <v>25.852537831683001</v>
      </c>
    </row>
    <row r="393306" spans="2:4" x14ac:dyDescent="0.35">
      <c r="B393306">
        <v>-19.429874290000001</v>
      </c>
      <c r="C393306">
        <v>-301.71132169940898</v>
      </c>
      <c r="D393306">
        <v>-33.220547587639601</v>
      </c>
    </row>
    <row r="393307" spans="2:4" x14ac:dyDescent="0.35">
      <c r="B393307">
        <v>-170.87037040000001</v>
      </c>
      <c r="C393307">
        <v>-295.51769284431799</v>
      </c>
      <c r="D393307">
        <v>-230.27086961134</v>
      </c>
    </row>
    <row r="393308" spans="2:4" x14ac:dyDescent="0.35">
      <c r="B393308">
        <v>-162.55833939999999</v>
      </c>
      <c r="C393308">
        <v>-285.38993769635999</v>
      </c>
      <c r="D393308">
        <v>-193.756398069612</v>
      </c>
    </row>
    <row r="393309" spans="2:4" x14ac:dyDescent="0.35">
      <c r="B393309">
        <v>-188.7016782</v>
      </c>
      <c r="C393309">
        <v>-225.27399612196601</v>
      </c>
      <c r="D393309">
        <v>-229.27150290520001</v>
      </c>
    </row>
    <row r="393310" spans="2:4" x14ac:dyDescent="0.35">
      <c r="B393310">
        <v>-206.47291730000001</v>
      </c>
      <c r="C393310">
        <v>-244.67120507774601</v>
      </c>
      <c r="D393310">
        <v>-186.63725248226999</v>
      </c>
    </row>
    <row r="393311" spans="2:4" x14ac:dyDescent="0.35">
      <c r="B393311">
        <v>-247.9593496</v>
      </c>
      <c r="C393311">
        <v>-289.95341592409602</v>
      </c>
      <c r="D393311">
        <v>-307.200194980513</v>
      </c>
    </row>
    <row r="393312" spans="2:4" x14ac:dyDescent="0.35">
      <c r="B393312">
        <v>12.765636629999999</v>
      </c>
      <c r="C393312">
        <v>-52.951918145190199</v>
      </c>
      <c r="D393312">
        <v>-54.726428689210202</v>
      </c>
    </row>
    <row r="393313" spans="2:4" x14ac:dyDescent="0.35">
      <c r="B393313">
        <v>-24.91176471</v>
      </c>
      <c r="C393313">
        <v>-83.365354958342905</v>
      </c>
      <c r="D393313">
        <v>-14.423334327696599</v>
      </c>
    </row>
    <row r="393314" spans="2:4" x14ac:dyDescent="0.35">
      <c r="B393314">
        <v>-17.696629210000001</v>
      </c>
      <c r="C393314">
        <v>-54.328824588687297</v>
      </c>
      <c r="D393314">
        <v>-22.743355225356702</v>
      </c>
    </row>
    <row r="393315" spans="2:4" x14ac:dyDescent="0.35">
      <c r="B393315">
        <v>-5.14560409</v>
      </c>
      <c r="C393315">
        <v>-67.409985183768796</v>
      </c>
      <c r="D393315">
        <v>-71.848444472153801</v>
      </c>
    </row>
    <row r="393316" spans="2:4" x14ac:dyDescent="0.35">
      <c r="B393316">
        <v>-72.693691529999995</v>
      </c>
      <c r="C393316">
        <v>-121.935232769282</v>
      </c>
      <c r="D393316">
        <v>-136.42015708331999</v>
      </c>
    </row>
    <row r="393317" spans="2:4" x14ac:dyDescent="0.35">
      <c r="B393317">
        <v>-66.168572850000004</v>
      </c>
      <c r="C393317">
        <v>-116.66811160146</v>
      </c>
      <c r="D393317">
        <v>-75.413066976850004</v>
      </c>
    </row>
    <row r="393318" spans="2:4" x14ac:dyDescent="0.35">
      <c r="B393318">
        <v>-66.421207659999993</v>
      </c>
      <c r="C393318">
        <v>-116.872044027177</v>
      </c>
      <c r="D393318">
        <v>-130.42405834321701</v>
      </c>
    </row>
    <row r="393319" spans="2:4" x14ac:dyDescent="0.35">
      <c r="B393319">
        <v>74.02159039</v>
      </c>
      <c r="C393319">
        <v>-51.351259002939699</v>
      </c>
      <c r="D393319">
        <v>92.6839404270454</v>
      </c>
    </row>
    <row r="393320" spans="2:4" x14ac:dyDescent="0.35">
      <c r="B393320">
        <v>-103.09287260000001</v>
      </c>
      <c r="C393320">
        <v>-152.901976648984</v>
      </c>
      <c r="D393320">
        <v>-78.198155110593106</v>
      </c>
    </row>
    <row r="393321" spans="2:4" x14ac:dyDescent="0.35">
      <c r="B393321">
        <v>-128.86597939999999</v>
      </c>
      <c r="C393321">
        <v>-167.27785923056501</v>
      </c>
      <c r="D393321">
        <v>-70.866001590660503</v>
      </c>
    </row>
    <row r="393322" spans="2:4" x14ac:dyDescent="0.35">
      <c r="B393322">
        <v>-232.61111109999999</v>
      </c>
      <c r="C393322">
        <v>-251.02158838924399</v>
      </c>
      <c r="D393322">
        <v>-220.79541031126899</v>
      </c>
    </row>
    <row r="393323" spans="2:4" x14ac:dyDescent="0.35">
      <c r="B393323">
        <v>-450.55555559999999</v>
      </c>
      <c r="C393323">
        <v>-426.94771308559802</v>
      </c>
      <c r="D393323">
        <v>-472.17347342883699</v>
      </c>
    </row>
    <row r="393324" spans="2:4" x14ac:dyDescent="0.35">
      <c r="B393324">
        <v>-598.2142857</v>
      </c>
      <c r="C393324">
        <v>-546.13879492997705</v>
      </c>
      <c r="D393324">
        <v>-522.86216917010404</v>
      </c>
    </row>
    <row r="393325" spans="2:4" x14ac:dyDescent="0.35">
      <c r="B393325">
        <v>-558.8688525</v>
      </c>
      <c r="C393325">
        <v>-629.30937334127395</v>
      </c>
      <c r="D393325">
        <v>-471.03740035287598</v>
      </c>
    </row>
    <row r="393326" spans="2:4" x14ac:dyDescent="0.35">
      <c r="B393326">
        <v>-586.92982459999996</v>
      </c>
      <c r="C393326">
        <v>-802.46267031785203</v>
      </c>
      <c r="D393326">
        <v>-606.70826569580697</v>
      </c>
    </row>
    <row r="393327" spans="2:4" x14ac:dyDescent="0.35">
      <c r="B393327">
        <v>89.142055029999995</v>
      </c>
      <c r="C393327">
        <v>-211.88702314152599</v>
      </c>
      <c r="D393327">
        <v>94.446269717136204</v>
      </c>
    </row>
    <row r="393328" spans="2:4" x14ac:dyDescent="0.35">
      <c r="B393328">
        <v>157.19970140000001</v>
      </c>
      <c r="C393328">
        <v>63.6361800462942</v>
      </c>
      <c r="D393328">
        <v>68.6490005934523</v>
      </c>
    </row>
    <row r="393329" spans="2:4" x14ac:dyDescent="0.35">
      <c r="B393329">
        <v>58.596380089999997</v>
      </c>
      <c r="C393329">
        <v>-15.9570525082726</v>
      </c>
      <c r="D393329">
        <v>67.013480234399793</v>
      </c>
    </row>
    <row r="393330" spans="2:4" x14ac:dyDescent="0.35">
      <c r="B393330">
        <v>-21.961130740000002</v>
      </c>
      <c r="C393330">
        <v>-80.983584470024198</v>
      </c>
      <c r="D393330">
        <v>-35.197830951220503</v>
      </c>
    </row>
    <row r="393331" spans="2:4" x14ac:dyDescent="0.35">
      <c r="B393331">
        <v>-342.16593410000002</v>
      </c>
      <c r="C393331">
        <v>-339.45492578400598</v>
      </c>
      <c r="D393331">
        <v>-313.566732308734</v>
      </c>
    </row>
    <row r="393332" spans="2:4" x14ac:dyDescent="0.35">
      <c r="B393332">
        <v>-341.36353339999999</v>
      </c>
      <c r="C393332">
        <v>-338.80722447708098</v>
      </c>
      <c r="D393332">
        <v>-251.75463318097999</v>
      </c>
    </row>
    <row r="393333" spans="2:4" x14ac:dyDescent="0.35">
      <c r="B393333">
        <v>-362.95589480000001</v>
      </c>
      <c r="C393333">
        <v>-415.47150636047098</v>
      </c>
      <c r="D393333">
        <v>-449.26207690395802</v>
      </c>
    </row>
    <row r="393334" spans="2:4" x14ac:dyDescent="0.35">
      <c r="B393334">
        <v>-323.70348840000003</v>
      </c>
      <c r="C393334">
        <v>-481.73623209175599</v>
      </c>
      <c r="D393334">
        <v>-335.58093666989799</v>
      </c>
    </row>
    <row r="393335" spans="2:4" x14ac:dyDescent="0.35">
      <c r="B393335">
        <v>-236.87712379999999</v>
      </c>
      <c r="C393335">
        <v>-375.943191925772</v>
      </c>
      <c r="D393335">
        <v>-242.08750006001</v>
      </c>
    </row>
    <row r="393336" spans="2:4" x14ac:dyDescent="0.35">
      <c r="B393336">
        <v>-90.961403509999997</v>
      </c>
      <c r="C393336">
        <v>-198.15311062902401</v>
      </c>
      <c r="D393336">
        <v>-113.25156248855301</v>
      </c>
    </row>
    <row r="393337" spans="2:4" x14ac:dyDescent="0.35">
      <c r="B393337">
        <v>-261.89291259999999</v>
      </c>
      <c r="C393337">
        <v>-305.16182197529997</v>
      </c>
      <c r="D393337">
        <v>-317.28267163140401</v>
      </c>
    </row>
    <row r="393338" spans="2:4" x14ac:dyDescent="0.35">
      <c r="B393338">
        <v>-267.98999470000001</v>
      </c>
      <c r="C393338">
        <v>-311.81674665703702</v>
      </c>
      <c r="D393338">
        <v>-323.20098831776397</v>
      </c>
    </row>
    <row r="393339" spans="2:4" x14ac:dyDescent="0.35">
      <c r="B393339">
        <v>-30.836561419999999</v>
      </c>
      <c r="C393339">
        <v>50.915194786587101</v>
      </c>
      <c r="D393339">
        <v>-38.162088981729198</v>
      </c>
    </row>
    <row r="393340" spans="2:4" x14ac:dyDescent="0.35">
      <c r="B393340">
        <v>-290.31428570000003</v>
      </c>
      <c r="C393340">
        <v>-231.646733567643</v>
      </c>
      <c r="D393340">
        <v>-408.88054340189501</v>
      </c>
    </row>
    <row r="393341" spans="2:4" x14ac:dyDescent="0.35">
      <c r="B393341">
        <v>-261.49355430000003</v>
      </c>
      <c r="C393341">
        <v>-200.26198426255601</v>
      </c>
      <c r="D393341">
        <v>-239.714851619451</v>
      </c>
    </row>
    <row r="393342" spans="2:4" x14ac:dyDescent="0.35">
      <c r="B393342">
        <v>-311.91803279999999</v>
      </c>
      <c r="C393342">
        <v>-212.32127680932601</v>
      </c>
      <c r="D393342">
        <v>-325.66996713325199</v>
      </c>
    </row>
    <row r="393343" spans="2:4" x14ac:dyDescent="0.35">
      <c r="B393343">
        <v>-359.93333330000002</v>
      </c>
      <c r="C393343">
        <v>-283.21614148161098</v>
      </c>
      <c r="D393343">
        <v>-436.085173150434</v>
      </c>
    </row>
    <row r="393344" spans="2:4" x14ac:dyDescent="0.35">
      <c r="B393344">
        <v>-194.32421880000001</v>
      </c>
      <c r="C393344">
        <v>-231.410970609554</v>
      </c>
      <c r="D393344">
        <v>-232.75722619361099</v>
      </c>
    </row>
    <row r="393345" spans="2:4" x14ac:dyDescent="0.35">
      <c r="B393345">
        <v>-352.21759259999999</v>
      </c>
      <c r="C393345">
        <v>-271.82382136502702</v>
      </c>
      <c r="D393345">
        <v>-324.87861782541</v>
      </c>
    </row>
    <row r="393346" spans="2:4" x14ac:dyDescent="0.35">
      <c r="B393346">
        <v>-231.39342160000001</v>
      </c>
      <c r="C393346">
        <v>-31.919246991061101</v>
      </c>
      <c r="D393346">
        <v>-210.274782901739</v>
      </c>
    </row>
    <row r="393347" spans="2:4" x14ac:dyDescent="0.35">
      <c r="B393347">
        <v>14.279175009999999</v>
      </c>
      <c r="C393347">
        <v>-51.7301803773328</v>
      </c>
      <c r="D393347">
        <v>23.357320966910301</v>
      </c>
    </row>
    <row r="393348" spans="2:4" x14ac:dyDescent="0.35">
      <c r="B393348">
        <v>-32.25298635</v>
      </c>
      <c r="C393348">
        <v>-71.131274623988702</v>
      </c>
      <c r="D393348">
        <v>-13.6830801168182</v>
      </c>
    </row>
    <row r="393349" spans="2:4" x14ac:dyDescent="0.35">
      <c r="B393349">
        <v>-45.521545979999999</v>
      </c>
      <c r="C393349">
        <v>-86.447213274714997</v>
      </c>
      <c r="D393349">
        <v>11.319801342553101</v>
      </c>
    </row>
    <row r="393350" spans="2:4" x14ac:dyDescent="0.35">
      <c r="B393350">
        <v>-65.494551119999997</v>
      </c>
      <c r="C393350">
        <v>-109.502118065462</v>
      </c>
      <c r="D393350">
        <v>-92.615819971593595</v>
      </c>
    </row>
    <row r="393351" spans="2:4" x14ac:dyDescent="0.35">
      <c r="B393351">
        <v>-533.75406280000004</v>
      </c>
      <c r="C393351">
        <v>-650.01556842920604</v>
      </c>
      <c r="D393351">
        <v>-668.64825877781504</v>
      </c>
    </row>
    <row r="393352" spans="2:4" x14ac:dyDescent="0.35">
      <c r="B393352">
        <v>-459.078259</v>
      </c>
      <c r="C393352">
        <v>-377.33147694978402</v>
      </c>
      <c r="D393352">
        <v>-505.77940771504802</v>
      </c>
    </row>
    <row r="393353" spans="2:4" x14ac:dyDescent="0.35">
      <c r="B393353">
        <v>-229.5846809</v>
      </c>
      <c r="C393353">
        <v>-298.91187346707198</v>
      </c>
      <c r="D393353">
        <v>-208.55916993366299</v>
      </c>
    </row>
    <row r="393354" spans="2:4" x14ac:dyDescent="0.35">
      <c r="B393354">
        <v>-158.31338479999999</v>
      </c>
      <c r="C393354">
        <v>-130.15255078734901</v>
      </c>
      <c r="D393354">
        <v>-140.957097894063</v>
      </c>
    </row>
    <row r="393355" spans="2:4" x14ac:dyDescent="0.35">
      <c r="B393355">
        <v>-606.97081009999999</v>
      </c>
      <c r="C393355">
        <v>-618.05124814285205</v>
      </c>
      <c r="D393355">
        <v>-640.59929066237896</v>
      </c>
    </row>
    <row r="393356" spans="2:4" x14ac:dyDescent="0.35">
      <c r="B393356">
        <v>-681.76581069999997</v>
      </c>
      <c r="C393356">
        <v>-613.58210688832401</v>
      </c>
      <c r="D393356">
        <v>-843.10636724899905</v>
      </c>
    </row>
    <row r="393357" spans="2:4" x14ac:dyDescent="0.35">
      <c r="B393357">
        <v>-688.53661369999998</v>
      </c>
      <c r="C393357">
        <v>-619.04755009230598</v>
      </c>
      <c r="D393357">
        <v>-643.88308302887799</v>
      </c>
    </row>
    <row r="393358" spans="2:4" x14ac:dyDescent="0.35">
      <c r="B393358">
        <v>-703.80793470000003</v>
      </c>
      <c r="C393358">
        <v>-631.37464137129496</v>
      </c>
      <c r="D393358">
        <v>-567.82055532774405</v>
      </c>
    </row>
    <row r="393359" spans="2:4" x14ac:dyDescent="0.35">
      <c r="B393359">
        <v>-696.48506150000003</v>
      </c>
      <c r="C393359">
        <v>-625.463569420412</v>
      </c>
      <c r="D393359">
        <v>-619.81923085918299</v>
      </c>
    </row>
    <row r="393360" spans="2:4" x14ac:dyDescent="0.35">
      <c r="B393360">
        <v>-688.96684830000004</v>
      </c>
      <c r="C393360">
        <v>-619.39483998030005</v>
      </c>
      <c r="D393360">
        <v>-644.29117015144698</v>
      </c>
    </row>
    <row r="393361" spans="2:4" x14ac:dyDescent="0.35">
      <c r="B393361">
        <v>-675.50029189999998</v>
      </c>
      <c r="C393361">
        <v>-608.52455316976</v>
      </c>
      <c r="D393361">
        <v>-545.70813893299805</v>
      </c>
    </row>
    <row r="409601" spans="2:4" x14ac:dyDescent="0.35">
      <c r="B409601" t="s">
        <v>0</v>
      </c>
      <c r="C409601" t="s">
        <v>0</v>
      </c>
      <c r="D409601" t="s">
        <v>0</v>
      </c>
    </row>
    <row r="409602" spans="2:4" x14ac:dyDescent="0.35">
      <c r="B409602">
        <v>-403.9565217</v>
      </c>
      <c r="C409602">
        <v>-460.22344239954498</v>
      </c>
      <c r="D409602">
        <v>-352.21854795469699</v>
      </c>
    </row>
    <row r="409603" spans="2:4" x14ac:dyDescent="0.35">
      <c r="B409603">
        <v>-388.03125</v>
      </c>
      <c r="C409603">
        <v>-442.84110783161202</v>
      </c>
      <c r="D409603">
        <v>-503.950370525788</v>
      </c>
    </row>
    <row r="409604" spans="2:4" x14ac:dyDescent="0.35">
      <c r="B409604">
        <v>-448.5648855</v>
      </c>
      <c r="C409604">
        <v>-508.91322557209702</v>
      </c>
      <c r="D409604">
        <v>-388.46340105603099</v>
      </c>
    </row>
    <row r="409605" spans="2:4" x14ac:dyDescent="0.35">
      <c r="B409605">
        <v>-506.2288557</v>
      </c>
      <c r="C409605">
        <v>-466.76991594565601</v>
      </c>
      <c r="D409605">
        <v>-440.25088521311199</v>
      </c>
    </row>
    <row r="409606" spans="2:4" x14ac:dyDescent="0.35">
      <c r="B409606">
        <v>-469.24427480000003</v>
      </c>
      <c r="C409606">
        <v>-444.61440994729998</v>
      </c>
      <c r="D409606">
        <v>-360.61316968341202</v>
      </c>
    </row>
    <row r="409607" spans="2:4" x14ac:dyDescent="0.35">
      <c r="B409607">
        <v>-468.46783629999999</v>
      </c>
      <c r="C409607">
        <v>-443.468008986943</v>
      </c>
      <c r="D409607">
        <v>-359.95223480143602</v>
      </c>
    </row>
    <row r="409608" spans="2:4" x14ac:dyDescent="0.35">
      <c r="B409608">
        <v>-468.77777780000002</v>
      </c>
      <c r="C409608">
        <v>-443.92563213580701</v>
      </c>
      <c r="D409608">
        <v>-360.21606840969599</v>
      </c>
    </row>
    <row r="409609" spans="2:4" x14ac:dyDescent="0.35">
      <c r="B409609">
        <v>16.836429169999999</v>
      </c>
      <c r="C409609">
        <v>-66.807525285645696</v>
      </c>
      <c r="D409609">
        <v>31.1077480161205</v>
      </c>
    </row>
    <row r="409610" spans="2:4" x14ac:dyDescent="0.35">
      <c r="B409610">
        <v>3.7141808570000001</v>
      </c>
      <c r="C409610">
        <v>-15.2531690427308</v>
      </c>
      <c r="D409610">
        <v>-63.379048993128002</v>
      </c>
    </row>
    <row r="409611" spans="2:4" x14ac:dyDescent="0.35">
      <c r="B409611">
        <v>38.296437660000002</v>
      </c>
      <c r="C409611">
        <v>22.493168556697398</v>
      </c>
      <c r="D409611">
        <v>32.218984969870696</v>
      </c>
    </row>
    <row r="409612" spans="2:4" x14ac:dyDescent="0.35">
      <c r="B409612">
        <v>-869.23566670000002</v>
      </c>
      <c r="C409612">
        <v>-301.57154017374899</v>
      </c>
      <c r="D409612">
        <v>-701.10602800453205</v>
      </c>
    </row>
    <row r="409613" spans="2:4" x14ac:dyDescent="0.35">
      <c r="B409613">
        <v>-865.37656900000002</v>
      </c>
      <c r="C409613">
        <v>-295.06050753434801</v>
      </c>
      <c r="D409613">
        <v>-894.17498295234202</v>
      </c>
    </row>
    <row r="409614" spans="2:4" x14ac:dyDescent="0.35">
      <c r="B409614">
        <v>-902.07709499999999</v>
      </c>
      <c r="C409614">
        <v>-356.98168736423497</v>
      </c>
      <c r="D409614">
        <v>-722.697961876759</v>
      </c>
    </row>
    <row r="409615" spans="2:4" x14ac:dyDescent="0.35">
      <c r="B409615">
        <v>-811.31073449999997</v>
      </c>
      <c r="C409615">
        <v>-203.840453167215</v>
      </c>
      <c r="D409615">
        <v>-664.66212706879605</v>
      </c>
    </row>
    <row r="409616" spans="2:4" x14ac:dyDescent="0.35">
      <c r="B409616">
        <v>-765.49598390000006</v>
      </c>
      <c r="C409616">
        <v>-126.541673862794</v>
      </c>
      <c r="D409616">
        <v>-616.00800339265299</v>
      </c>
    </row>
    <row r="409617" spans="2:4" x14ac:dyDescent="0.35">
      <c r="B409617">
        <v>-367.40854330000002</v>
      </c>
      <c r="C409617">
        <v>-503.18019428248101</v>
      </c>
      <c r="D409617">
        <v>-305.043112966195</v>
      </c>
    </row>
    <row r="409618" spans="2:4" x14ac:dyDescent="0.35">
      <c r="B409618">
        <v>-509.89405679999999</v>
      </c>
      <c r="C409618">
        <v>-474.84612756818501</v>
      </c>
      <c r="D409618">
        <v>-497.26347852686803</v>
      </c>
    </row>
    <row r="409619" spans="2:4" x14ac:dyDescent="0.35">
      <c r="B409619">
        <v>-13.098360660000001</v>
      </c>
      <c r="C409619">
        <v>-10.8098408454766</v>
      </c>
      <c r="D409619">
        <v>27.681239115294801</v>
      </c>
    </row>
    <row r="409620" spans="2:4" x14ac:dyDescent="0.35">
      <c r="B409620">
        <v>-150.3846154</v>
      </c>
      <c r="C409620">
        <v>-183.45113763183599</v>
      </c>
      <c r="D409620">
        <v>-103.526799503259</v>
      </c>
    </row>
    <row r="409621" spans="2:4" x14ac:dyDescent="0.35">
      <c r="B409621">
        <v>-266.01608579999998</v>
      </c>
      <c r="C409621">
        <v>-340.96474857197302</v>
      </c>
      <c r="D409621">
        <v>-230.16701277781101</v>
      </c>
    </row>
    <row r="409622" spans="2:4" x14ac:dyDescent="0.35">
      <c r="B409622">
        <v>-133.47226169999999</v>
      </c>
      <c r="C409622">
        <v>-60.851390313459802</v>
      </c>
      <c r="D409622">
        <v>-165.76767897481801</v>
      </c>
    </row>
    <row r="409623" spans="2:4" x14ac:dyDescent="0.35">
      <c r="B409623">
        <v>-143.83966369999999</v>
      </c>
      <c r="C409623">
        <v>-72.141117366222403</v>
      </c>
      <c r="D409623">
        <v>-252.58159675026101</v>
      </c>
    </row>
    <row r="409624" spans="2:4" x14ac:dyDescent="0.35">
      <c r="B409624">
        <v>-63.064769380000001</v>
      </c>
      <c r="C409624">
        <v>-106.697412088848</v>
      </c>
      <c r="D409624">
        <v>-7.8936331707806699</v>
      </c>
    </row>
    <row r="409625" spans="2:4" x14ac:dyDescent="0.35">
      <c r="B409625">
        <v>-715.41509429999996</v>
      </c>
      <c r="C409625">
        <v>-462.24708583799702</v>
      </c>
      <c r="D409625">
        <v>-669.37778905459402</v>
      </c>
    </row>
    <row r="409626" spans="2:4" x14ac:dyDescent="0.35">
      <c r="B409626">
        <v>-30.082174460000001</v>
      </c>
      <c r="C409626">
        <v>-52.141701077284097</v>
      </c>
      <c r="D409626">
        <v>-19.413556826980098</v>
      </c>
    </row>
    <row r="409627" spans="2:4" x14ac:dyDescent="0.35">
      <c r="B409627">
        <v>6.9860935519999998</v>
      </c>
      <c r="C409627">
        <v>-11.6818948344707</v>
      </c>
      <c r="D409627">
        <v>20.5010421402398</v>
      </c>
    </row>
    <row r="409628" spans="2:4" x14ac:dyDescent="0.35">
      <c r="B409628">
        <v>-72.626024419999993</v>
      </c>
      <c r="C409628">
        <v>-59.731723880980397</v>
      </c>
      <c r="D409628">
        <v>-59.681140236787698</v>
      </c>
    </row>
    <row r="409629" spans="2:4" x14ac:dyDescent="0.35">
      <c r="B409629">
        <v>-30.69228936</v>
      </c>
      <c r="C409629">
        <v>-52.807638230823301</v>
      </c>
      <c r="D409629">
        <v>-38.2815372087029</v>
      </c>
    </row>
    <row r="409630" spans="2:4" x14ac:dyDescent="0.35">
      <c r="B409630">
        <v>4.1415617239999998</v>
      </c>
      <c r="C409630">
        <v>-82.275506796450898</v>
      </c>
      <c r="D409630">
        <v>-62.970500143973297</v>
      </c>
    </row>
    <row r="409631" spans="2:4" x14ac:dyDescent="0.35">
      <c r="B409631">
        <v>20.749402409999998</v>
      </c>
      <c r="C409631">
        <v>-230.400829461901</v>
      </c>
      <c r="D409631">
        <v>31.301197315221099</v>
      </c>
    </row>
    <row r="409632" spans="2:4" x14ac:dyDescent="0.35">
      <c r="B409632">
        <v>7.6695059629999998</v>
      </c>
      <c r="C409632">
        <v>-255.77106576925399</v>
      </c>
      <c r="D409632">
        <v>8.5928959678667507</v>
      </c>
    </row>
    <row r="409633" spans="2:4" x14ac:dyDescent="0.35">
      <c r="B409633">
        <v>10.24067717</v>
      </c>
      <c r="C409633">
        <v>-8.1295353681994698</v>
      </c>
      <c r="D409633">
        <v>-88.166825207175805</v>
      </c>
    </row>
    <row r="409634" spans="2:4" x14ac:dyDescent="0.35">
      <c r="B409634">
        <v>-537.12789929999997</v>
      </c>
      <c r="C409634">
        <v>-653.91000289502801</v>
      </c>
      <c r="D409634">
        <v>-468.00106448837698</v>
      </c>
    </row>
    <row r="409635" spans="2:4" x14ac:dyDescent="0.35">
      <c r="B409635">
        <v>-743.10188679999999</v>
      </c>
      <c r="C409635">
        <v>-327.921752042013</v>
      </c>
      <c r="D409635">
        <v>-612.34544505421798</v>
      </c>
    </row>
    <row r="409636" spans="2:4" x14ac:dyDescent="0.35">
      <c r="B409636">
        <v>-588.73195880000003</v>
      </c>
      <c r="C409636">
        <v>-661.90477732754005</v>
      </c>
      <c r="D409636">
        <v>-514.34614774982697</v>
      </c>
    </row>
    <row r="409637" spans="2:4" x14ac:dyDescent="0.35">
      <c r="B409637">
        <v>-558.46006390000002</v>
      </c>
      <c r="C409637">
        <v>-628.86322234603801</v>
      </c>
      <c r="D409637">
        <v>-550.45326918672401</v>
      </c>
    </row>
    <row r="409638" spans="2:4" x14ac:dyDescent="0.35">
      <c r="B409638">
        <v>-576.25129530000004</v>
      </c>
      <c r="C409638">
        <v>-528.41011173014499</v>
      </c>
      <c r="D409638">
        <v>-701.67134651902302</v>
      </c>
    </row>
    <row r="409639" spans="2:4" x14ac:dyDescent="0.35">
      <c r="B409639">
        <v>-573.72446560000003</v>
      </c>
      <c r="C409639">
        <v>-645.52423394832704</v>
      </c>
      <c r="D409639">
        <v>-500.86809769247202</v>
      </c>
    </row>
    <row r="409640" spans="2:4" x14ac:dyDescent="0.35">
      <c r="B409640">
        <v>-592.16886539999996</v>
      </c>
      <c r="C409640">
        <v>-541.25890149458905</v>
      </c>
      <c r="D409640">
        <v>-496.578774402318</v>
      </c>
    </row>
    <row r="409641" spans="2:4" x14ac:dyDescent="0.35">
      <c r="B409641">
        <v>-541.13479259999997</v>
      </c>
      <c r="C409641">
        <v>-500.06383711422899</v>
      </c>
      <c r="D409641">
        <v>-484.07100591913502</v>
      </c>
    </row>
    <row r="409642" spans="2:4" x14ac:dyDescent="0.35">
      <c r="B409642">
        <v>-489.26582280000002</v>
      </c>
      <c r="C409642">
        <v>-458.19488550334302</v>
      </c>
      <c r="D409642">
        <v>-400.23157977904498</v>
      </c>
    </row>
    <row r="409643" spans="2:4" x14ac:dyDescent="0.35">
      <c r="B409643">
        <v>-493.4786325</v>
      </c>
      <c r="C409643">
        <v>-603.525488391115</v>
      </c>
      <c r="D409643">
        <v>-649.25830642042899</v>
      </c>
    </row>
    <row r="409644" spans="2:4" x14ac:dyDescent="0.35">
      <c r="B409644">
        <v>-133.49820199999999</v>
      </c>
      <c r="C409644">
        <v>-94.129621059421197</v>
      </c>
      <c r="D409644">
        <v>-165.799724082647</v>
      </c>
    </row>
    <row r="409645" spans="2:4" x14ac:dyDescent="0.35">
      <c r="B409645">
        <v>-153.07773890000001</v>
      </c>
      <c r="C409645">
        <v>-100.59672525512001</v>
      </c>
      <c r="D409645">
        <v>-137.61920864266301</v>
      </c>
    </row>
    <row r="409646" spans="2:4" x14ac:dyDescent="0.35">
      <c r="B409646">
        <v>-194.6469093</v>
      </c>
      <c r="C409646">
        <v>-220.376642946375</v>
      </c>
      <c r="D409646">
        <v>-306.79657768980002</v>
      </c>
    </row>
    <row r="409647" spans="2:4" x14ac:dyDescent="0.35">
      <c r="B409647">
        <v>-178.6493687</v>
      </c>
      <c r="C409647">
        <v>-173.08770191950299</v>
      </c>
      <c r="D409647">
        <v>-221.57757071929399</v>
      </c>
    </row>
    <row r="409648" spans="2:4" x14ac:dyDescent="0.35">
      <c r="B409648">
        <v>-92.425434080000002</v>
      </c>
      <c r="C409648">
        <v>-137.86281464156701</v>
      </c>
      <c r="D409648">
        <v>-96.601526346957598</v>
      </c>
    </row>
    <row r="409649" spans="2:4" x14ac:dyDescent="0.35">
      <c r="B409649">
        <v>-110.4699059</v>
      </c>
      <c r="C409649">
        <v>-152.42843287876801</v>
      </c>
      <c r="D409649">
        <v>-104.33621778543601</v>
      </c>
    </row>
    <row r="409650" spans="2:4" x14ac:dyDescent="0.35">
      <c r="B409650">
        <v>-120.1903614</v>
      </c>
      <c r="C409650">
        <v>-172.637661080974</v>
      </c>
      <c r="D409650">
        <v>-134.86197890154401</v>
      </c>
    </row>
    <row r="409651" spans="2:4" x14ac:dyDescent="0.35">
      <c r="B409651">
        <v>-89.435024319999997</v>
      </c>
      <c r="C409651">
        <v>-116.925007791526</v>
      </c>
      <c r="D409651">
        <v>-92.480711371601501</v>
      </c>
    </row>
    <row r="409652" spans="2:4" x14ac:dyDescent="0.35">
      <c r="B409652">
        <v>-78.954277289999993</v>
      </c>
      <c r="C409652">
        <v>-183.52310428070001</v>
      </c>
      <c r="D409652">
        <v>-87.601122410328202</v>
      </c>
    </row>
    <row r="409653" spans="2:4" x14ac:dyDescent="0.35">
      <c r="B409653">
        <v>-115.37044969999999</v>
      </c>
      <c r="C409653">
        <v>-227.89416278468099</v>
      </c>
      <c r="D409653">
        <v>-111.25079757522199</v>
      </c>
    </row>
    <row r="409654" spans="2:4" x14ac:dyDescent="0.35">
      <c r="B409654">
        <v>-379.40506329999999</v>
      </c>
      <c r="C409654">
        <v>-311.85330661126397</v>
      </c>
      <c r="D409654">
        <v>-342.74831003336101</v>
      </c>
    </row>
    <row r="409655" spans="2:4" x14ac:dyDescent="0.35">
      <c r="B409655">
        <v>-885.95510200000001</v>
      </c>
      <c r="C409655">
        <v>-410.55651822833102</v>
      </c>
      <c r="D409655">
        <v>-715.33844315701299</v>
      </c>
    </row>
    <row r="409656" spans="2:4" x14ac:dyDescent="0.35">
      <c r="B409656">
        <v>-250.95283019999999</v>
      </c>
      <c r="C409656">
        <v>-206.28684264745601</v>
      </c>
      <c r="D409656">
        <v>-230.50415179048301</v>
      </c>
    </row>
    <row r="409657" spans="2:4" x14ac:dyDescent="0.35">
      <c r="B409657">
        <v>-733.33563360000005</v>
      </c>
      <c r="C409657">
        <v>-602.72564538668996</v>
      </c>
      <c r="D409657">
        <v>-652.02001996936895</v>
      </c>
    </row>
    <row r="409658" spans="2:4" x14ac:dyDescent="0.35">
      <c r="B409658">
        <v>-781.32181430000003</v>
      </c>
      <c r="C409658">
        <v>-642.16236283415299</v>
      </c>
      <c r="D409658">
        <v>-794.53267332884002</v>
      </c>
    </row>
    <row r="409659" spans="2:4" x14ac:dyDescent="0.35">
      <c r="B409659">
        <v>50.484523729999999</v>
      </c>
      <c r="C409659">
        <v>-22.504992972191499</v>
      </c>
      <c r="D409659">
        <v>-3.65904434762126</v>
      </c>
    </row>
    <row r="409660" spans="2:4" x14ac:dyDescent="0.35">
      <c r="B409660">
        <v>36.389755950000001</v>
      </c>
      <c r="C409660">
        <v>29.861198158938599</v>
      </c>
      <c r="D409660">
        <v>-60.263883045958899</v>
      </c>
    </row>
    <row r="409661" spans="2:4" x14ac:dyDescent="0.35">
      <c r="B409661">
        <v>31.153567670000001</v>
      </c>
      <c r="C409661">
        <v>-38.109062908276201</v>
      </c>
      <c r="D409661">
        <v>24.919590438674302</v>
      </c>
    </row>
    <row r="409662" spans="2:4" x14ac:dyDescent="0.35">
      <c r="B409662">
        <v>33.390115420000001</v>
      </c>
      <c r="C409662">
        <v>-36.303709139467301</v>
      </c>
      <c r="D409662">
        <v>-16.770578230129502</v>
      </c>
    </row>
    <row r="409663" spans="2:4" x14ac:dyDescent="0.35">
      <c r="B409663">
        <v>2.243957757</v>
      </c>
      <c r="C409663">
        <v>-61.4450839391912</v>
      </c>
      <c r="D409663">
        <v>16.403887459884199</v>
      </c>
    </row>
    <row r="409664" spans="2:4" x14ac:dyDescent="0.35">
      <c r="B409664">
        <v>-3.0438525009999999</v>
      </c>
      <c r="C409664">
        <v>-37.4150793400349</v>
      </c>
      <c r="D409664">
        <v>-102.34237095992999</v>
      </c>
    </row>
    <row r="409665" spans="2:4" x14ac:dyDescent="0.35">
      <c r="B409665">
        <v>49.632678130000002</v>
      </c>
      <c r="C409665">
        <v>-23.1926074895737</v>
      </c>
      <c r="D409665">
        <v>-4.3124153521022404</v>
      </c>
    </row>
    <row r="409666" spans="2:4" x14ac:dyDescent="0.35">
      <c r="B409666">
        <v>-2.984330484</v>
      </c>
      <c r="C409666">
        <v>-90.958004618791406</v>
      </c>
      <c r="D409666">
        <v>-9.9663950635475906</v>
      </c>
    </row>
    <row r="409667" spans="2:4" x14ac:dyDescent="0.35">
      <c r="B409667">
        <v>21.61463809</v>
      </c>
      <c r="C409667">
        <v>-60.985548320757303</v>
      </c>
      <c r="D409667">
        <v>7.6708317443455396</v>
      </c>
    </row>
    <row r="409668" spans="2:4" x14ac:dyDescent="0.35">
      <c r="B409668">
        <v>-1.493871095</v>
      </c>
      <c r="C409668">
        <v>-20.937728607712302</v>
      </c>
      <c r="D409668">
        <v>37.559566504144101</v>
      </c>
    </row>
    <row r="409669" spans="2:4" x14ac:dyDescent="0.35">
      <c r="B409669">
        <v>3.2243258749999999</v>
      </c>
      <c r="C409669">
        <v>-83.393106711851701</v>
      </c>
      <c r="D409669">
        <v>35.205139944422903</v>
      </c>
    </row>
    <row r="409670" spans="2:4" x14ac:dyDescent="0.35">
      <c r="B409670">
        <v>12.17566688</v>
      </c>
      <c r="C409670">
        <v>266.20502372909698</v>
      </c>
      <c r="D409670">
        <v>-86.102052165664006</v>
      </c>
    </row>
    <row r="409671" spans="2:4" x14ac:dyDescent="0.35">
      <c r="B409671">
        <v>15.632044199999999</v>
      </c>
      <c r="C409671">
        <v>-2.2448885976650899</v>
      </c>
      <c r="D409671">
        <v>52.303144199375303</v>
      </c>
    </row>
    <row r="409672" spans="2:4" x14ac:dyDescent="0.35">
      <c r="B409672">
        <v>-110.230694</v>
      </c>
      <c r="C409672">
        <v>-51.749543863432102</v>
      </c>
      <c r="D409672">
        <v>-95.3498304795433</v>
      </c>
    </row>
    <row r="409673" spans="2:4" x14ac:dyDescent="0.35">
      <c r="B409673">
        <v>-164.6018182</v>
      </c>
      <c r="C409673">
        <v>-196.124055891235</v>
      </c>
      <c r="D409673">
        <v>-224.27852687941001</v>
      </c>
    </row>
    <row r="409674" spans="2:4" x14ac:dyDescent="0.35">
      <c r="B409674">
        <v>-140.2208995</v>
      </c>
      <c r="C409674">
        <v>-176.44362224270299</v>
      </c>
      <c r="D409674">
        <v>-138.00941751170399</v>
      </c>
    </row>
    <row r="409675" spans="2:4" x14ac:dyDescent="0.35">
      <c r="B409675">
        <v>-7.0005452559999997</v>
      </c>
      <c r="C409675">
        <v>-284.22562203024899</v>
      </c>
      <c r="D409675">
        <v>-2.76903160568849</v>
      </c>
    </row>
    <row r="409676" spans="2:4" x14ac:dyDescent="0.35">
      <c r="B409676">
        <v>-8.5506072870000001</v>
      </c>
      <c r="C409676">
        <v>-97.740199851720106</v>
      </c>
      <c r="D409676">
        <v>-4.6721338925212299</v>
      </c>
    </row>
    <row r="409677" spans="2:4" x14ac:dyDescent="0.35">
      <c r="B409677">
        <v>-435.1303704</v>
      </c>
      <c r="C409677">
        <v>-617.50360721672405</v>
      </c>
      <c r="D409677">
        <v>-451.58234365154999</v>
      </c>
    </row>
    <row r="409678" spans="2:4" x14ac:dyDescent="0.35">
      <c r="B409678">
        <v>-441.62736539999997</v>
      </c>
      <c r="C409678">
        <v>-396.42123689432799</v>
      </c>
      <c r="D409678">
        <v>-462.55975227172303</v>
      </c>
    </row>
    <row r="409679" spans="2:4" x14ac:dyDescent="0.35">
      <c r="B409679">
        <v>-397.09561129999997</v>
      </c>
      <c r="C409679">
        <v>-347.92774185651399</v>
      </c>
      <c r="D409679">
        <v>-522.82386116062298</v>
      </c>
    </row>
    <row r="409680" spans="2:4" x14ac:dyDescent="0.35">
      <c r="B409680">
        <v>-317.95107910000002</v>
      </c>
      <c r="C409680">
        <v>-221.22911236682799</v>
      </c>
      <c r="D409680">
        <v>-384.54113118630102</v>
      </c>
    </row>
    <row r="409681" spans="2:4" x14ac:dyDescent="0.35">
      <c r="B409681">
        <v>-43.059894300000003</v>
      </c>
      <c r="C409681">
        <v>-98.014640978133698</v>
      </c>
      <c r="D409681">
        <v>2.1764698906393898</v>
      </c>
    </row>
    <row r="409682" spans="2:4" x14ac:dyDescent="0.35">
      <c r="B409682">
        <v>-87.018229169999998</v>
      </c>
      <c r="C409682">
        <v>-114.287082572849</v>
      </c>
      <c r="D409682">
        <v>-34.127589160010203</v>
      </c>
    </row>
    <row r="409683" spans="2:4" x14ac:dyDescent="0.35">
      <c r="B409683">
        <v>-102.63175680000001</v>
      </c>
      <c r="C409683">
        <v>-146.10142844712001</v>
      </c>
      <c r="D409683">
        <v>-51.227615271416703</v>
      </c>
    </row>
    <row r="409684" spans="2:4" x14ac:dyDescent="0.35">
      <c r="B409684">
        <v>-100.28694400000001</v>
      </c>
      <c r="C409684">
        <v>-209.51575403666899</v>
      </c>
      <c r="D409684">
        <v>-109.401263977673</v>
      </c>
    </row>
    <row r="409685" spans="2:4" x14ac:dyDescent="0.35">
      <c r="B409685">
        <v>-97.226331360000003</v>
      </c>
      <c r="C409685">
        <v>-205.786575738887</v>
      </c>
      <c r="D409685">
        <v>-120.990993255931</v>
      </c>
    </row>
    <row r="409686" spans="2:4" x14ac:dyDescent="0.35">
      <c r="B409686">
        <v>-92.318975550000005</v>
      </c>
      <c r="C409686">
        <v>-120.072822241171</v>
      </c>
      <c r="D409686">
        <v>-96.454832743685898</v>
      </c>
    </row>
    <row r="409687" spans="2:4" x14ac:dyDescent="0.35">
      <c r="B409687">
        <v>-430.69142859999999</v>
      </c>
      <c r="C409687">
        <v>-384.51238752284598</v>
      </c>
      <c r="D409687">
        <v>-387.56338600783897</v>
      </c>
    </row>
    <row r="409688" spans="2:4" x14ac:dyDescent="0.35">
      <c r="B409688">
        <v>-498.5192308</v>
      </c>
      <c r="C409688">
        <v>-458.374411262043</v>
      </c>
      <c r="D409688">
        <v>-516.36028140191399</v>
      </c>
    </row>
    <row r="409689" spans="2:4" x14ac:dyDescent="0.35">
      <c r="B409689">
        <v>42.42178363</v>
      </c>
      <c r="C409689">
        <v>-29.013288120215002</v>
      </c>
      <c r="D409689">
        <v>25.852537831683001</v>
      </c>
    </row>
    <row r="409690" spans="2:4" x14ac:dyDescent="0.35">
      <c r="B409690">
        <v>-19.429874290000001</v>
      </c>
      <c r="C409690">
        <v>-301.71132169940898</v>
      </c>
      <c r="D409690">
        <v>-33.220547587639601</v>
      </c>
    </row>
    <row r="409691" spans="2:4" x14ac:dyDescent="0.35">
      <c r="B409691">
        <v>-170.87037040000001</v>
      </c>
      <c r="C409691">
        <v>-295.51769284431799</v>
      </c>
      <c r="D409691">
        <v>-230.27086961134</v>
      </c>
    </row>
    <row r="409692" spans="2:4" x14ac:dyDescent="0.35">
      <c r="B409692">
        <v>-162.55833939999999</v>
      </c>
      <c r="C409692">
        <v>-285.38993769635999</v>
      </c>
      <c r="D409692">
        <v>-193.756398069612</v>
      </c>
    </row>
    <row r="409693" spans="2:4" x14ac:dyDescent="0.35">
      <c r="B409693">
        <v>-188.7016782</v>
      </c>
      <c r="C409693">
        <v>-225.27399612196601</v>
      </c>
      <c r="D409693">
        <v>-229.27150290520001</v>
      </c>
    </row>
    <row r="409694" spans="2:4" x14ac:dyDescent="0.35">
      <c r="B409694">
        <v>-206.47291730000001</v>
      </c>
      <c r="C409694">
        <v>-244.67120507774601</v>
      </c>
      <c r="D409694">
        <v>-186.63725248226999</v>
      </c>
    </row>
    <row r="409695" spans="2:4" x14ac:dyDescent="0.35">
      <c r="B409695">
        <v>-247.9593496</v>
      </c>
      <c r="C409695">
        <v>-289.95341592409602</v>
      </c>
      <c r="D409695">
        <v>-307.200194980513</v>
      </c>
    </row>
    <row r="409696" spans="2:4" x14ac:dyDescent="0.35">
      <c r="B409696">
        <v>12.765636629999999</v>
      </c>
      <c r="C409696">
        <v>-52.951918145190199</v>
      </c>
      <c r="D409696">
        <v>-54.726428689210202</v>
      </c>
    </row>
    <row r="409697" spans="2:4" x14ac:dyDescent="0.35">
      <c r="B409697">
        <v>-24.91176471</v>
      </c>
      <c r="C409697">
        <v>-83.365354958342905</v>
      </c>
      <c r="D409697">
        <v>-14.423334327696599</v>
      </c>
    </row>
    <row r="409698" spans="2:4" x14ac:dyDescent="0.35">
      <c r="B409698">
        <v>-17.696629210000001</v>
      </c>
      <c r="C409698">
        <v>-54.328824588687297</v>
      </c>
      <c r="D409698">
        <v>-22.743355225356702</v>
      </c>
    </row>
    <row r="409699" spans="2:4" x14ac:dyDescent="0.35">
      <c r="B409699">
        <v>-5.14560409</v>
      </c>
      <c r="C409699">
        <v>-67.409985183768796</v>
      </c>
      <c r="D409699">
        <v>-71.848444472153801</v>
      </c>
    </row>
    <row r="409700" spans="2:4" x14ac:dyDescent="0.35">
      <c r="B409700">
        <v>-72.693691529999995</v>
      </c>
      <c r="C409700">
        <v>-121.935232769282</v>
      </c>
      <c r="D409700">
        <v>-136.42015708331999</v>
      </c>
    </row>
    <row r="409701" spans="2:4" x14ac:dyDescent="0.35">
      <c r="B409701">
        <v>-66.168572850000004</v>
      </c>
      <c r="C409701">
        <v>-116.66811160146</v>
      </c>
      <c r="D409701">
        <v>-75.413066976850004</v>
      </c>
    </row>
    <row r="409702" spans="2:4" x14ac:dyDescent="0.35">
      <c r="B409702">
        <v>-66.421207659999993</v>
      </c>
      <c r="C409702">
        <v>-116.872044027177</v>
      </c>
      <c r="D409702">
        <v>-130.42405834321701</v>
      </c>
    </row>
    <row r="409703" spans="2:4" x14ac:dyDescent="0.35">
      <c r="B409703">
        <v>74.02159039</v>
      </c>
      <c r="C409703">
        <v>-51.351259002939699</v>
      </c>
      <c r="D409703">
        <v>92.6839404270454</v>
      </c>
    </row>
    <row r="409704" spans="2:4" x14ac:dyDescent="0.35">
      <c r="B409704">
        <v>-103.09287260000001</v>
      </c>
      <c r="C409704">
        <v>-152.901976648984</v>
      </c>
      <c r="D409704">
        <v>-78.198155110593106</v>
      </c>
    </row>
    <row r="409705" spans="2:4" x14ac:dyDescent="0.35">
      <c r="B409705">
        <v>-128.86597939999999</v>
      </c>
      <c r="C409705">
        <v>-167.27785923056501</v>
      </c>
      <c r="D409705">
        <v>-70.866001590660503</v>
      </c>
    </row>
    <row r="409706" spans="2:4" x14ac:dyDescent="0.35">
      <c r="B409706">
        <v>-232.61111109999999</v>
      </c>
      <c r="C409706">
        <v>-251.02158838924399</v>
      </c>
      <c r="D409706">
        <v>-220.79541031126899</v>
      </c>
    </row>
    <row r="409707" spans="2:4" x14ac:dyDescent="0.35">
      <c r="B409707">
        <v>-450.55555559999999</v>
      </c>
      <c r="C409707">
        <v>-426.94771308559802</v>
      </c>
      <c r="D409707">
        <v>-472.17347342883699</v>
      </c>
    </row>
    <row r="409708" spans="2:4" x14ac:dyDescent="0.35">
      <c r="B409708">
        <v>-598.2142857</v>
      </c>
      <c r="C409708">
        <v>-546.13879492997705</v>
      </c>
      <c r="D409708">
        <v>-522.86216917010404</v>
      </c>
    </row>
    <row r="409709" spans="2:4" x14ac:dyDescent="0.35">
      <c r="B409709">
        <v>-558.8688525</v>
      </c>
      <c r="C409709">
        <v>-629.30937334127395</v>
      </c>
      <c r="D409709">
        <v>-471.03740035287598</v>
      </c>
    </row>
    <row r="409710" spans="2:4" x14ac:dyDescent="0.35">
      <c r="B409710">
        <v>-586.92982459999996</v>
      </c>
      <c r="C409710">
        <v>-802.46267031785203</v>
      </c>
      <c r="D409710">
        <v>-606.70826569580697</v>
      </c>
    </row>
    <row r="409711" spans="2:4" x14ac:dyDescent="0.35">
      <c r="B409711">
        <v>89.142055029999995</v>
      </c>
      <c r="C409711">
        <v>-211.88702314152599</v>
      </c>
      <c r="D409711">
        <v>94.446269717136204</v>
      </c>
    </row>
    <row r="409712" spans="2:4" x14ac:dyDescent="0.35">
      <c r="B409712">
        <v>157.19970140000001</v>
      </c>
      <c r="C409712">
        <v>63.6361800462942</v>
      </c>
      <c r="D409712">
        <v>68.6490005934523</v>
      </c>
    </row>
    <row r="409713" spans="2:4" x14ac:dyDescent="0.35">
      <c r="B409713">
        <v>58.596380089999997</v>
      </c>
      <c r="C409713">
        <v>-15.9570525082726</v>
      </c>
      <c r="D409713">
        <v>67.013480234399793</v>
      </c>
    </row>
    <row r="409714" spans="2:4" x14ac:dyDescent="0.35">
      <c r="B409714">
        <v>-21.961130740000002</v>
      </c>
      <c r="C409714">
        <v>-80.983584470024198</v>
      </c>
      <c r="D409714">
        <v>-35.197830951220503</v>
      </c>
    </row>
    <row r="409715" spans="2:4" x14ac:dyDescent="0.35">
      <c r="B409715">
        <v>-342.16593410000002</v>
      </c>
      <c r="C409715">
        <v>-339.45492578400598</v>
      </c>
      <c r="D409715">
        <v>-313.566732308734</v>
      </c>
    </row>
    <row r="409716" spans="2:4" x14ac:dyDescent="0.35">
      <c r="B409716">
        <v>-341.36353339999999</v>
      </c>
      <c r="C409716">
        <v>-338.80722447708098</v>
      </c>
      <c r="D409716">
        <v>-251.75463318097999</v>
      </c>
    </row>
    <row r="409717" spans="2:4" x14ac:dyDescent="0.35">
      <c r="B409717">
        <v>-362.95589480000001</v>
      </c>
      <c r="C409717">
        <v>-415.47150636047098</v>
      </c>
      <c r="D409717">
        <v>-449.26207690395802</v>
      </c>
    </row>
    <row r="409718" spans="2:4" x14ac:dyDescent="0.35">
      <c r="B409718">
        <v>-323.70348840000003</v>
      </c>
      <c r="C409718">
        <v>-481.73623209175599</v>
      </c>
      <c r="D409718">
        <v>-335.58093666989799</v>
      </c>
    </row>
    <row r="409719" spans="2:4" x14ac:dyDescent="0.35">
      <c r="B409719">
        <v>-236.87712379999999</v>
      </c>
      <c r="C409719">
        <v>-375.943191925772</v>
      </c>
      <c r="D409719">
        <v>-242.08750006001</v>
      </c>
    </row>
    <row r="409720" spans="2:4" x14ac:dyDescent="0.35">
      <c r="B409720">
        <v>-90.961403509999997</v>
      </c>
      <c r="C409720">
        <v>-198.15311062902401</v>
      </c>
      <c r="D409720">
        <v>-113.25156248855301</v>
      </c>
    </row>
    <row r="409721" spans="2:4" x14ac:dyDescent="0.35">
      <c r="B409721">
        <v>-261.89291259999999</v>
      </c>
      <c r="C409721">
        <v>-305.16182197529997</v>
      </c>
      <c r="D409721">
        <v>-317.28267163140401</v>
      </c>
    </row>
    <row r="409722" spans="2:4" x14ac:dyDescent="0.35">
      <c r="B409722">
        <v>-267.98999470000001</v>
      </c>
      <c r="C409722">
        <v>-311.81674665703702</v>
      </c>
      <c r="D409722">
        <v>-323.20098831776397</v>
      </c>
    </row>
    <row r="409723" spans="2:4" x14ac:dyDescent="0.35">
      <c r="B409723">
        <v>-30.836561419999999</v>
      </c>
      <c r="C409723">
        <v>50.915194786587101</v>
      </c>
      <c r="D409723">
        <v>-38.162088981729198</v>
      </c>
    </row>
    <row r="409724" spans="2:4" x14ac:dyDescent="0.35">
      <c r="B409724">
        <v>-290.31428570000003</v>
      </c>
      <c r="C409724">
        <v>-231.646733567643</v>
      </c>
      <c r="D409724">
        <v>-408.88054340189501</v>
      </c>
    </row>
    <row r="409725" spans="2:4" x14ac:dyDescent="0.35">
      <c r="B409725">
        <v>-261.49355430000003</v>
      </c>
      <c r="C409725">
        <v>-200.26198426255601</v>
      </c>
      <c r="D409725">
        <v>-239.714851619451</v>
      </c>
    </row>
    <row r="409726" spans="2:4" x14ac:dyDescent="0.35">
      <c r="B409726">
        <v>-311.91803279999999</v>
      </c>
      <c r="C409726">
        <v>-212.32127680932601</v>
      </c>
      <c r="D409726">
        <v>-325.66996713325199</v>
      </c>
    </row>
    <row r="409727" spans="2:4" x14ac:dyDescent="0.35">
      <c r="B409727">
        <v>-359.93333330000002</v>
      </c>
      <c r="C409727">
        <v>-283.21614148161098</v>
      </c>
      <c r="D409727">
        <v>-436.085173150434</v>
      </c>
    </row>
    <row r="409728" spans="2:4" x14ac:dyDescent="0.35">
      <c r="B409728">
        <v>-194.32421880000001</v>
      </c>
      <c r="C409728">
        <v>-231.410970609554</v>
      </c>
      <c r="D409728">
        <v>-232.75722619361099</v>
      </c>
    </row>
    <row r="409729" spans="2:4" x14ac:dyDescent="0.35">
      <c r="B409729">
        <v>-352.21759259999999</v>
      </c>
      <c r="C409729">
        <v>-271.82382136502702</v>
      </c>
      <c r="D409729">
        <v>-324.87861782541</v>
      </c>
    </row>
    <row r="409730" spans="2:4" x14ac:dyDescent="0.35">
      <c r="B409730">
        <v>-231.39342160000001</v>
      </c>
      <c r="C409730">
        <v>-31.919246991061101</v>
      </c>
      <c r="D409730">
        <v>-210.274782901739</v>
      </c>
    </row>
    <row r="409731" spans="2:4" x14ac:dyDescent="0.35">
      <c r="B409731">
        <v>14.279175009999999</v>
      </c>
      <c r="C409731">
        <v>-51.7301803773328</v>
      </c>
      <c r="D409731">
        <v>23.357320966910301</v>
      </c>
    </row>
    <row r="409732" spans="2:4" x14ac:dyDescent="0.35">
      <c r="B409732">
        <v>-32.25298635</v>
      </c>
      <c r="C409732">
        <v>-71.131274623988702</v>
      </c>
      <c r="D409732">
        <v>-13.6830801168182</v>
      </c>
    </row>
    <row r="409733" spans="2:4" x14ac:dyDescent="0.35">
      <c r="B409733">
        <v>-45.521545979999999</v>
      </c>
      <c r="C409733">
        <v>-86.447213274714997</v>
      </c>
      <c r="D409733">
        <v>11.319801342553101</v>
      </c>
    </row>
    <row r="409734" spans="2:4" x14ac:dyDescent="0.35">
      <c r="B409734">
        <v>-65.494551119999997</v>
      </c>
      <c r="C409734">
        <v>-109.502118065462</v>
      </c>
      <c r="D409734">
        <v>-92.615819971593595</v>
      </c>
    </row>
    <row r="409735" spans="2:4" x14ac:dyDescent="0.35">
      <c r="B409735">
        <v>-533.75406280000004</v>
      </c>
      <c r="C409735">
        <v>-650.01556842920604</v>
      </c>
      <c r="D409735">
        <v>-668.64825877781504</v>
      </c>
    </row>
    <row r="409736" spans="2:4" x14ac:dyDescent="0.35">
      <c r="B409736">
        <v>-459.078259</v>
      </c>
      <c r="C409736">
        <v>-377.33147694978402</v>
      </c>
      <c r="D409736">
        <v>-505.77940771504802</v>
      </c>
    </row>
    <row r="409737" spans="2:4" x14ac:dyDescent="0.35">
      <c r="B409737">
        <v>-229.5846809</v>
      </c>
      <c r="C409737">
        <v>-298.91187346707198</v>
      </c>
      <c r="D409737">
        <v>-208.55916993366299</v>
      </c>
    </row>
    <row r="409738" spans="2:4" x14ac:dyDescent="0.35">
      <c r="B409738">
        <v>-158.31338479999999</v>
      </c>
      <c r="C409738">
        <v>-130.15255078734901</v>
      </c>
      <c r="D409738">
        <v>-140.957097894063</v>
      </c>
    </row>
    <row r="409739" spans="2:4" x14ac:dyDescent="0.35">
      <c r="B409739">
        <v>-606.97081009999999</v>
      </c>
      <c r="C409739">
        <v>-618.05124814285205</v>
      </c>
      <c r="D409739">
        <v>-640.59929066237896</v>
      </c>
    </row>
    <row r="409740" spans="2:4" x14ac:dyDescent="0.35">
      <c r="B409740">
        <v>-681.76581069999997</v>
      </c>
      <c r="C409740">
        <v>-613.58210688832401</v>
      </c>
      <c r="D409740">
        <v>-843.10636724899905</v>
      </c>
    </row>
    <row r="409741" spans="2:4" x14ac:dyDescent="0.35">
      <c r="B409741">
        <v>-688.53661369999998</v>
      </c>
      <c r="C409741">
        <v>-619.04755009230598</v>
      </c>
      <c r="D409741">
        <v>-643.88308302887799</v>
      </c>
    </row>
    <row r="409742" spans="2:4" x14ac:dyDescent="0.35">
      <c r="B409742">
        <v>-703.80793470000003</v>
      </c>
      <c r="C409742">
        <v>-631.37464137129496</v>
      </c>
      <c r="D409742">
        <v>-567.82055532774405</v>
      </c>
    </row>
    <row r="409743" spans="2:4" x14ac:dyDescent="0.35">
      <c r="B409743">
        <v>-696.48506150000003</v>
      </c>
      <c r="C409743">
        <v>-625.463569420412</v>
      </c>
      <c r="D409743">
        <v>-619.81923085918299</v>
      </c>
    </row>
    <row r="409744" spans="2:4" x14ac:dyDescent="0.35">
      <c r="B409744">
        <v>-688.96684830000004</v>
      </c>
      <c r="C409744">
        <v>-619.39483998030005</v>
      </c>
      <c r="D409744">
        <v>-644.29117015144698</v>
      </c>
    </row>
    <row r="409745" spans="2:4" x14ac:dyDescent="0.35">
      <c r="B409745">
        <v>-675.50029189999998</v>
      </c>
      <c r="C409745">
        <v>-608.52455316976</v>
      </c>
      <c r="D409745">
        <v>-545.70813893299805</v>
      </c>
    </row>
    <row r="425985" spans="2:4" x14ac:dyDescent="0.35">
      <c r="B425985" t="s">
        <v>0</v>
      </c>
      <c r="C425985" t="s">
        <v>0</v>
      </c>
      <c r="D425985" t="s">
        <v>0</v>
      </c>
    </row>
    <row r="425986" spans="2:4" x14ac:dyDescent="0.35">
      <c r="B425986">
        <v>-403.9565217</v>
      </c>
      <c r="C425986">
        <v>-460.22344239954498</v>
      </c>
      <c r="D425986">
        <v>-352.21854795469699</v>
      </c>
    </row>
    <row r="425987" spans="2:4" x14ac:dyDescent="0.35">
      <c r="B425987">
        <v>-388.03125</v>
      </c>
      <c r="C425987">
        <v>-442.84110783161202</v>
      </c>
      <c r="D425987">
        <v>-503.950370525788</v>
      </c>
    </row>
    <row r="425988" spans="2:4" x14ac:dyDescent="0.35">
      <c r="B425988">
        <v>-448.5648855</v>
      </c>
      <c r="C425988">
        <v>-508.91322557209702</v>
      </c>
      <c r="D425988">
        <v>-388.46340105603099</v>
      </c>
    </row>
    <row r="425989" spans="2:4" x14ac:dyDescent="0.35">
      <c r="B425989">
        <v>-506.2288557</v>
      </c>
      <c r="C425989">
        <v>-466.76991594565601</v>
      </c>
      <c r="D425989">
        <v>-440.25088521311199</v>
      </c>
    </row>
    <row r="425990" spans="2:4" x14ac:dyDescent="0.35">
      <c r="B425990">
        <v>-469.24427480000003</v>
      </c>
      <c r="C425990">
        <v>-444.61440994729998</v>
      </c>
      <c r="D425990">
        <v>-360.61316968341202</v>
      </c>
    </row>
    <row r="425991" spans="2:4" x14ac:dyDescent="0.35">
      <c r="B425991">
        <v>-468.46783629999999</v>
      </c>
      <c r="C425991">
        <v>-443.468008986943</v>
      </c>
      <c r="D425991">
        <v>-359.95223480143602</v>
      </c>
    </row>
    <row r="425992" spans="2:4" x14ac:dyDescent="0.35">
      <c r="B425992">
        <v>-468.77777780000002</v>
      </c>
      <c r="C425992">
        <v>-443.92563213580701</v>
      </c>
      <c r="D425992">
        <v>-360.21606840969599</v>
      </c>
    </row>
    <row r="425993" spans="2:4" x14ac:dyDescent="0.35">
      <c r="B425993">
        <v>16.836429169999999</v>
      </c>
      <c r="C425993">
        <v>-66.807525285645696</v>
      </c>
      <c r="D425993">
        <v>31.1077480161205</v>
      </c>
    </row>
    <row r="425994" spans="2:4" x14ac:dyDescent="0.35">
      <c r="B425994">
        <v>3.7141808570000001</v>
      </c>
      <c r="C425994">
        <v>-15.2531690427308</v>
      </c>
      <c r="D425994">
        <v>-63.379048993128002</v>
      </c>
    </row>
    <row r="425995" spans="2:4" x14ac:dyDescent="0.35">
      <c r="B425995">
        <v>38.296437660000002</v>
      </c>
      <c r="C425995">
        <v>22.493168556697398</v>
      </c>
      <c r="D425995">
        <v>32.218984969870696</v>
      </c>
    </row>
    <row r="425996" spans="2:4" x14ac:dyDescent="0.35">
      <c r="B425996">
        <v>-869.23566670000002</v>
      </c>
      <c r="C425996">
        <v>-301.57154017374899</v>
      </c>
      <c r="D425996">
        <v>-701.10602800453205</v>
      </c>
    </row>
    <row r="425997" spans="2:4" x14ac:dyDescent="0.35">
      <c r="B425997">
        <v>-865.37656900000002</v>
      </c>
      <c r="C425997">
        <v>-295.06050753434801</v>
      </c>
      <c r="D425997">
        <v>-894.17498295234202</v>
      </c>
    </row>
    <row r="425998" spans="2:4" x14ac:dyDescent="0.35">
      <c r="B425998">
        <v>-902.07709499999999</v>
      </c>
      <c r="C425998">
        <v>-356.98168736423497</v>
      </c>
      <c r="D425998">
        <v>-722.697961876759</v>
      </c>
    </row>
    <row r="425999" spans="2:4" x14ac:dyDescent="0.35">
      <c r="B425999">
        <v>-811.31073449999997</v>
      </c>
      <c r="C425999">
        <v>-203.840453167215</v>
      </c>
      <c r="D425999">
        <v>-664.66212706879605</v>
      </c>
    </row>
    <row r="426000" spans="2:4" x14ac:dyDescent="0.35">
      <c r="B426000">
        <v>-765.49598390000006</v>
      </c>
      <c r="C426000">
        <v>-126.541673862794</v>
      </c>
      <c r="D426000">
        <v>-616.00800339265299</v>
      </c>
    </row>
    <row r="426001" spans="2:4" x14ac:dyDescent="0.35">
      <c r="B426001">
        <v>-367.40854330000002</v>
      </c>
      <c r="C426001">
        <v>-503.18019428248101</v>
      </c>
      <c r="D426001">
        <v>-305.043112966195</v>
      </c>
    </row>
    <row r="426002" spans="2:4" x14ac:dyDescent="0.35">
      <c r="B426002">
        <v>-509.89405679999999</v>
      </c>
      <c r="C426002">
        <v>-474.84612756818501</v>
      </c>
      <c r="D426002">
        <v>-497.26347852686803</v>
      </c>
    </row>
    <row r="426003" spans="2:4" x14ac:dyDescent="0.35">
      <c r="B426003">
        <v>-13.098360660000001</v>
      </c>
      <c r="C426003">
        <v>-10.8098408454766</v>
      </c>
      <c r="D426003">
        <v>27.681239115294801</v>
      </c>
    </row>
    <row r="426004" spans="2:4" x14ac:dyDescent="0.35">
      <c r="B426004">
        <v>-150.3846154</v>
      </c>
      <c r="C426004">
        <v>-183.45113763183599</v>
      </c>
      <c r="D426004">
        <v>-103.526799503259</v>
      </c>
    </row>
    <row r="426005" spans="2:4" x14ac:dyDescent="0.35">
      <c r="B426005">
        <v>-266.01608579999998</v>
      </c>
      <c r="C426005">
        <v>-340.96474857197302</v>
      </c>
      <c r="D426005">
        <v>-230.16701277781101</v>
      </c>
    </row>
    <row r="426006" spans="2:4" x14ac:dyDescent="0.35">
      <c r="B426006">
        <v>-133.47226169999999</v>
      </c>
      <c r="C426006">
        <v>-60.851390313459802</v>
      </c>
      <c r="D426006">
        <v>-165.76767897481801</v>
      </c>
    </row>
    <row r="426007" spans="2:4" x14ac:dyDescent="0.35">
      <c r="B426007">
        <v>-143.83966369999999</v>
      </c>
      <c r="C426007">
        <v>-72.141117366222403</v>
      </c>
      <c r="D426007">
        <v>-252.58159675026101</v>
      </c>
    </row>
    <row r="426008" spans="2:4" x14ac:dyDescent="0.35">
      <c r="B426008">
        <v>-63.064769380000001</v>
      </c>
      <c r="C426008">
        <v>-106.697412088848</v>
      </c>
      <c r="D426008">
        <v>-7.8936331707806699</v>
      </c>
    </row>
    <row r="426009" spans="2:4" x14ac:dyDescent="0.35">
      <c r="B426009">
        <v>-715.41509429999996</v>
      </c>
      <c r="C426009">
        <v>-462.24708583799702</v>
      </c>
      <c r="D426009">
        <v>-669.37778905459402</v>
      </c>
    </row>
    <row r="426010" spans="2:4" x14ac:dyDescent="0.35">
      <c r="B426010">
        <v>-30.082174460000001</v>
      </c>
      <c r="C426010">
        <v>-52.141701077284097</v>
      </c>
      <c r="D426010">
        <v>-19.413556826980098</v>
      </c>
    </row>
    <row r="426011" spans="2:4" x14ac:dyDescent="0.35">
      <c r="B426011">
        <v>6.9860935519999998</v>
      </c>
      <c r="C426011">
        <v>-11.6818948344707</v>
      </c>
      <c r="D426011">
        <v>20.5010421402398</v>
      </c>
    </row>
    <row r="426012" spans="2:4" x14ac:dyDescent="0.35">
      <c r="B426012">
        <v>-72.626024419999993</v>
      </c>
      <c r="C426012">
        <v>-59.731723880980397</v>
      </c>
      <c r="D426012">
        <v>-59.681140236787698</v>
      </c>
    </row>
    <row r="426013" spans="2:4" x14ac:dyDescent="0.35">
      <c r="B426013">
        <v>-30.69228936</v>
      </c>
      <c r="C426013">
        <v>-52.807638230823301</v>
      </c>
      <c r="D426013">
        <v>-38.2815372087029</v>
      </c>
    </row>
    <row r="426014" spans="2:4" x14ac:dyDescent="0.35">
      <c r="B426014">
        <v>4.1415617239999998</v>
      </c>
      <c r="C426014">
        <v>-82.275506796450898</v>
      </c>
      <c r="D426014">
        <v>-62.970500143973297</v>
      </c>
    </row>
    <row r="426015" spans="2:4" x14ac:dyDescent="0.35">
      <c r="B426015">
        <v>20.749402409999998</v>
      </c>
      <c r="C426015">
        <v>-230.400829461901</v>
      </c>
      <c r="D426015">
        <v>31.301197315221099</v>
      </c>
    </row>
    <row r="426016" spans="2:4" x14ac:dyDescent="0.35">
      <c r="B426016">
        <v>7.6695059629999998</v>
      </c>
      <c r="C426016">
        <v>-255.77106576925399</v>
      </c>
      <c r="D426016">
        <v>8.5928959678667507</v>
      </c>
    </row>
    <row r="426017" spans="2:4" x14ac:dyDescent="0.35">
      <c r="B426017">
        <v>10.24067717</v>
      </c>
      <c r="C426017">
        <v>-8.1295353681994698</v>
      </c>
      <c r="D426017">
        <v>-88.166825207175805</v>
      </c>
    </row>
    <row r="426018" spans="2:4" x14ac:dyDescent="0.35">
      <c r="B426018">
        <v>-537.12789929999997</v>
      </c>
      <c r="C426018">
        <v>-653.91000289502801</v>
      </c>
      <c r="D426018">
        <v>-468.00106448837698</v>
      </c>
    </row>
    <row r="426019" spans="2:4" x14ac:dyDescent="0.35">
      <c r="B426019">
        <v>-743.10188679999999</v>
      </c>
      <c r="C426019">
        <v>-327.921752042013</v>
      </c>
      <c r="D426019">
        <v>-612.34544505421798</v>
      </c>
    </row>
    <row r="426020" spans="2:4" x14ac:dyDescent="0.35">
      <c r="B426020">
        <v>-588.73195880000003</v>
      </c>
      <c r="C426020">
        <v>-661.90477732754005</v>
      </c>
      <c r="D426020">
        <v>-514.34614774982697</v>
      </c>
    </row>
    <row r="426021" spans="2:4" x14ac:dyDescent="0.35">
      <c r="B426021">
        <v>-558.46006390000002</v>
      </c>
      <c r="C426021">
        <v>-628.86322234603801</v>
      </c>
      <c r="D426021">
        <v>-550.45326918672401</v>
      </c>
    </row>
    <row r="426022" spans="2:4" x14ac:dyDescent="0.35">
      <c r="B426022">
        <v>-576.25129530000004</v>
      </c>
      <c r="C426022">
        <v>-528.41011173014499</v>
      </c>
      <c r="D426022">
        <v>-701.67134651902302</v>
      </c>
    </row>
    <row r="426023" spans="2:4" x14ac:dyDescent="0.35">
      <c r="B426023">
        <v>-573.72446560000003</v>
      </c>
      <c r="C426023">
        <v>-645.52423394832704</v>
      </c>
      <c r="D426023">
        <v>-500.86809769247202</v>
      </c>
    </row>
    <row r="426024" spans="2:4" x14ac:dyDescent="0.35">
      <c r="B426024">
        <v>-592.16886539999996</v>
      </c>
      <c r="C426024">
        <v>-541.25890149458905</v>
      </c>
      <c r="D426024">
        <v>-496.578774402318</v>
      </c>
    </row>
    <row r="426025" spans="2:4" x14ac:dyDescent="0.35">
      <c r="B426025">
        <v>-541.13479259999997</v>
      </c>
      <c r="C426025">
        <v>-500.06383711422899</v>
      </c>
      <c r="D426025">
        <v>-484.07100591913502</v>
      </c>
    </row>
    <row r="426026" spans="2:4" x14ac:dyDescent="0.35">
      <c r="B426026">
        <v>-489.26582280000002</v>
      </c>
      <c r="C426026">
        <v>-458.19488550334302</v>
      </c>
      <c r="D426026">
        <v>-400.23157977904498</v>
      </c>
    </row>
    <row r="426027" spans="2:4" x14ac:dyDescent="0.35">
      <c r="B426027">
        <v>-493.4786325</v>
      </c>
      <c r="C426027">
        <v>-603.525488391115</v>
      </c>
      <c r="D426027">
        <v>-649.25830642042899</v>
      </c>
    </row>
    <row r="426028" spans="2:4" x14ac:dyDescent="0.35">
      <c r="B426028">
        <v>-133.49820199999999</v>
      </c>
      <c r="C426028">
        <v>-94.129621059421197</v>
      </c>
      <c r="D426028">
        <v>-165.799724082647</v>
      </c>
    </row>
    <row r="426029" spans="2:4" x14ac:dyDescent="0.35">
      <c r="B426029">
        <v>-153.07773890000001</v>
      </c>
      <c r="C426029">
        <v>-100.59672525512001</v>
      </c>
      <c r="D426029">
        <v>-137.61920864266301</v>
      </c>
    </row>
    <row r="426030" spans="2:4" x14ac:dyDescent="0.35">
      <c r="B426030">
        <v>-194.6469093</v>
      </c>
      <c r="C426030">
        <v>-220.376642946375</v>
      </c>
      <c r="D426030">
        <v>-306.79657768980002</v>
      </c>
    </row>
    <row r="426031" spans="2:4" x14ac:dyDescent="0.35">
      <c r="B426031">
        <v>-178.6493687</v>
      </c>
      <c r="C426031">
        <v>-173.08770191950299</v>
      </c>
      <c r="D426031">
        <v>-221.57757071929399</v>
      </c>
    </row>
    <row r="426032" spans="2:4" x14ac:dyDescent="0.35">
      <c r="B426032">
        <v>-92.425434080000002</v>
      </c>
      <c r="C426032">
        <v>-137.86281464156701</v>
      </c>
      <c r="D426032">
        <v>-96.601526346957598</v>
      </c>
    </row>
    <row r="426033" spans="2:4" x14ac:dyDescent="0.35">
      <c r="B426033">
        <v>-110.4699059</v>
      </c>
      <c r="C426033">
        <v>-152.42843287876801</v>
      </c>
      <c r="D426033">
        <v>-104.33621778543601</v>
      </c>
    </row>
    <row r="426034" spans="2:4" x14ac:dyDescent="0.35">
      <c r="B426034">
        <v>-120.1903614</v>
      </c>
      <c r="C426034">
        <v>-172.637661080974</v>
      </c>
      <c r="D426034">
        <v>-134.86197890154401</v>
      </c>
    </row>
    <row r="426035" spans="2:4" x14ac:dyDescent="0.35">
      <c r="B426035">
        <v>-89.435024319999997</v>
      </c>
      <c r="C426035">
        <v>-116.925007791526</v>
      </c>
      <c r="D426035">
        <v>-92.480711371601501</v>
      </c>
    </row>
    <row r="426036" spans="2:4" x14ac:dyDescent="0.35">
      <c r="B426036">
        <v>-78.954277289999993</v>
      </c>
      <c r="C426036">
        <v>-183.52310428070001</v>
      </c>
      <c r="D426036">
        <v>-87.601122410328202</v>
      </c>
    </row>
    <row r="426037" spans="2:4" x14ac:dyDescent="0.35">
      <c r="B426037">
        <v>-115.37044969999999</v>
      </c>
      <c r="C426037">
        <v>-227.89416278468099</v>
      </c>
      <c r="D426037">
        <v>-111.25079757522199</v>
      </c>
    </row>
    <row r="426038" spans="2:4" x14ac:dyDescent="0.35">
      <c r="B426038">
        <v>-379.40506329999999</v>
      </c>
      <c r="C426038">
        <v>-311.85330661126397</v>
      </c>
      <c r="D426038">
        <v>-342.74831003336101</v>
      </c>
    </row>
    <row r="426039" spans="2:4" x14ac:dyDescent="0.35">
      <c r="B426039">
        <v>-885.95510200000001</v>
      </c>
      <c r="C426039">
        <v>-410.55651822833102</v>
      </c>
      <c r="D426039">
        <v>-715.33844315701299</v>
      </c>
    </row>
    <row r="426040" spans="2:4" x14ac:dyDescent="0.35">
      <c r="B426040">
        <v>-250.95283019999999</v>
      </c>
      <c r="C426040">
        <v>-206.28684264745601</v>
      </c>
      <c r="D426040">
        <v>-230.50415179048301</v>
      </c>
    </row>
    <row r="426041" spans="2:4" x14ac:dyDescent="0.35">
      <c r="B426041">
        <v>-733.33563360000005</v>
      </c>
      <c r="C426041">
        <v>-602.72564538668996</v>
      </c>
      <c r="D426041">
        <v>-652.02001996936895</v>
      </c>
    </row>
    <row r="426042" spans="2:4" x14ac:dyDescent="0.35">
      <c r="B426042">
        <v>-781.32181430000003</v>
      </c>
      <c r="C426042">
        <v>-642.16236283415299</v>
      </c>
      <c r="D426042">
        <v>-794.53267332884002</v>
      </c>
    </row>
    <row r="426043" spans="2:4" x14ac:dyDescent="0.35">
      <c r="B426043">
        <v>50.484523729999999</v>
      </c>
      <c r="C426043">
        <v>-22.504992972191499</v>
      </c>
      <c r="D426043">
        <v>-3.65904434762126</v>
      </c>
    </row>
    <row r="426044" spans="2:4" x14ac:dyDescent="0.35">
      <c r="B426044">
        <v>36.389755950000001</v>
      </c>
      <c r="C426044">
        <v>29.861198158938599</v>
      </c>
      <c r="D426044">
        <v>-60.263883045958899</v>
      </c>
    </row>
    <row r="426045" spans="2:4" x14ac:dyDescent="0.35">
      <c r="B426045">
        <v>31.153567670000001</v>
      </c>
      <c r="C426045">
        <v>-38.109062908276201</v>
      </c>
      <c r="D426045">
        <v>24.919590438674302</v>
      </c>
    </row>
    <row r="426046" spans="2:4" x14ac:dyDescent="0.35">
      <c r="B426046">
        <v>33.390115420000001</v>
      </c>
      <c r="C426046">
        <v>-36.303709139467301</v>
      </c>
      <c r="D426046">
        <v>-16.770578230129502</v>
      </c>
    </row>
    <row r="426047" spans="2:4" x14ac:dyDescent="0.35">
      <c r="B426047">
        <v>2.243957757</v>
      </c>
      <c r="C426047">
        <v>-61.4450839391912</v>
      </c>
      <c r="D426047">
        <v>16.403887459884199</v>
      </c>
    </row>
    <row r="426048" spans="2:4" x14ac:dyDescent="0.35">
      <c r="B426048">
        <v>-3.0438525009999999</v>
      </c>
      <c r="C426048">
        <v>-37.4150793400349</v>
      </c>
      <c r="D426048">
        <v>-102.34237095992999</v>
      </c>
    </row>
    <row r="426049" spans="2:4" x14ac:dyDescent="0.35">
      <c r="B426049">
        <v>49.632678130000002</v>
      </c>
      <c r="C426049">
        <v>-23.1926074895737</v>
      </c>
      <c r="D426049">
        <v>-4.3124153521022404</v>
      </c>
    </row>
    <row r="426050" spans="2:4" x14ac:dyDescent="0.35">
      <c r="B426050">
        <v>-2.984330484</v>
      </c>
      <c r="C426050">
        <v>-90.958004618791406</v>
      </c>
      <c r="D426050">
        <v>-9.9663950635475906</v>
      </c>
    </row>
    <row r="426051" spans="2:4" x14ac:dyDescent="0.35">
      <c r="B426051">
        <v>21.61463809</v>
      </c>
      <c r="C426051">
        <v>-60.985548320757303</v>
      </c>
      <c r="D426051">
        <v>7.6708317443455396</v>
      </c>
    </row>
    <row r="426052" spans="2:4" x14ac:dyDescent="0.35">
      <c r="B426052">
        <v>-1.493871095</v>
      </c>
      <c r="C426052">
        <v>-20.937728607712302</v>
      </c>
      <c r="D426052">
        <v>37.559566504144101</v>
      </c>
    </row>
    <row r="426053" spans="2:4" x14ac:dyDescent="0.35">
      <c r="B426053">
        <v>3.2243258749999999</v>
      </c>
      <c r="C426053">
        <v>-83.393106711851701</v>
      </c>
      <c r="D426053">
        <v>35.205139944422903</v>
      </c>
    </row>
    <row r="426054" spans="2:4" x14ac:dyDescent="0.35">
      <c r="B426054">
        <v>12.17566688</v>
      </c>
      <c r="C426054">
        <v>266.20502372909698</v>
      </c>
      <c r="D426054">
        <v>-86.102052165664006</v>
      </c>
    </row>
    <row r="426055" spans="2:4" x14ac:dyDescent="0.35">
      <c r="B426055">
        <v>15.632044199999999</v>
      </c>
      <c r="C426055">
        <v>-2.2448885976650899</v>
      </c>
      <c r="D426055">
        <v>52.303144199375303</v>
      </c>
    </row>
    <row r="426056" spans="2:4" x14ac:dyDescent="0.35">
      <c r="B426056">
        <v>-110.230694</v>
      </c>
      <c r="C426056">
        <v>-51.749543863432102</v>
      </c>
      <c r="D426056">
        <v>-95.3498304795433</v>
      </c>
    </row>
    <row r="426057" spans="2:4" x14ac:dyDescent="0.35">
      <c r="B426057">
        <v>-164.6018182</v>
      </c>
      <c r="C426057">
        <v>-196.124055891235</v>
      </c>
      <c r="D426057">
        <v>-224.27852687941001</v>
      </c>
    </row>
    <row r="426058" spans="2:4" x14ac:dyDescent="0.35">
      <c r="B426058">
        <v>-140.2208995</v>
      </c>
      <c r="C426058">
        <v>-176.44362224270299</v>
      </c>
      <c r="D426058">
        <v>-138.00941751170399</v>
      </c>
    </row>
    <row r="426059" spans="2:4" x14ac:dyDescent="0.35">
      <c r="B426059">
        <v>-7.0005452559999997</v>
      </c>
      <c r="C426059">
        <v>-284.22562203024899</v>
      </c>
      <c r="D426059">
        <v>-2.76903160568849</v>
      </c>
    </row>
    <row r="426060" spans="2:4" x14ac:dyDescent="0.35">
      <c r="B426060">
        <v>-8.5506072870000001</v>
      </c>
      <c r="C426060">
        <v>-97.740199851720106</v>
      </c>
      <c r="D426060">
        <v>-4.6721338925212299</v>
      </c>
    </row>
    <row r="426061" spans="2:4" x14ac:dyDescent="0.35">
      <c r="B426061">
        <v>-435.1303704</v>
      </c>
      <c r="C426061">
        <v>-617.50360721672405</v>
      </c>
      <c r="D426061">
        <v>-451.58234365154999</v>
      </c>
    </row>
    <row r="426062" spans="2:4" x14ac:dyDescent="0.35">
      <c r="B426062">
        <v>-441.62736539999997</v>
      </c>
      <c r="C426062">
        <v>-396.42123689432799</v>
      </c>
      <c r="D426062">
        <v>-462.55975227172303</v>
      </c>
    </row>
    <row r="426063" spans="2:4" x14ac:dyDescent="0.35">
      <c r="B426063">
        <v>-397.09561129999997</v>
      </c>
      <c r="C426063">
        <v>-347.92774185651399</v>
      </c>
      <c r="D426063">
        <v>-522.82386116062298</v>
      </c>
    </row>
    <row r="426064" spans="2:4" x14ac:dyDescent="0.35">
      <c r="B426064">
        <v>-317.95107910000002</v>
      </c>
      <c r="C426064">
        <v>-221.22911236682799</v>
      </c>
      <c r="D426064">
        <v>-384.54113118630102</v>
      </c>
    </row>
    <row r="426065" spans="2:4" x14ac:dyDescent="0.35">
      <c r="B426065">
        <v>-43.059894300000003</v>
      </c>
      <c r="C426065">
        <v>-98.014640978133698</v>
      </c>
      <c r="D426065">
        <v>2.1764698906393898</v>
      </c>
    </row>
    <row r="426066" spans="2:4" x14ac:dyDescent="0.35">
      <c r="B426066">
        <v>-87.018229169999998</v>
      </c>
      <c r="C426066">
        <v>-114.287082572849</v>
      </c>
      <c r="D426066">
        <v>-34.127589160010203</v>
      </c>
    </row>
    <row r="426067" spans="2:4" x14ac:dyDescent="0.35">
      <c r="B426067">
        <v>-102.63175680000001</v>
      </c>
      <c r="C426067">
        <v>-146.10142844712001</v>
      </c>
      <c r="D426067">
        <v>-51.227615271416703</v>
      </c>
    </row>
    <row r="426068" spans="2:4" x14ac:dyDescent="0.35">
      <c r="B426068">
        <v>-100.28694400000001</v>
      </c>
      <c r="C426068">
        <v>-209.51575403666899</v>
      </c>
      <c r="D426068">
        <v>-109.401263977673</v>
      </c>
    </row>
    <row r="426069" spans="2:4" x14ac:dyDescent="0.35">
      <c r="B426069">
        <v>-97.226331360000003</v>
      </c>
      <c r="C426069">
        <v>-205.786575738887</v>
      </c>
      <c r="D426069">
        <v>-120.990993255931</v>
      </c>
    </row>
    <row r="426070" spans="2:4" x14ac:dyDescent="0.35">
      <c r="B426070">
        <v>-92.318975550000005</v>
      </c>
      <c r="C426070">
        <v>-120.072822241171</v>
      </c>
      <c r="D426070">
        <v>-96.454832743685898</v>
      </c>
    </row>
    <row r="426071" spans="2:4" x14ac:dyDescent="0.35">
      <c r="B426071">
        <v>-430.69142859999999</v>
      </c>
      <c r="C426071">
        <v>-384.51238752284598</v>
      </c>
      <c r="D426071">
        <v>-387.56338600783897</v>
      </c>
    </row>
    <row r="426072" spans="2:4" x14ac:dyDescent="0.35">
      <c r="B426072">
        <v>-498.5192308</v>
      </c>
      <c r="C426072">
        <v>-458.374411262043</v>
      </c>
      <c r="D426072">
        <v>-516.36028140191399</v>
      </c>
    </row>
    <row r="426073" spans="2:4" x14ac:dyDescent="0.35">
      <c r="B426073">
        <v>42.42178363</v>
      </c>
      <c r="C426073">
        <v>-29.013288120215002</v>
      </c>
      <c r="D426073">
        <v>25.852537831683001</v>
      </c>
    </row>
    <row r="426074" spans="2:4" x14ac:dyDescent="0.35">
      <c r="B426074">
        <v>-19.429874290000001</v>
      </c>
      <c r="C426074">
        <v>-301.71132169940898</v>
      </c>
      <c r="D426074">
        <v>-33.220547587639601</v>
      </c>
    </row>
    <row r="426075" spans="2:4" x14ac:dyDescent="0.35">
      <c r="B426075">
        <v>-170.87037040000001</v>
      </c>
      <c r="C426075">
        <v>-295.51769284431799</v>
      </c>
      <c r="D426075">
        <v>-230.27086961134</v>
      </c>
    </row>
    <row r="426076" spans="2:4" x14ac:dyDescent="0.35">
      <c r="B426076">
        <v>-162.55833939999999</v>
      </c>
      <c r="C426076">
        <v>-285.38993769635999</v>
      </c>
      <c r="D426076">
        <v>-193.756398069612</v>
      </c>
    </row>
    <row r="426077" spans="2:4" x14ac:dyDescent="0.35">
      <c r="B426077">
        <v>-188.7016782</v>
      </c>
      <c r="C426077">
        <v>-225.27399612196601</v>
      </c>
      <c r="D426077">
        <v>-229.27150290520001</v>
      </c>
    </row>
    <row r="426078" spans="2:4" x14ac:dyDescent="0.35">
      <c r="B426078">
        <v>-206.47291730000001</v>
      </c>
      <c r="C426078">
        <v>-244.67120507774601</v>
      </c>
      <c r="D426078">
        <v>-186.63725248226999</v>
      </c>
    </row>
    <row r="426079" spans="2:4" x14ac:dyDescent="0.35">
      <c r="B426079">
        <v>-247.9593496</v>
      </c>
      <c r="C426079">
        <v>-289.95341592409602</v>
      </c>
      <c r="D426079">
        <v>-307.200194980513</v>
      </c>
    </row>
    <row r="426080" spans="2:4" x14ac:dyDescent="0.35">
      <c r="B426080">
        <v>12.765636629999999</v>
      </c>
      <c r="C426080">
        <v>-52.951918145190199</v>
      </c>
      <c r="D426080">
        <v>-54.726428689210202</v>
      </c>
    </row>
    <row r="426081" spans="2:4" x14ac:dyDescent="0.35">
      <c r="B426081">
        <v>-24.91176471</v>
      </c>
      <c r="C426081">
        <v>-83.365354958342905</v>
      </c>
      <c r="D426081">
        <v>-14.423334327696599</v>
      </c>
    </row>
    <row r="426082" spans="2:4" x14ac:dyDescent="0.35">
      <c r="B426082">
        <v>-17.696629210000001</v>
      </c>
      <c r="C426082">
        <v>-54.328824588687297</v>
      </c>
      <c r="D426082">
        <v>-22.743355225356702</v>
      </c>
    </row>
    <row r="426083" spans="2:4" x14ac:dyDescent="0.35">
      <c r="B426083">
        <v>-5.14560409</v>
      </c>
      <c r="C426083">
        <v>-67.409985183768796</v>
      </c>
      <c r="D426083">
        <v>-71.848444472153801</v>
      </c>
    </row>
    <row r="426084" spans="2:4" x14ac:dyDescent="0.35">
      <c r="B426084">
        <v>-72.693691529999995</v>
      </c>
      <c r="C426084">
        <v>-121.935232769282</v>
      </c>
      <c r="D426084">
        <v>-136.42015708331999</v>
      </c>
    </row>
    <row r="426085" spans="2:4" x14ac:dyDescent="0.35">
      <c r="B426085">
        <v>-66.168572850000004</v>
      </c>
      <c r="C426085">
        <v>-116.66811160146</v>
      </c>
      <c r="D426085">
        <v>-75.413066976850004</v>
      </c>
    </row>
    <row r="426086" spans="2:4" x14ac:dyDescent="0.35">
      <c r="B426086">
        <v>-66.421207659999993</v>
      </c>
      <c r="C426086">
        <v>-116.872044027177</v>
      </c>
      <c r="D426086">
        <v>-130.42405834321701</v>
      </c>
    </row>
    <row r="426087" spans="2:4" x14ac:dyDescent="0.35">
      <c r="B426087">
        <v>74.02159039</v>
      </c>
      <c r="C426087">
        <v>-51.351259002939699</v>
      </c>
      <c r="D426087">
        <v>92.6839404270454</v>
      </c>
    </row>
    <row r="426088" spans="2:4" x14ac:dyDescent="0.35">
      <c r="B426088">
        <v>-103.09287260000001</v>
      </c>
      <c r="C426088">
        <v>-152.901976648984</v>
      </c>
      <c r="D426088">
        <v>-78.198155110593106</v>
      </c>
    </row>
    <row r="426089" spans="2:4" x14ac:dyDescent="0.35">
      <c r="B426089">
        <v>-128.86597939999999</v>
      </c>
      <c r="C426089">
        <v>-167.27785923056501</v>
      </c>
      <c r="D426089">
        <v>-70.866001590660503</v>
      </c>
    </row>
    <row r="426090" spans="2:4" x14ac:dyDescent="0.35">
      <c r="B426090">
        <v>-232.61111109999999</v>
      </c>
      <c r="C426090">
        <v>-251.02158838924399</v>
      </c>
      <c r="D426090">
        <v>-220.79541031126899</v>
      </c>
    </row>
    <row r="426091" spans="2:4" x14ac:dyDescent="0.35">
      <c r="B426091">
        <v>-450.55555559999999</v>
      </c>
      <c r="C426091">
        <v>-426.94771308559802</v>
      </c>
      <c r="D426091">
        <v>-472.17347342883699</v>
      </c>
    </row>
    <row r="426092" spans="2:4" x14ac:dyDescent="0.35">
      <c r="B426092">
        <v>-598.2142857</v>
      </c>
      <c r="C426092">
        <v>-546.13879492997705</v>
      </c>
      <c r="D426092">
        <v>-522.86216917010404</v>
      </c>
    </row>
    <row r="426093" spans="2:4" x14ac:dyDescent="0.35">
      <c r="B426093">
        <v>-558.8688525</v>
      </c>
      <c r="C426093">
        <v>-629.30937334127395</v>
      </c>
      <c r="D426093">
        <v>-471.03740035287598</v>
      </c>
    </row>
    <row r="426094" spans="2:4" x14ac:dyDescent="0.35">
      <c r="B426094">
        <v>-586.92982459999996</v>
      </c>
      <c r="C426094">
        <v>-802.46267031785203</v>
      </c>
      <c r="D426094">
        <v>-606.70826569580697</v>
      </c>
    </row>
    <row r="426095" spans="2:4" x14ac:dyDescent="0.35">
      <c r="B426095">
        <v>89.142055029999995</v>
      </c>
      <c r="C426095">
        <v>-211.88702314152599</v>
      </c>
      <c r="D426095">
        <v>94.446269717136204</v>
      </c>
    </row>
    <row r="426096" spans="2:4" x14ac:dyDescent="0.35">
      <c r="B426096">
        <v>157.19970140000001</v>
      </c>
      <c r="C426096">
        <v>63.6361800462942</v>
      </c>
      <c r="D426096">
        <v>68.6490005934523</v>
      </c>
    </row>
    <row r="426097" spans="2:4" x14ac:dyDescent="0.35">
      <c r="B426097">
        <v>58.596380089999997</v>
      </c>
      <c r="C426097">
        <v>-15.9570525082726</v>
      </c>
      <c r="D426097">
        <v>67.013480234399793</v>
      </c>
    </row>
    <row r="426098" spans="2:4" x14ac:dyDescent="0.35">
      <c r="B426098">
        <v>-21.961130740000002</v>
      </c>
      <c r="C426098">
        <v>-80.983584470024198</v>
      </c>
      <c r="D426098">
        <v>-35.197830951220503</v>
      </c>
    </row>
    <row r="426099" spans="2:4" x14ac:dyDescent="0.35">
      <c r="B426099">
        <v>-342.16593410000002</v>
      </c>
      <c r="C426099">
        <v>-339.45492578400598</v>
      </c>
      <c r="D426099">
        <v>-313.566732308734</v>
      </c>
    </row>
    <row r="426100" spans="2:4" x14ac:dyDescent="0.35">
      <c r="B426100">
        <v>-341.36353339999999</v>
      </c>
      <c r="C426100">
        <v>-338.80722447708098</v>
      </c>
      <c r="D426100">
        <v>-251.75463318097999</v>
      </c>
    </row>
    <row r="426101" spans="2:4" x14ac:dyDescent="0.35">
      <c r="B426101">
        <v>-362.95589480000001</v>
      </c>
      <c r="C426101">
        <v>-415.47150636047098</v>
      </c>
      <c r="D426101">
        <v>-449.26207690395802</v>
      </c>
    </row>
    <row r="426102" spans="2:4" x14ac:dyDescent="0.35">
      <c r="B426102">
        <v>-323.70348840000003</v>
      </c>
      <c r="C426102">
        <v>-481.73623209175599</v>
      </c>
      <c r="D426102">
        <v>-335.58093666989799</v>
      </c>
    </row>
    <row r="426103" spans="2:4" x14ac:dyDescent="0.35">
      <c r="B426103">
        <v>-236.87712379999999</v>
      </c>
      <c r="C426103">
        <v>-375.943191925772</v>
      </c>
      <c r="D426103">
        <v>-242.08750006001</v>
      </c>
    </row>
    <row r="426104" spans="2:4" x14ac:dyDescent="0.35">
      <c r="B426104">
        <v>-90.961403509999997</v>
      </c>
      <c r="C426104">
        <v>-198.15311062902401</v>
      </c>
      <c r="D426104">
        <v>-113.25156248855301</v>
      </c>
    </row>
    <row r="426105" spans="2:4" x14ac:dyDescent="0.35">
      <c r="B426105">
        <v>-261.89291259999999</v>
      </c>
      <c r="C426105">
        <v>-305.16182197529997</v>
      </c>
      <c r="D426105">
        <v>-317.28267163140401</v>
      </c>
    </row>
    <row r="426106" spans="2:4" x14ac:dyDescent="0.35">
      <c r="B426106">
        <v>-267.98999470000001</v>
      </c>
      <c r="C426106">
        <v>-311.81674665703702</v>
      </c>
      <c r="D426106">
        <v>-323.20098831776397</v>
      </c>
    </row>
    <row r="426107" spans="2:4" x14ac:dyDescent="0.35">
      <c r="B426107">
        <v>-30.836561419999999</v>
      </c>
      <c r="C426107">
        <v>50.915194786587101</v>
      </c>
      <c r="D426107">
        <v>-38.162088981729198</v>
      </c>
    </row>
    <row r="426108" spans="2:4" x14ac:dyDescent="0.35">
      <c r="B426108">
        <v>-290.31428570000003</v>
      </c>
      <c r="C426108">
        <v>-231.646733567643</v>
      </c>
      <c r="D426108">
        <v>-408.88054340189501</v>
      </c>
    </row>
    <row r="426109" spans="2:4" x14ac:dyDescent="0.35">
      <c r="B426109">
        <v>-261.49355430000003</v>
      </c>
      <c r="C426109">
        <v>-200.26198426255601</v>
      </c>
      <c r="D426109">
        <v>-239.714851619451</v>
      </c>
    </row>
    <row r="426110" spans="2:4" x14ac:dyDescent="0.35">
      <c r="B426110">
        <v>-311.91803279999999</v>
      </c>
      <c r="C426110">
        <v>-212.32127680932601</v>
      </c>
      <c r="D426110">
        <v>-325.66996713325199</v>
      </c>
    </row>
    <row r="426111" spans="2:4" x14ac:dyDescent="0.35">
      <c r="B426111">
        <v>-359.93333330000002</v>
      </c>
      <c r="C426111">
        <v>-283.21614148161098</v>
      </c>
      <c r="D426111">
        <v>-436.085173150434</v>
      </c>
    </row>
    <row r="426112" spans="2:4" x14ac:dyDescent="0.35">
      <c r="B426112">
        <v>-194.32421880000001</v>
      </c>
      <c r="C426112">
        <v>-231.410970609554</v>
      </c>
      <c r="D426112">
        <v>-232.75722619361099</v>
      </c>
    </row>
    <row r="426113" spans="2:4" x14ac:dyDescent="0.35">
      <c r="B426113">
        <v>-352.21759259999999</v>
      </c>
      <c r="C426113">
        <v>-271.82382136502702</v>
      </c>
      <c r="D426113">
        <v>-324.87861782541</v>
      </c>
    </row>
    <row r="426114" spans="2:4" x14ac:dyDescent="0.35">
      <c r="B426114">
        <v>-231.39342160000001</v>
      </c>
      <c r="C426114">
        <v>-31.919246991061101</v>
      </c>
      <c r="D426114">
        <v>-210.274782901739</v>
      </c>
    </row>
    <row r="426115" spans="2:4" x14ac:dyDescent="0.35">
      <c r="B426115">
        <v>14.279175009999999</v>
      </c>
      <c r="C426115">
        <v>-51.7301803773328</v>
      </c>
      <c r="D426115">
        <v>23.357320966910301</v>
      </c>
    </row>
    <row r="426116" spans="2:4" x14ac:dyDescent="0.35">
      <c r="B426116">
        <v>-32.25298635</v>
      </c>
      <c r="C426116">
        <v>-71.131274623988702</v>
      </c>
      <c r="D426116">
        <v>-13.6830801168182</v>
      </c>
    </row>
    <row r="426117" spans="2:4" x14ac:dyDescent="0.35">
      <c r="B426117">
        <v>-45.521545979999999</v>
      </c>
      <c r="C426117">
        <v>-86.447213274714997</v>
      </c>
      <c r="D426117">
        <v>11.319801342553101</v>
      </c>
    </row>
    <row r="426118" spans="2:4" x14ac:dyDescent="0.35">
      <c r="B426118">
        <v>-65.494551119999997</v>
      </c>
      <c r="C426118">
        <v>-109.502118065462</v>
      </c>
      <c r="D426118">
        <v>-92.615819971593595</v>
      </c>
    </row>
    <row r="426119" spans="2:4" x14ac:dyDescent="0.35">
      <c r="B426119">
        <v>-533.75406280000004</v>
      </c>
      <c r="C426119">
        <v>-650.01556842920604</v>
      </c>
      <c r="D426119">
        <v>-668.64825877781504</v>
      </c>
    </row>
    <row r="426120" spans="2:4" x14ac:dyDescent="0.35">
      <c r="B426120">
        <v>-459.078259</v>
      </c>
      <c r="C426120">
        <v>-377.33147694978402</v>
      </c>
      <c r="D426120">
        <v>-505.77940771504802</v>
      </c>
    </row>
    <row r="426121" spans="2:4" x14ac:dyDescent="0.35">
      <c r="B426121">
        <v>-229.5846809</v>
      </c>
      <c r="C426121">
        <v>-298.91187346707198</v>
      </c>
      <c r="D426121">
        <v>-208.55916993366299</v>
      </c>
    </row>
    <row r="426122" spans="2:4" x14ac:dyDescent="0.35">
      <c r="B426122">
        <v>-158.31338479999999</v>
      </c>
      <c r="C426122">
        <v>-130.15255078734901</v>
      </c>
      <c r="D426122">
        <v>-140.957097894063</v>
      </c>
    </row>
    <row r="426123" spans="2:4" x14ac:dyDescent="0.35">
      <c r="B426123">
        <v>-606.97081009999999</v>
      </c>
      <c r="C426123">
        <v>-618.05124814285205</v>
      </c>
      <c r="D426123">
        <v>-640.59929066237896</v>
      </c>
    </row>
    <row r="426124" spans="2:4" x14ac:dyDescent="0.35">
      <c r="B426124">
        <v>-681.76581069999997</v>
      </c>
      <c r="C426124">
        <v>-613.58210688832401</v>
      </c>
      <c r="D426124">
        <v>-843.10636724899905</v>
      </c>
    </row>
    <row r="426125" spans="2:4" x14ac:dyDescent="0.35">
      <c r="B426125">
        <v>-688.53661369999998</v>
      </c>
      <c r="C426125">
        <v>-619.04755009230598</v>
      </c>
      <c r="D426125">
        <v>-643.88308302887799</v>
      </c>
    </row>
    <row r="426126" spans="2:4" x14ac:dyDescent="0.35">
      <c r="B426126">
        <v>-703.80793470000003</v>
      </c>
      <c r="C426126">
        <v>-631.37464137129496</v>
      </c>
      <c r="D426126">
        <v>-567.82055532774405</v>
      </c>
    </row>
    <row r="426127" spans="2:4" x14ac:dyDescent="0.35">
      <c r="B426127">
        <v>-696.48506150000003</v>
      </c>
      <c r="C426127">
        <v>-625.463569420412</v>
      </c>
      <c r="D426127">
        <v>-619.81923085918299</v>
      </c>
    </row>
    <row r="426128" spans="2:4" x14ac:dyDescent="0.35">
      <c r="B426128">
        <v>-688.96684830000004</v>
      </c>
      <c r="C426128">
        <v>-619.39483998030005</v>
      </c>
      <c r="D426128">
        <v>-644.29117015144698</v>
      </c>
    </row>
    <row r="426129" spans="2:4" x14ac:dyDescent="0.35">
      <c r="B426129">
        <v>-675.50029189999998</v>
      </c>
      <c r="C426129">
        <v>-608.52455316976</v>
      </c>
      <c r="D426129">
        <v>-545.70813893299805</v>
      </c>
    </row>
    <row r="442369" spans="2:4" x14ac:dyDescent="0.35">
      <c r="B442369" t="s">
        <v>0</v>
      </c>
      <c r="C442369" t="s">
        <v>0</v>
      </c>
      <c r="D442369" t="s">
        <v>0</v>
      </c>
    </row>
    <row r="442370" spans="2:4" x14ac:dyDescent="0.35">
      <c r="B442370">
        <v>-403.9565217</v>
      </c>
      <c r="C442370">
        <v>-460.22344239954498</v>
      </c>
      <c r="D442370">
        <v>-352.21854795469699</v>
      </c>
    </row>
    <row r="442371" spans="2:4" x14ac:dyDescent="0.35">
      <c r="B442371">
        <v>-388.03125</v>
      </c>
      <c r="C442371">
        <v>-442.84110783161202</v>
      </c>
      <c r="D442371">
        <v>-503.950370525788</v>
      </c>
    </row>
    <row r="442372" spans="2:4" x14ac:dyDescent="0.35">
      <c r="B442372">
        <v>-448.5648855</v>
      </c>
      <c r="C442372">
        <v>-508.91322557209702</v>
      </c>
      <c r="D442372">
        <v>-388.46340105603099</v>
      </c>
    </row>
    <row r="442373" spans="2:4" x14ac:dyDescent="0.35">
      <c r="B442373">
        <v>-506.2288557</v>
      </c>
      <c r="C442373">
        <v>-466.76991594565601</v>
      </c>
      <c r="D442373">
        <v>-440.25088521311199</v>
      </c>
    </row>
    <row r="442374" spans="2:4" x14ac:dyDescent="0.35">
      <c r="B442374">
        <v>-469.24427480000003</v>
      </c>
      <c r="C442374">
        <v>-444.61440994729998</v>
      </c>
      <c r="D442374">
        <v>-360.61316968341202</v>
      </c>
    </row>
    <row r="442375" spans="2:4" x14ac:dyDescent="0.35">
      <c r="B442375">
        <v>-468.46783629999999</v>
      </c>
      <c r="C442375">
        <v>-443.468008986943</v>
      </c>
      <c r="D442375">
        <v>-359.95223480143602</v>
      </c>
    </row>
    <row r="442376" spans="2:4" x14ac:dyDescent="0.35">
      <c r="B442376">
        <v>-468.77777780000002</v>
      </c>
      <c r="C442376">
        <v>-443.92563213580701</v>
      </c>
      <c r="D442376">
        <v>-360.21606840969599</v>
      </c>
    </row>
    <row r="442377" spans="2:4" x14ac:dyDescent="0.35">
      <c r="B442377">
        <v>16.836429169999999</v>
      </c>
      <c r="C442377">
        <v>-66.807525285645696</v>
      </c>
      <c r="D442377">
        <v>31.1077480161205</v>
      </c>
    </row>
    <row r="442378" spans="2:4" x14ac:dyDescent="0.35">
      <c r="B442378">
        <v>3.7141808570000001</v>
      </c>
      <c r="C442378">
        <v>-15.2531690427308</v>
      </c>
      <c r="D442378">
        <v>-63.379048993128002</v>
      </c>
    </row>
    <row r="442379" spans="2:4" x14ac:dyDescent="0.35">
      <c r="B442379">
        <v>38.296437660000002</v>
      </c>
      <c r="C442379">
        <v>22.493168556697398</v>
      </c>
      <c r="D442379">
        <v>32.218984969870696</v>
      </c>
    </row>
    <row r="442380" spans="2:4" x14ac:dyDescent="0.35">
      <c r="B442380">
        <v>-869.23566670000002</v>
      </c>
      <c r="C442380">
        <v>-301.57154017374899</v>
      </c>
      <c r="D442380">
        <v>-701.10602800453205</v>
      </c>
    </row>
    <row r="442381" spans="2:4" x14ac:dyDescent="0.35">
      <c r="B442381">
        <v>-865.37656900000002</v>
      </c>
      <c r="C442381">
        <v>-295.06050753434801</v>
      </c>
      <c r="D442381">
        <v>-894.17498295234202</v>
      </c>
    </row>
    <row r="442382" spans="2:4" x14ac:dyDescent="0.35">
      <c r="B442382">
        <v>-902.07709499999999</v>
      </c>
      <c r="C442382">
        <v>-356.98168736423497</v>
      </c>
      <c r="D442382">
        <v>-722.697961876759</v>
      </c>
    </row>
    <row r="442383" spans="2:4" x14ac:dyDescent="0.35">
      <c r="B442383">
        <v>-811.31073449999997</v>
      </c>
      <c r="C442383">
        <v>-203.840453167215</v>
      </c>
      <c r="D442383">
        <v>-664.66212706879605</v>
      </c>
    </row>
    <row r="442384" spans="2:4" x14ac:dyDescent="0.35">
      <c r="B442384">
        <v>-765.49598390000006</v>
      </c>
      <c r="C442384">
        <v>-126.541673862794</v>
      </c>
      <c r="D442384">
        <v>-616.00800339265299</v>
      </c>
    </row>
    <row r="442385" spans="2:4" x14ac:dyDescent="0.35">
      <c r="B442385">
        <v>-367.40854330000002</v>
      </c>
      <c r="C442385">
        <v>-503.18019428248101</v>
      </c>
      <c r="D442385">
        <v>-305.043112966195</v>
      </c>
    </row>
    <row r="442386" spans="2:4" x14ac:dyDescent="0.35">
      <c r="B442386">
        <v>-509.89405679999999</v>
      </c>
      <c r="C442386">
        <v>-474.84612756818501</v>
      </c>
      <c r="D442386">
        <v>-497.26347852686803</v>
      </c>
    </row>
    <row r="442387" spans="2:4" x14ac:dyDescent="0.35">
      <c r="B442387">
        <v>-13.098360660000001</v>
      </c>
      <c r="C442387">
        <v>-10.8098408454766</v>
      </c>
      <c r="D442387">
        <v>27.681239115294801</v>
      </c>
    </row>
    <row r="442388" spans="2:4" x14ac:dyDescent="0.35">
      <c r="B442388">
        <v>-150.3846154</v>
      </c>
      <c r="C442388">
        <v>-183.45113763183599</v>
      </c>
      <c r="D442388">
        <v>-103.526799503259</v>
      </c>
    </row>
    <row r="442389" spans="2:4" x14ac:dyDescent="0.35">
      <c r="B442389">
        <v>-266.01608579999998</v>
      </c>
      <c r="C442389">
        <v>-340.96474857197302</v>
      </c>
      <c r="D442389">
        <v>-230.16701277781101</v>
      </c>
    </row>
    <row r="442390" spans="2:4" x14ac:dyDescent="0.35">
      <c r="B442390">
        <v>-133.47226169999999</v>
      </c>
      <c r="C442390">
        <v>-60.851390313459802</v>
      </c>
      <c r="D442390">
        <v>-165.76767897481801</v>
      </c>
    </row>
    <row r="442391" spans="2:4" x14ac:dyDescent="0.35">
      <c r="B442391">
        <v>-143.83966369999999</v>
      </c>
      <c r="C442391">
        <v>-72.141117366222403</v>
      </c>
      <c r="D442391">
        <v>-252.58159675026101</v>
      </c>
    </row>
    <row r="442392" spans="2:4" x14ac:dyDescent="0.35">
      <c r="B442392">
        <v>-63.064769380000001</v>
      </c>
      <c r="C442392">
        <v>-106.697412088848</v>
      </c>
      <c r="D442392">
        <v>-7.8936331707806699</v>
      </c>
    </row>
    <row r="442393" spans="2:4" x14ac:dyDescent="0.35">
      <c r="B442393">
        <v>-715.41509429999996</v>
      </c>
      <c r="C442393">
        <v>-462.24708583799702</v>
      </c>
      <c r="D442393">
        <v>-669.37778905459402</v>
      </c>
    </row>
    <row r="442394" spans="2:4" x14ac:dyDescent="0.35">
      <c r="B442394">
        <v>-30.082174460000001</v>
      </c>
      <c r="C442394">
        <v>-52.141701077284097</v>
      </c>
      <c r="D442394">
        <v>-19.413556826980098</v>
      </c>
    </row>
    <row r="442395" spans="2:4" x14ac:dyDescent="0.35">
      <c r="B442395">
        <v>6.9860935519999998</v>
      </c>
      <c r="C442395">
        <v>-11.6818948344707</v>
      </c>
      <c r="D442395">
        <v>20.5010421402398</v>
      </c>
    </row>
    <row r="442396" spans="2:4" x14ac:dyDescent="0.35">
      <c r="B442396">
        <v>-72.626024419999993</v>
      </c>
      <c r="C442396">
        <v>-59.731723880980397</v>
      </c>
      <c r="D442396">
        <v>-59.681140236787698</v>
      </c>
    </row>
    <row r="442397" spans="2:4" x14ac:dyDescent="0.35">
      <c r="B442397">
        <v>-30.69228936</v>
      </c>
      <c r="C442397">
        <v>-52.807638230823301</v>
      </c>
      <c r="D442397">
        <v>-38.2815372087029</v>
      </c>
    </row>
    <row r="442398" spans="2:4" x14ac:dyDescent="0.35">
      <c r="B442398">
        <v>4.1415617239999998</v>
      </c>
      <c r="C442398">
        <v>-82.275506796450898</v>
      </c>
      <c r="D442398">
        <v>-62.970500143973297</v>
      </c>
    </row>
    <row r="442399" spans="2:4" x14ac:dyDescent="0.35">
      <c r="B442399">
        <v>20.749402409999998</v>
      </c>
      <c r="C442399">
        <v>-230.400829461901</v>
      </c>
      <c r="D442399">
        <v>31.301197315221099</v>
      </c>
    </row>
    <row r="442400" spans="2:4" x14ac:dyDescent="0.35">
      <c r="B442400">
        <v>7.6695059629999998</v>
      </c>
      <c r="C442400">
        <v>-255.77106576925399</v>
      </c>
      <c r="D442400">
        <v>8.5928959678667507</v>
      </c>
    </row>
    <row r="442401" spans="2:4" x14ac:dyDescent="0.35">
      <c r="B442401">
        <v>10.24067717</v>
      </c>
      <c r="C442401">
        <v>-8.1295353681994698</v>
      </c>
      <c r="D442401">
        <v>-88.166825207175805</v>
      </c>
    </row>
    <row r="442402" spans="2:4" x14ac:dyDescent="0.35">
      <c r="B442402">
        <v>-537.12789929999997</v>
      </c>
      <c r="C442402">
        <v>-653.91000289502801</v>
      </c>
      <c r="D442402">
        <v>-468.00106448837698</v>
      </c>
    </row>
    <row r="442403" spans="2:4" x14ac:dyDescent="0.35">
      <c r="B442403">
        <v>-743.10188679999999</v>
      </c>
      <c r="C442403">
        <v>-327.921752042013</v>
      </c>
      <c r="D442403">
        <v>-612.34544505421798</v>
      </c>
    </row>
    <row r="442404" spans="2:4" x14ac:dyDescent="0.35">
      <c r="B442404">
        <v>-588.73195880000003</v>
      </c>
      <c r="C442404">
        <v>-661.90477732754005</v>
      </c>
      <c r="D442404">
        <v>-514.34614774982697</v>
      </c>
    </row>
    <row r="442405" spans="2:4" x14ac:dyDescent="0.35">
      <c r="B442405">
        <v>-558.46006390000002</v>
      </c>
      <c r="C442405">
        <v>-628.86322234603801</v>
      </c>
      <c r="D442405">
        <v>-550.45326918672401</v>
      </c>
    </row>
    <row r="442406" spans="2:4" x14ac:dyDescent="0.35">
      <c r="B442406">
        <v>-576.25129530000004</v>
      </c>
      <c r="C442406">
        <v>-528.41011173014499</v>
      </c>
      <c r="D442406">
        <v>-701.67134651902302</v>
      </c>
    </row>
    <row r="442407" spans="2:4" x14ac:dyDescent="0.35">
      <c r="B442407">
        <v>-573.72446560000003</v>
      </c>
      <c r="C442407">
        <v>-645.52423394832704</v>
      </c>
      <c r="D442407">
        <v>-500.86809769247202</v>
      </c>
    </row>
    <row r="442408" spans="2:4" x14ac:dyDescent="0.35">
      <c r="B442408">
        <v>-592.16886539999996</v>
      </c>
      <c r="C442408">
        <v>-541.25890149458905</v>
      </c>
      <c r="D442408">
        <v>-496.578774402318</v>
      </c>
    </row>
    <row r="442409" spans="2:4" x14ac:dyDescent="0.35">
      <c r="B442409">
        <v>-541.13479259999997</v>
      </c>
      <c r="C442409">
        <v>-500.06383711422899</v>
      </c>
      <c r="D442409">
        <v>-484.07100591913502</v>
      </c>
    </row>
    <row r="442410" spans="2:4" x14ac:dyDescent="0.35">
      <c r="B442410">
        <v>-489.26582280000002</v>
      </c>
      <c r="C442410">
        <v>-458.19488550334302</v>
      </c>
      <c r="D442410">
        <v>-400.23157977904498</v>
      </c>
    </row>
    <row r="442411" spans="2:4" x14ac:dyDescent="0.35">
      <c r="B442411">
        <v>-493.4786325</v>
      </c>
      <c r="C442411">
        <v>-603.525488391115</v>
      </c>
      <c r="D442411">
        <v>-649.25830642042899</v>
      </c>
    </row>
    <row r="442412" spans="2:4" x14ac:dyDescent="0.35">
      <c r="B442412">
        <v>-133.49820199999999</v>
      </c>
      <c r="C442412">
        <v>-94.129621059421197</v>
      </c>
      <c r="D442412">
        <v>-165.799724082647</v>
      </c>
    </row>
    <row r="442413" spans="2:4" x14ac:dyDescent="0.35">
      <c r="B442413">
        <v>-153.07773890000001</v>
      </c>
      <c r="C442413">
        <v>-100.59672525512001</v>
      </c>
      <c r="D442413">
        <v>-137.61920864266301</v>
      </c>
    </row>
    <row r="442414" spans="2:4" x14ac:dyDescent="0.35">
      <c r="B442414">
        <v>-194.6469093</v>
      </c>
      <c r="C442414">
        <v>-220.376642946375</v>
      </c>
      <c r="D442414">
        <v>-306.79657768980002</v>
      </c>
    </row>
    <row r="442415" spans="2:4" x14ac:dyDescent="0.35">
      <c r="B442415">
        <v>-178.6493687</v>
      </c>
      <c r="C442415">
        <v>-173.08770191950299</v>
      </c>
      <c r="D442415">
        <v>-221.57757071929399</v>
      </c>
    </row>
    <row r="442416" spans="2:4" x14ac:dyDescent="0.35">
      <c r="B442416">
        <v>-92.425434080000002</v>
      </c>
      <c r="C442416">
        <v>-137.86281464156701</v>
      </c>
      <c r="D442416">
        <v>-96.601526346957598</v>
      </c>
    </row>
    <row r="442417" spans="2:4" x14ac:dyDescent="0.35">
      <c r="B442417">
        <v>-110.4699059</v>
      </c>
      <c r="C442417">
        <v>-152.42843287876801</v>
      </c>
      <c r="D442417">
        <v>-104.33621778543601</v>
      </c>
    </row>
    <row r="442418" spans="2:4" x14ac:dyDescent="0.35">
      <c r="B442418">
        <v>-120.1903614</v>
      </c>
      <c r="C442418">
        <v>-172.637661080974</v>
      </c>
      <c r="D442418">
        <v>-134.86197890154401</v>
      </c>
    </row>
    <row r="442419" spans="2:4" x14ac:dyDescent="0.35">
      <c r="B442419">
        <v>-89.435024319999997</v>
      </c>
      <c r="C442419">
        <v>-116.925007791526</v>
      </c>
      <c r="D442419">
        <v>-92.480711371601501</v>
      </c>
    </row>
    <row r="442420" spans="2:4" x14ac:dyDescent="0.35">
      <c r="B442420">
        <v>-78.954277289999993</v>
      </c>
      <c r="C442420">
        <v>-183.52310428070001</v>
      </c>
      <c r="D442420">
        <v>-87.601122410328202</v>
      </c>
    </row>
    <row r="442421" spans="2:4" x14ac:dyDescent="0.35">
      <c r="B442421">
        <v>-115.37044969999999</v>
      </c>
      <c r="C442421">
        <v>-227.89416278468099</v>
      </c>
      <c r="D442421">
        <v>-111.25079757522199</v>
      </c>
    </row>
    <row r="442422" spans="2:4" x14ac:dyDescent="0.35">
      <c r="B442422">
        <v>-379.40506329999999</v>
      </c>
      <c r="C442422">
        <v>-311.85330661126397</v>
      </c>
      <c r="D442422">
        <v>-342.74831003336101</v>
      </c>
    </row>
    <row r="442423" spans="2:4" x14ac:dyDescent="0.35">
      <c r="B442423">
        <v>-885.95510200000001</v>
      </c>
      <c r="C442423">
        <v>-410.55651822833102</v>
      </c>
      <c r="D442423">
        <v>-715.33844315701299</v>
      </c>
    </row>
    <row r="442424" spans="2:4" x14ac:dyDescent="0.35">
      <c r="B442424">
        <v>-250.95283019999999</v>
      </c>
      <c r="C442424">
        <v>-206.28684264745601</v>
      </c>
      <c r="D442424">
        <v>-230.50415179048301</v>
      </c>
    </row>
    <row r="442425" spans="2:4" x14ac:dyDescent="0.35">
      <c r="B442425">
        <v>-733.33563360000005</v>
      </c>
      <c r="C442425">
        <v>-602.72564538668996</v>
      </c>
      <c r="D442425">
        <v>-652.02001996936895</v>
      </c>
    </row>
    <row r="442426" spans="2:4" x14ac:dyDescent="0.35">
      <c r="B442426">
        <v>-781.32181430000003</v>
      </c>
      <c r="C442426">
        <v>-642.16236283415299</v>
      </c>
      <c r="D442426">
        <v>-794.53267332884002</v>
      </c>
    </row>
    <row r="442427" spans="2:4" x14ac:dyDescent="0.35">
      <c r="B442427">
        <v>50.484523729999999</v>
      </c>
      <c r="C442427">
        <v>-22.504992972191499</v>
      </c>
      <c r="D442427">
        <v>-3.65904434762126</v>
      </c>
    </row>
    <row r="442428" spans="2:4" x14ac:dyDescent="0.35">
      <c r="B442428">
        <v>36.389755950000001</v>
      </c>
      <c r="C442428">
        <v>29.861198158938599</v>
      </c>
      <c r="D442428">
        <v>-60.263883045958899</v>
      </c>
    </row>
    <row r="442429" spans="2:4" x14ac:dyDescent="0.35">
      <c r="B442429">
        <v>31.153567670000001</v>
      </c>
      <c r="C442429">
        <v>-38.109062908276201</v>
      </c>
      <c r="D442429">
        <v>24.919590438674302</v>
      </c>
    </row>
    <row r="442430" spans="2:4" x14ac:dyDescent="0.35">
      <c r="B442430">
        <v>33.390115420000001</v>
      </c>
      <c r="C442430">
        <v>-36.303709139467301</v>
      </c>
      <c r="D442430">
        <v>-16.770578230129502</v>
      </c>
    </row>
    <row r="442431" spans="2:4" x14ac:dyDescent="0.35">
      <c r="B442431">
        <v>2.243957757</v>
      </c>
      <c r="C442431">
        <v>-61.4450839391912</v>
      </c>
      <c r="D442431">
        <v>16.403887459884199</v>
      </c>
    </row>
    <row r="442432" spans="2:4" x14ac:dyDescent="0.35">
      <c r="B442432">
        <v>-3.0438525009999999</v>
      </c>
      <c r="C442432">
        <v>-37.4150793400349</v>
      </c>
      <c r="D442432">
        <v>-102.34237095992999</v>
      </c>
    </row>
    <row r="442433" spans="2:4" x14ac:dyDescent="0.35">
      <c r="B442433">
        <v>49.632678130000002</v>
      </c>
      <c r="C442433">
        <v>-23.1926074895737</v>
      </c>
      <c r="D442433">
        <v>-4.3124153521022404</v>
      </c>
    </row>
    <row r="442434" spans="2:4" x14ac:dyDescent="0.35">
      <c r="B442434">
        <v>-2.984330484</v>
      </c>
      <c r="C442434">
        <v>-90.958004618791406</v>
      </c>
      <c r="D442434">
        <v>-9.9663950635475906</v>
      </c>
    </row>
    <row r="442435" spans="2:4" x14ac:dyDescent="0.35">
      <c r="B442435">
        <v>21.61463809</v>
      </c>
      <c r="C442435">
        <v>-60.985548320757303</v>
      </c>
      <c r="D442435">
        <v>7.6708317443455396</v>
      </c>
    </row>
    <row r="442436" spans="2:4" x14ac:dyDescent="0.35">
      <c r="B442436">
        <v>-1.493871095</v>
      </c>
      <c r="C442436">
        <v>-20.937728607712302</v>
      </c>
      <c r="D442436">
        <v>37.559566504144101</v>
      </c>
    </row>
    <row r="442437" spans="2:4" x14ac:dyDescent="0.35">
      <c r="B442437">
        <v>3.2243258749999999</v>
      </c>
      <c r="C442437">
        <v>-83.393106711851701</v>
      </c>
      <c r="D442437">
        <v>35.205139944422903</v>
      </c>
    </row>
    <row r="442438" spans="2:4" x14ac:dyDescent="0.35">
      <c r="B442438">
        <v>12.17566688</v>
      </c>
      <c r="C442438">
        <v>266.20502372909698</v>
      </c>
      <c r="D442438">
        <v>-86.102052165664006</v>
      </c>
    </row>
    <row r="442439" spans="2:4" x14ac:dyDescent="0.35">
      <c r="B442439">
        <v>15.632044199999999</v>
      </c>
      <c r="C442439">
        <v>-2.2448885976650899</v>
      </c>
      <c r="D442439">
        <v>52.303144199375303</v>
      </c>
    </row>
    <row r="442440" spans="2:4" x14ac:dyDescent="0.35">
      <c r="B442440">
        <v>-110.230694</v>
      </c>
      <c r="C442440">
        <v>-51.749543863432102</v>
      </c>
      <c r="D442440">
        <v>-95.3498304795433</v>
      </c>
    </row>
    <row r="442441" spans="2:4" x14ac:dyDescent="0.35">
      <c r="B442441">
        <v>-164.6018182</v>
      </c>
      <c r="C442441">
        <v>-196.124055891235</v>
      </c>
      <c r="D442441">
        <v>-224.27852687941001</v>
      </c>
    </row>
    <row r="442442" spans="2:4" x14ac:dyDescent="0.35">
      <c r="B442442">
        <v>-140.2208995</v>
      </c>
      <c r="C442442">
        <v>-176.44362224270299</v>
      </c>
      <c r="D442442">
        <v>-138.00941751170399</v>
      </c>
    </row>
    <row r="442443" spans="2:4" x14ac:dyDescent="0.35">
      <c r="B442443">
        <v>-7.0005452559999997</v>
      </c>
      <c r="C442443">
        <v>-284.22562203024899</v>
      </c>
      <c r="D442443">
        <v>-2.76903160568849</v>
      </c>
    </row>
    <row r="442444" spans="2:4" x14ac:dyDescent="0.35">
      <c r="B442444">
        <v>-8.5506072870000001</v>
      </c>
      <c r="C442444">
        <v>-97.740199851720106</v>
      </c>
      <c r="D442444">
        <v>-4.6721338925212299</v>
      </c>
    </row>
    <row r="442445" spans="2:4" x14ac:dyDescent="0.35">
      <c r="B442445">
        <v>-435.1303704</v>
      </c>
      <c r="C442445">
        <v>-617.50360721672405</v>
      </c>
      <c r="D442445">
        <v>-451.58234365154999</v>
      </c>
    </row>
    <row r="442446" spans="2:4" x14ac:dyDescent="0.35">
      <c r="B442446">
        <v>-441.62736539999997</v>
      </c>
      <c r="C442446">
        <v>-396.42123689432799</v>
      </c>
      <c r="D442446">
        <v>-462.55975227172303</v>
      </c>
    </row>
    <row r="442447" spans="2:4" x14ac:dyDescent="0.35">
      <c r="B442447">
        <v>-397.09561129999997</v>
      </c>
      <c r="C442447">
        <v>-347.92774185651399</v>
      </c>
      <c r="D442447">
        <v>-522.82386116062298</v>
      </c>
    </row>
    <row r="442448" spans="2:4" x14ac:dyDescent="0.35">
      <c r="B442448">
        <v>-317.95107910000002</v>
      </c>
      <c r="C442448">
        <v>-221.22911236682799</v>
      </c>
      <c r="D442448">
        <v>-384.54113118630102</v>
      </c>
    </row>
    <row r="442449" spans="2:4" x14ac:dyDescent="0.35">
      <c r="B442449">
        <v>-43.059894300000003</v>
      </c>
      <c r="C442449">
        <v>-98.014640978133698</v>
      </c>
      <c r="D442449">
        <v>2.1764698906393898</v>
      </c>
    </row>
    <row r="442450" spans="2:4" x14ac:dyDescent="0.35">
      <c r="B442450">
        <v>-87.018229169999998</v>
      </c>
      <c r="C442450">
        <v>-114.287082572849</v>
      </c>
      <c r="D442450">
        <v>-34.127589160010203</v>
      </c>
    </row>
    <row r="442451" spans="2:4" x14ac:dyDescent="0.35">
      <c r="B442451">
        <v>-102.63175680000001</v>
      </c>
      <c r="C442451">
        <v>-146.10142844712001</v>
      </c>
      <c r="D442451">
        <v>-51.227615271416703</v>
      </c>
    </row>
    <row r="442452" spans="2:4" x14ac:dyDescent="0.35">
      <c r="B442452">
        <v>-100.28694400000001</v>
      </c>
      <c r="C442452">
        <v>-209.51575403666899</v>
      </c>
      <c r="D442452">
        <v>-109.401263977673</v>
      </c>
    </row>
    <row r="442453" spans="2:4" x14ac:dyDescent="0.35">
      <c r="B442453">
        <v>-97.226331360000003</v>
      </c>
      <c r="C442453">
        <v>-205.786575738887</v>
      </c>
      <c r="D442453">
        <v>-120.990993255931</v>
      </c>
    </row>
    <row r="442454" spans="2:4" x14ac:dyDescent="0.35">
      <c r="B442454">
        <v>-92.318975550000005</v>
      </c>
      <c r="C442454">
        <v>-120.072822241171</v>
      </c>
      <c r="D442454">
        <v>-96.454832743685898</v>
      </c>
    </row>
    <row r="442455" spans="2:4" x14ac:dyDescent="0.35">
      <c r="B442455">
        <v>-430.69142859999999</v>
      </c>
      <c r="C442455">
        <v>-384.51238752284598</v>
      </c>
      <c r="D442455">
        <v>-387.56338600783897</v>
      </c>
    </row>
    <row r="442456" spans="2:4" x14ac:dyDescent="0.35">
      <c r="B442456">
        <v>-498.5192308</v>
      </c>
      <c r="C442456">
        <v>-458.374411262043</v>
      </c>
      <c r="D442456">
        <v>-516.36028140191399</v>
      </c>
    </row>
    <row r="442457" spans="2:4" x14ac:dyDescent="0.35">
      <c r="B442457">
        <v>42.42178363</v>
      </c>
      <c r="C442457">
        <v>-29.013288120215002</v>
      </c>
      <c r="D442457">
        <v>25.852537831683001</v>
      </c>
    </row>
    <row r="442458" spans="2:4" x14ac:dyDescent="0.35">
      <c r="B442458">
        <v>-19.429874290000001</v>
      </c>
      <c r="C442458">
        <v>-301.71132169940898</v>
      </c>
      <c r="D442458">
        <v>-33.220547587639601</v>
      </c>
    </row>
    <row r="442459" spans="2:4" x14ac:dyDescent="0.35">
      <c r="B442459">
        <v>-170.87037040000001</v>
      </c>
      <c r="C442459">
        <v>-295.51769284431799</v>
      </c>
      <c r="D442459">
        <v>-230.27086961134</v>
      </c>
    </row>
    <row r="442460" spans="2:4" x14ac:dyDescent="0.35">
      <c r="B442460">
        <v>-162.55833939999999</v>
      </c>
      <c r="C442460">
        <v>-285.38993769635999</v>
      </c>
      <c r="D442460">
        <v>-193.756398069612</v>
      </c>
    </row>
    <row r="442461" spans="2:4" x14ac:dyDescent="0.35">
      <c r="B442461">
        <v>-188.7016782</v>
      </c>
      <c r="C442461">
        <v>-225.27399612196601</v>
      </c>
      <c r="D442461">
        <v>-229.27150290520001</v>
      </c>
    </row>
    <row r="442462" spans="2:4" x14ac:dyDescent="0.35">
      <c r="B442462">
        <v>-206.47291730000001</v>
      </c>
      <c r="C442462">
        <v>-244.67120507774601</v>
      </c>
      <c r="D442462">
        <v>-186.63725248226999</v>
      </c>
    </row>
    <row r="442463" spans="2:4" x14ac:dyDescent="0.35">
      <c r="B442463">
        <v>-247.9593496</v>
      </c>
      <c r="C442463">
        <v>-289.95341592409602</v>
      </c>
      <c r="D442463">
        <v>-307.200194980513</v>
      </c>
    </row>
    <row r="442464" spans="2:4" x14ac:dyDescent="0.35">
      <c r="B442464">
        <v>12.765636629999999</v>
      </c>
      <c r="C442464">
        <v>-52.951918145190199</v>
      </c>
      <c r="D442464">
        <v>-54.726428689210202</v>
      </c>
    </row>
    <row r="442465" spans="2:4" x14ac:dyDescent="0.35">
      <c r="B442465">
        <v>-24.91176471</v>
      </c>
      <c r="C442465">
        <v>-83.365354958342905</v>
      </c>
      <c r="D442465">
        <v>-14.423334327696599</v>
      </c>
    </row>
    <row r="442466" spans="2:4" x14ac:dyDescent="0.35">
      <c r="B442466">
        <v>-17.696629210000001</v>
      </c>
      <c r="C442466">
        <v>-54.328824588687297</v>
      </c>
      <c r="D442466">
        <v>-22.743355225356702</v>
      </c>
    </row>
    <row r="442467" spans="2:4" x14ac:dyDescent="0.35">
      <c r="B442467">
        <v>-5.14560409</v>
      </c>
      <c r="C442467">
        <v>-67.409985183768796</v>
      </c>
      <c r="D442467">
        <v>-71.848444472153801</v>
      </c>
    </row>
    <row r="442468" spans="2:4" x14ac:dyDescent="0.35">
      <c r="B442468">
        <v>-72.693691529999995</v>
      </c>
      <c r="C442468">
        <v>-121.935232769282</v>
      </c>
      <c r="D442468">
        <v>-136.42015708331999</v>
      </c>
    </row>
    <row r="442469" spans="2:4" x14ac:dyDescent="0.35">
      <c r="B442469">
        <v>-66.168572850000004</v>
      </c>
      <c r="C442469">
        <v>-116.66811160146</v>
      </c>
      <c r="D442469">
        <v>-75.413066976850004</v>
      </c>
    </row>
    <row r="442470" spans="2:4" x14ac:dyDescent="0.35">
      <c r="B442470">
        <v>-66.421207659999993</v>
      </c>
      <c r="C442470">
        <v>-116.872044027177</v>
      </c>
      <c r="D442470">
        <v>-130.42405834321701</v>
      </c>
    </row>
    <row r="442471" spans="2:4" x14ac:dyDescent="0.35">
      <c r="B442471">
        <v>74.02159039</v>
      </c>
      <c r="C442471">
        <v>-51.351259002939699</v>
      </c>
      <c r="D442471">
        <v>92.6839404270454</v>
      </c>
    </row>
    <row r="442472" spans="2:4" x14ac:dyDescent="0.35">
      <c r="B442472">
        <v>-103.09287260000001</v>
      </c>
      <c r="C442472">
        <v>-152.901976648984</v>
      </c>
      <c r="D442472">
        <v>-78.198155110593106</v>
      </c>
    </row>
    <row r="442473" spans="2:4" x14ac:dyDescent="0.35">
      <c r="B442473">
        <v>-128.86597939999999</v>
      </c>
      <c r="C442473">
        <v>-167.27785923056501</v>
      </c>
      <c r="D442473">
        <v>-70.866001590660503</v>
      </c>
    </row>
    <row r="442474" spans="2:4" x14ac:dyDescent="0.35">
      <c r="B442474">
        <v>-232.61111109999999</v>
      </c>
      <c r="C442474">
        <v>-251.02158838924399</v>
      </c>
      <c r="D442474">
        <v>-220.79541031126899</v>
      </c>
    </row>
    <row r="442475" spans="2:4" x14ac:dyDescent="0.35">
      <c r="B442475">
        <v>-450.55555559999999</v>
      </c>
      <c r="C442475">
        <v>-426.94771308559802</v>
      </c>
      <c r="D442475">
        <v>-472.17347342883699</v>
      </c>
    </row>
    <row r="442476" spans="2:4" x14ac:dyDescent="0.35">
      <c r="B442476">
        <v>-598.2142857</v>
      </c>
      <c r="C442476">
        <v>-546.13879492997705</v>
      </c>
      <c r="D442476">
        <v>-522.86216917010404</v>
      </c>
    </row>
    <row r="442477" spans="2:4" x14ac:dyDescent="0.35">
      <c r="B442477">
        <v>-558.8688525</v>
      </c>
      <c r="C442477">
        <v>-629.30937334127395</v>
      </c>
      <c r="D442477">
        <v>-471.03740035287598</v>
      </c>
    </row>
    <row r="442478" spans="2:4" x14ac:dyDescent="0.35">
      <c r="B442478">
        <v>-586.92982459999996</v>
      </c>
      <c r="C442478">
        <v>-802.46267031785203</v>
      </c>
      <c r="D442478">
        <v>-606.70826569580697</v>
      </c>
    </row>
    <row r="442479" spans="2:4" x14ac:dyDescent="0.35">
      <c r="B442479">
        <v>89.142055029999995</v>
      </c>
      <c r="C442479">
        <v>-211.88702314152599</v>
      </c>
      <c r="D442479">
        <v>94.446269717136204</v>
      </c>
    </row>
    <row r="442480" spans="2:4" x14ac:dyDescent="0.35">
      <c r="B442480">
        <v>157.19970140000001</v>
      </c>
      <c r="C442480">
        <v>63.6361800462942</v>
      </c>
      <c r="D442480">
        <v>68.6490005934523</v>
      </c>
    </row>
    <row r="442481" spans="2:4" x14ac:dyDescent="0.35">
      <c r="B442481">
        <v>58.596380089999997</v>
      </c>
      <c r="C442481">
        <v>-15.9570525082726</v>
      </c>
      <c r="D442481">
        <v>67.013480234399793</v>
      </c>
    </row>
    <row r="442482" spans="2:4" x14ac:dyDescent="0.35">
      <c r="B442482">
        <v>-21.961130740000002</v>
      </c>
      <c r="C442482">
        <v>-80.983584470024198</v>
      </c>
      <c r="D442482">
        <v>-35.197830951220503</v>
      </c>
    </row>
    <row r="442483" spans="2:4" x14ac:dyDescent="0.35">
      <c r="B442483">
        <v>-342.16593410000002</v>
      </c>
      <c r="C442483">
        <v>-339.45492578400598</v>
      </c>
      <c r="D442483">
        <v>-313.566732308734</v>
      </c>
    </row>
    <row r="442484" spans="2:4" x14ac:dyDescent="0.35">
      <c r="B442484">
        <v>-341.36353339999999</v>
      </c>
      <c r="C442484">
        <v>-338.80722447708098</v>
      </c>
      <c r="D442484">
        <v>-251.75463318097999</v>
      </c>
    </row>
    <row r="442485" spans="2:4" x14ac:dyDescent="0.35">
      <c r="B442485">
        <v>-362.95589480000001</v>
      </c>
      <c r="C442485">
        <v>-415.47150636047098</v>
      </c>
      <c r="D442485">
        <v>-449.26207690395802</v>
      </c>
    </row>
    <row r="442486" spans="2:4" x14ac:dyDescent="0.35">
      <c r="B442486">
        <v>-323.70348840000003</v>
      </c>
      <c r="C442486">
        <v>-481.73623209175599</v>
      </c>
      <c r="D442486">
        <v>-335.58093666989799</v>
      </c>
    </row>
    <row r="442487" spans="2:4" x14ac:dyDescent="0.35">
      <c r="B442487">
        <v>-236.87712379999999</v>
      </c>
      <c r="C442487">
        <v>-375.943191925772</v>
      </c>
      <c r="D442487">
        <v>-242.08750006001</v>
      </c>
    </row>
    <row r="442488" spans="2:4" x14ac:dyDescent="0.35">
      <c r="B442488">
        <v>-90.961403509999997</v>
      </c>
      <c r="C442488">
        <v>-198.15311062902401</v>
      </c>
      <c r="D442488">
        <v>-113.25156248855301</v>
      </c>
    </row>
    <row r="442489" spans="2:4" x14ac:dyDescent="0.35">
      <c r="B442489">
        <v>-261.89291259999999</v>
      </c>
      <c r="C442489">
        <v>-305.16182197529997</v>
      </c>
      <c r="D442489">
        <v>-317.28267163140401</v>
      </c>
    </row>
    <row r="442490" spans="2:4" x14ac:dyDescent="0.35">
      <c r="B442490">
        <v>-267.98999470000001</v>
      </c>
      <c r="C442490">
        <v>-311.81674665703702</v>
      </c>
      <c r="D442490">
        <v>-323.20098831776397</v>
      </c>
    </row>
    <row r="442491" spans="2:4" x14ac:dyDescent="0.35">
      <c r="B442491">
        <v>-30.836561419999999</v>
      </c>
      <c r="C442491">
        <v>50.915194786587101</v>
      </c>
      <c r="D442491">
        <v>-38.162088981729198</v>
      </c>
    </row>
    <row r="442492" spans="2:4" x14ac:dyDescent="0.35">
      <c r="B442492">
        <v>-290.31428570000003</v>
      </c>
      <c r="C442492">
        <v>-231.646733567643</v>
      </c>
      <c r="D442492">
        <v>-408.88054340189501</v>
      </c>
    </row>
    <row r="442493" spans="2:4" x14ac:dyDescent="0.35">
      <c r="B442493">
        <v>-261.49355430000003</v>
      </c>
      <c r="C442493">
        <v>-200.26198426255601</v>
      </c>
      <c r="D442493">
        <v>-239.714851619451</v>
      </c>
    </row>
    <row r="442494" spans="2:4" x14ac:dyDescent="0.35">
      <c r="B442494">
        <v>-311.91803279999999</v>
      </c>
      <c r="C442494">
        <v>-212.32127680932601</v>
      </c>
      <c r="D442494">
        <v>-325.66996713325199</v>
      </c>
    </row>
    <row r="442495" spans="2:4" x14ac:dyDescent="0.35">
      <c r="B442495">
        <v>-359.93333330000002</v>
      </c>
      <c r="C442495">
        <v>-283.21614148161098</v>
      </c>
      <c r="D442495">
        <v>-436.085173150434</v>
      </c>
    </row>
    <row r="442496" spans="2:4" x14ac:dyDescent="0.35">
      <c r="B442496">
        <v>-194.32421880000001</v>
      </c>
      <c r="C442496">
        <v>-231.410970609554</v>
      </c>
      <c r="D442496">
        <v>-232.75722619361099</v>
      </c>
    </row>
    <row r="442497" spans="2:4" x14ac:dyDescent="0.35">
      <c r="B442497">
        <v>-352.21759259999999</v>
      </c>
      <c r="C442497">
        <v>-271.82382136502702</v>
      </c>
      <c r="D442497">
        <v>-324.87861782541</v>
      </c>
    </row>
    <row r="442498" spans="2:4" x14ac:dyDescent="0.35">
      <c r="B442498">
        <v>-231.39342160000001</v>
      </c>
      <c r="C442498">
        <v>-31.919246991061101</v>
      </c>
      <c r="D442498">
        <v>-210.274782901739</v>
      </c>
    </row>
    <row r="442499" spans="2:4" x14ac:dyDescent="0.35">
      <c r="B442499">
        <v>14.279175009999999</v>
      </c>
      <c r="C442499">
        <v>-51.7301803773328</v>
      </c>
      <c r="D442499">
        <v>23.357320966910301</v>
      </c>
    </row>
    <row r="442500" spans="2:4" x14ac:dyDescent="0.35">
      <c r="B442500">
        <v>-32.25298635</v>
      </c>
      <c r="C442500">
        <v>-71.131274623988702</v>
      </c>
      <c r="D442500">
        <v>-13.6830801168182</v>
      </c>
    </row>
    <row r="442501" spans="2:4" x14ac:dyDescent="0.35">
      <c r="B442501">
        <v>-45.521545979999999</v>
      </c>
      <c r="C442501">
        <v>-86.447213274714997</v>
      </c>
      <c r="D442501">
        <v>11.319801342553101</v>
      </c>
    </row>
    <row r="442502" spans="2:4" x14ac:dyDescent="0.35">
      <c r="B442502">
        <v>-65.494551119999997</v>
      </c>
      <c r="C442502">
        <v>-109.502118065462</v>
      </c>
      <c r="D442502">
        <v>-92.615819971593595</v>
      </c>
    </row>
    <row r="442503" spans="2:4" x14ac:dyDescent="0.35">
      <c r="B442503">
        <v>-533.75406280000004</v>
      </c>
      <c r="C442503">
        <v>-650.01556842920604</v>
      </c>
      <c r="D442503">
        <v>-668.64825877781504</v>
      </c>
    </row>
    <row r="442504" spans="2:4" x14ac:dyDescent="0.35">
      <c r="B442504">
        <v>-459.078259</v>
      </c>
      <c r="C442504">
        <v>-377.33147694978402</v>
      </c>
      <c r="D442504">
        <v>-505.77940771504802</v>
      </c>
    </row>
    <row r="442505" spans="2:4" x14ac:dyDescent="0.35">
      <c r="B442505">
        <v>-229.5846809</v>
      </c>
      <c r="C442505">
        <v>-298.91187346707198</v>
      </c>
      <c r="D442505">
        <v>-208.55916993366299</v>
      </c>
    </row>
    <row r="442506" spans="2:4" x14ac:dyDescent="0.35">
      <c r="B442506">
        <v>-158.31338479999999</v>
      </c>
      <c r="C442506">
        <v>-130.15255078734901</v>
      </c>
      <c r="D442506">
        <v>-140.957097894063</v>
      </c>
    </row>
    <row r="442507" spans="2:4" x14ac:dyDescent="0.35">
      <c r="B442507">
        <v>-606.97081009999999</v>
      </c>
      <c r="C442507">
        <v>-618.05124814285205</v>
      </c>
      <c r="D442507">
        <v>-640.59929066237896</v>
      </c>
    </row>
    <row r="442508" spans="2:4" x14ac:dyDescent="0.35">
      <c r="B442508">
        <v>-681.76581069999997</v>
      </c>
      <c r="C442508">
        <v>-613.58210688832401</v>
      </c>
      <c r="D442508">
        <v>-843.10636724899905</v>
      </c>
    </row>
    <row r="442509" spans="2:4" x14ac:dyDescent="0.35">
      <c r="B442509">
        <v>-688.53661369999998</v>
      </c>
      <c r="C442509">
        <v>-619.04755009230598</v>
      </c>
      <c r="D442509">
        <v>-643.88308302887799</v>
      </c>
    </row>
    <row r="442510" spans="2:4" x14ac:dyDescent="0.35">
      <c r="B442510">
        <v>-703.80793470000003</v>
      </c>
      <c r="C442510">
        <v>-631.37464137129496</v>
      </c>
      <c r="D442510">
        <v>-567.82055532774405</v>
      </c>
    </row>
    <row r="442511" spans="2:4" x14ac:dyDescent="0.35">
      <c r="B442511">
        <v>-696.48506150000003</v>
      </c>
      <c r="C442511">
        <v>-625.463569420412</v>
      </c>
      <c r="D442511">
        <v>-619.81923085918299</v>
      </c>
    </row>
    <row r="442512" spans="2:4" x14ac:dyDescent="0.35">
      <c r="B442512">
        <v>-688.96684830000004</v>
      </c>
      <c r="C442512">
        <v>-619.39483998030005</v>
      </c>
      <c r="D442512">
        <v>-644.29117015144698</v>
      </c>
    </row>
    <row r="442513" spans="2:4" x14ac:dyDescent="0.35">
      <c r="B442513">
        <v>-675.50029189999998</v>
      </c>
      <c r="C442513">
        <v>-608.52455316976</v>
      </c>
      <c r="D442513">
        <v>-545.70813893299805</v>
      </c>
    </row>
    <row r="458753" spans="2:4" x14ac:dyDescent="0.35">
      <c r="B458753" t="s">
        <v>0</v>
      </c>
      <c r="C458753" t="s">
        <v>0</v>
      </c>
      <c r="D458753" t="s">
        <v>0</v>
      </c>
    </row>
    <row r="458754" spans="2:4" x14ac:dyDescent="0.35">
      <c r="B458754">
        <v>-403.9565217</v>
      </c>
      <c r="C458754">
        <v>-460.22344239954498</v>
      </c>
      <c r="D458754">
        <v>-352.21854795469699</v>
      </c>
    </row>
    <row r="458755" spans="2:4" x14ac:dyDescent="0.35">
      <c r="B458755">
        <v>-388.03125</v>
      </c>
      <c r="C458755">
        <v>-442.84110783161202</v>
      </c>
      <c r="D458755">
        <v>-503.950370525788</v>
      </c>
    </row>
    <row r="458756" spans="2:4" x14ac:dyDescent="0.35">
      <c r="B458756">
        <v>-448.5648855</v>
      </c>
      <c r="C458756">
        <v>-508.91322557209702</v>
      </c>
      <c r="D458756">
        <v>-388.46340105603099</v>
      </c>
    </row>
    <row r="458757" spans="2:4" x14ac:dyDescent="0.35">
      <c r="B458757">
        <v>-506.2288557</v>
      </c>
      <c r="C458757">
        <v>-466.76991594565601</v>
      </c>
      <c r="D458757">
        <v>-440.25088521311199</v>
      </c>
    </row>
    <row r="458758" spans="2:4" x14ac:dyDescent="0.35">
      <c r="B458758">
        <v>-469.24427480000003</v>
      </c>
      <c r="C458758">
        <v>-444.61440994729998</v>
      </c>
      <c r="D458758">
        <v>-360.61316968341202</v>
      </c>
    </row>
    <row r="458759" spans="2:4" x14ac:dyDescent="0.35">
      <c r="B458759">
        <v>-468.46783629999999</v>
      </c>
      <c r="C458759">
        <v>-443.468008986943</v>
      </c>
      <c r="D458759">
        <v>-359.95223480143602</v>
      </c>
    </row>
    <row r="458760" spans="2:4" x14ac:dyDescent="0.35">
      <c r="B458760">
        <v>-468.77777780000002</v>
      </c>
      <c r="C458760">
        <v>-443.92563213580701</v>
      </c>
      <c r="D458760">
        <v>-360.21606840969599</v>
      </c>
    </row>
    <row r="458761" spans="2:4" x14ac:dyDescent="0.35">
      <c r="B458761">
        <v>16.836429169999999</v>
      </c>
      <c r="C458761">
        <v>-66.807525285645696</v>
      </c>
      <c r="D458761">
        <v>31.1077480161205</v>
      </c>
    </row>
    <row r="458762" spans="2:4" x14ac:dyDescent="0.35">
      <c r="B458762">
        <v>3.7141808570000001</v>
      </c>
      <c r="C458762">
        <v>-15.2531690427308</v>
      </c>
      <c r="D458762">
        <v>-63.379048993128002</v>
      </c>
    </row>
    <row r="458763" spans="2:4" x14ac:dyDescent="0.35">
      <c r="B458763">
        <v>38.296437660000002</v>
      </c>
      <c r="C458763">
        <v>22.493168556697398</v>
      </c>
      <c r="D458763">
        <v>32.218984969870696</v>
      </c>
    </row>
    <row r="458764" spans="2:4" x14ac:dyDescent="0.35">
      <c r="B458764">
        <v>-869.23566670000002</v>
      </c>
      <c r="C458764">
        <v>-301.57154017374899</v>
      </c>
      <c r="D458764">
        <v>-701.10602800453205</v>
      </c>
    </row>
    <row r="458765" spans="2:4" x14ac:dyDescent="0.35">
      <c r="B458765">
        <v>-865.37656900000002</v>
      </c>
      <c r="C458765">
        <v>-295.06050753434801</v>
      </c>
      <c r="D458765">
        <v>-894.17498295234202</v>
      </c>
    </row>
    <row r="458766" spans="2:4" x14ac:dyDescent="0.35">
      <c r="B458766">
        <v>-902.07709499999999</v>
      </c>
      <c r="C458766">
        <v>-356.98168736423497</v>
      </c>
      <c r="D458766">
        <v>-722.697961876759</v>
      </c>
    </row>
    <row r="458767" spans="2:4" x14ac:dyDescent="0.35">
      <c r="B458767">
        <v>-811.31073449999997</v>
      </c>
      <c r="C458767">
        <v>-203.840453167215</v>
      </c>
      <c r="D458767">
        <v>-664.66212706879605</v>
      </c>
    </row>
    <row r="458768" spans="2:4" x14ac:dyDescent="0.35">
      <c r="B458768">
        <v>-765.49598390000006</v>
      </c>
      <c r="C458768">
        <v>-126.541673862794</v>
      </c>
      <c r="D458768">
        <v>-616.00800339265299</v>
      </c>
    </row>
    <row r="458769" spans="2:4" x14ac:dyDescent="0.35">
      <c r="B458769">
        <v>-367.40854330000002</v>
      </c>
      <c r="C458769">
        <v>-503.18019428248101</v>
      </c>
      <c r="D458769">
        <v>-305.043112966195</v>
      </c>
    </row>
    <row r="458770" spans="2:4" x14ac:dyDescent="0.35">
      <c r="B458770">
        <v>-509.89405679999999</v>
      </c>
      <c r="C458770">
        <v>-474.84612756818501</v>
      </c>
      <c r="D458770">
        <v>-497.26347852686803</v>
      </c>
    </row>
    <row r="458771" spans="2:4" x14ac:dyDescent="0.35">
      <c r="B458771">
        <v>-13.098360660000001</v>
      </c>
      <c r="C458771">
        <v>-10.8098408454766</v>
      </c>
      <c r="D458771">
        <v>27.681239115294801</v>
      </c>
    </row>
    <row r="458772" spans="2:4" x14ac:dyDescent="0.35">
      <c r="B458772">
        <v>-150.3846154</v>
      </c>
      <c r="C458772">
        <v>-183.45113763183599</v>
      </c>
      <c r="D458772">
        <v>-103.526799503259</v>
      </c>
    </row>
    <row r="458773" spans="2:4" x14ac:dyDescent="0.35">
      <c r="B458773">
        <v>-266.01608579999998</v>
      </c>
      <c r="C458773">
        <v>-340.96474857197302</v>
      </c>
      <c r="D458773">
        <v>-230.16701277781101</v>
      </c>
    </row>
    <row r="458774" spans="2:4" x14ac:dyDescent="0.35">
      <c r="B458774">
        <v>-133.47226169999999</v>
      </c>
      <c r="C458774">
        <v>-60.851390313459802</v>
      </c>
      <c r="D458774">
        <v>-165.76767897481801</v>
      </c>
    </row>
    <row r="458775" spans="2:4" x14ac:dyDescent="0.35">
      <c r="B458775">
        <v>-143.83966369999999</v>
      </c>
      <c r="C458775">
        <v>-72.141117366222403</v>
      </c>
      <c r="D458775">
        <v>-252.58159675026101</v>
      </c>
    </row>
    <row r="458776" spans="2:4" x14ac:dyDescent="0.35">
      <c r="B458776">
        <v>-63.064769380000001</v>
      </c>
      <c r="C458776">
        <v>-106.697412088848</v>
      </c>
      <c r="D458776">
        <v>-7.8936331707806699</v>
      </c>
    </row>
    <row r="458777" spans="2:4" x14ac:dyDescent="0.35">
      <c r="B458777">
        <v>-715.41509429999996</v>
      </c>
      <c r="C458777">
        <v>-462.24708583799702</v>
      </c>
      <c r="D458777">
        <v>-669.37778905459402</v>
      </c>
    </row>
    <row r="458778" spans="2:4" x14ac:dyDescent="0.35">
      <c r="B458778">
        <v>-30.082174460000001</v>
      </c>
      <c r="C458778">
        <v>-52.141701077284097</v>
      </c>
      <c r="D458778">
        <v>-19.413556826980098</v>
      </c>
    </row>
    <row r="458779" spans="2:4" x14ac:dyDescent="0.35">
      <c r="B458779">
        <v>6.9860935519999998</v>
      </c>
      <c r="C458779">
        <v>-11.6818948344707</v>
      </c>
      <c r="D458779">
        <v>20.5010421402398</v>
      </c>
    </row>
    <row r="458780" spans="2:4" x14ac:dyDescent="0.35">
      <c r="B458780">
        <v>-72.626024419999993</v>
      </c>
      <c r="C458780">
        <v>-59.731723880980397</v>
      </c>
      <c r="D458780">
        <v>-59.681140236787698</v>
      </c>
    </row>
    <row r="458781" spans="2:4" x14ac:dyDescent="0.35">
      <c r="B458781">
        <v>-30.69228936</v>
      </c>
      <c r="C458781">
        <v>-52.807638230823301</v>
      </c>
      <c r="D458781">
        <v>-38.2815372087029</v>
      </c>
    </row>
    <row r="458782" spans="2:4" x14ac:dyDescent="0.35">
      <c r="B458782">
        <v>4.1415617239999998</v>
      </c>
      <c r="C458782">
        <v>-82.275506796450898</v>
      </c>
      <c r="D458782">
        <v>-62.970500143973297</v>
      </c>
    </row>
    <row r="458783" spans="2:4" x14ac:dyDescent="0.35">
      <c r="B458783">
        <v>20.749402409999998</v>
      </c>
      <c r="C458783">
        <v>-230.400829461901</v>
      </c>
      <c r="D458783">
        <v>31.301197315221099</v>
      </c>
    </row>
    <row r="458784" spans="2:4" x14ac:dyDescent="0.35">
      <c r="B458784">
        <v>7.6695059629999998</v>
      </c>
      <c r="C458784">
        <v>-255.77106576925399</v>
      </c>
      <c r="D458784">
        <v>8.5928959678667507</v>
      </c>
    </row>
    <row r="458785" spans="2:4" x14ac:dyDescent="0.35">
      <c r="B458785">
        <v>10.24067717</v>
      </c>
      <c r="C458785">
        <v>-8.1295353681994698</v>
      </c>
      <c r="D458785">
        <v>-88.166825207175805</v>
      </c>
    </row>
    <row r="458786" spans="2:4" x14ac:dyDescent="0.35">
      <c r="B458786">
        <v>-537.12789929999997</v>
      </c>
      <c r="C458786">
        <v>-653.91000289502801</v>
      </c>
      <c r="D458786">
        <v>-468.00106448837698</v>
      </c>
    </row>
    <row r="458787" spans="2:4" x14ac:dyDescent="0.35">
      <c r="B458787">
        <v>-743.10188679999999</v>
      </c>
      <c r="C458787">
        <v>-327.921752042013</v>
      </c>
      <c r="D458787">
        <v>-612.34544505421798</v>
      </c>
    </row>
    <row r="458788" spans="2:4" x14ac:dyDescent="0.35">
      <c r="B458788">
        <v>-588.73195880000003</v>
      </c>
      <c r="C458788">
        <v>-661.90477732754005</v>
      </c>
      <c r="D458788">
        <v>-514.34614774982697</v>
      </c>
    </row>
    <row r="458789" spans="2:4" x14ac:dyDescent="0.35">
      <c r="B458789">
        <v>-558.46006390000002</v>
      </c>
      <c r="C458789">
        <v>-628.86322234603801</v>
      </c>
      <c r="D458789">
        <v>-550.45326918672401</v>
      </c>
    </row>
    <row r="458790" spans="2:4" x14ac:dyDescent="0.35">
      <c r="B458790">
        <v>-576.25129530000004</v>
      </c>
      <c r="C458790">
        <v>-528.41011173014499</v>
      </c>
      <c r="D458790">
        <v>-701.67134651902302</v>
      </c>
    </row>
    <row r="458791" spans="2:4" x14ac:dyDescent="0.35">
      <c r="B458791">
        <v>-573.72446560000003</v>
      </c>
      <c r="C458791">
        <v>-645.52423394832704</v>
      </c>
      <c r="D458791">
        <v>-500.86809769247202</v>
      </c>
    </row>
    <row r="458792" spans="2:4" x14ac:dyDescent="0.35">
      <c r="B458792">
        <v>-592.16886539999996</v>
      </c>
      <c r="C458792">
        <v>-541.25890149458905</v>
      </c>
      <c r="D458792">
        <v>-496.578774402318</v>
      </c>
    </row>
    <row r="458793" spans="2:4" x14ac:dyDescent="0.35">
      <c r="B458793">
        <v>-541.13479259999997</v>
      </c>
      <c r="C458793">
        <v>-500.06383711422899</v>
      </c>
      <c r="D458793">
        <v>-484.07100591913502</v>
      </c>
    </row>
    <row r="458794" spans="2:4" x14ac:dyDescent="0.35">
      <c r="B458794">
        <v>-489.26582280000002</v>
      </c>
      <c r="C458794">
        <v>-458.19488550334302</v>
      </c>
      <c r="D458794">
        <v>-400.23157977904498</v>
      </c>
    </row>
    <row r="458795" spans="2:4" x14ac:dyDescent="0.35">
      <c r="B458795">
        <v>-493.4786325</v>
      </c>
      <c r="C458795">
        <v>-603.525488391115</v>
      </c>
      <c r="D458795">
        <v>-649.25830642042899</v>
      </c>
    </row>
    <row r="458796" spans="2:4" x14ac:dyDescent="0.35">
      <c r="B458796">
        <v>-133.49820199999999</v>
      </c>
      <c r="C458796">
        <v>-94.129621059421197</v>
      </c>
      <c r="D458796">
        <v>-165.799724082647</v>
      </c>
    </row>
    <row r="458797" spans="2:4" x14ac:dyDescent="0.35">
      <c r="B458797">
        <v>-153.07773890000001</v>
      </c>
      <c r="C458797">
        <v>-100.59672525512001</v>
      </c>
      <c r="D458797">
        <v>-137.61920864266301</v>
      </c>
    </row>
    <row r="458798" spans="2:4" x14ac:dyDescent="0.35">
      <c r="B458798">
        <v>-194.6469093</v>
      </c>
      <c r="C458798">
        <v>-220.376642946375</v>
      </c>
      <c r="D458798">
        <v>-306.79657768980002</v>
      </c>
    </row>
    <row r="458799" spans="2:4" x14ac:dyDescent="0.35">
      <c r="B458799">
        <v>-178.6493687</v>
      </c>
      <c r="C458799">
        <v>-173.08770191950299</v>
      </c>
      <c r="D458799">
        <v>-221.57757071929399</v>
      </c>
    </row>
    <row r="458800" spans="2:4" x14ac:dyDescent="0.35">
      <c r="B458800">
        <v>-92.425434080000002</v>
      </c>
      <c r="C458800">
        <v>-137.86281464156701</v>
      </c>
      <c r="D458800">
        <v>-96.601526346957598</v>
      </c>
    </row>
    <row r="458801" spans="2:4" x14ac:dyDescent="0.35">
      <c r="B458801">
        <v>-110.4699059</v>
      </c>
      <c r="C458801">
        <v>-152.42843287876801</v>
      </c>
      <c r="D458801">
        <v>-104.33621778543601</v>
      </c>
    </row>
    <row r="458802" spans="2:4" x14ac:dyDescent="0.35">
      <c r="B458802">
        <v>-120.1903614</v>
      </c>
      <c r="C458802">
        <v>-172.637661080974</v>
      </c>
      <c r="D458802">
        <v>-134.86197890154401</v>
      </c>
    </row>
    <row r="458803" spans="2:4" x14ac:dyDescent="0.35">
      <c r="B458803">
        <v>-89.435024319999997</v>
      </c>
      <c r="C458803">
        <v>-116.925007791526</v>
      </c>
      <c r="D458803">
        <v>-92.480711371601501</v>
      </c>
    </row>
    <row r="458804" spans="2:4" x14ac:dyDescent="0.35">
      <c r="B458804">
        <v>-78.954277289999993</v>
      </c>
      <c r="C458804">
        <v>-183.52310428070001</v>
      </c>
      <c r="D458804">
        <v>-87.601122410328202</v>
      </c>
    </row>
    <row r="458805" spans="2:4" x14ac:dyDescent="0.35">
      <c r="B458805">
        <v>-115.37044969999999</v>
      </c>
      <c r="C458805">
        <v>-227.89416278468099</v>
      </c>
      <c r="D458805">
        <v>-111.25079757522199</v>
      </c>
    </row>
    <row r="458806" spans="2:4" x14ac:dyDescent="0.35">
      <c r="B458806">
        <v>-379.40506329999999</v>
      </c>
      <c r="C458806">
        <v>-311.85330661126397</v>
      </c>
      <c r="D458806">
        <v>-342.74831003336101</v>
      </c>
    </row>
    <row r="458807" spans="2:4" x14ac:dyDescent="0.35">
      <c r="B458807">
        <v>-885.95510200000001</v>
      </c>
      <c r="C458807">
        <v>-410.55651822833102</v>
      </c>
      <c r="D458807">
        <v>-715.33844315701299</v>
      </c>
    </row>
    <row r="458808" spans="2:4" x14ac:dyDescent="0.35">
      <c r="B458808">
        <v>-250.95283019999999</v>
      </c>
      <c r="C458808">
        <v>-206.28684264745601</v>
      </c>
      <c r="D458808">
        <v>-230.50415179048301</v>
      </c>
    </row>
    <row r="458809" spans="2:4" x14ac:dyDescent="0.35">
      <c r="B458809">
        <v>-733.33563360000005</v>
      </c>
      <c r="C458809">
        <v>-602.72564538668996</v>
      </c>
      <c r="D458809">
        <v>-652.02001996936895</v>
      </c>
    </row>
    <row r="458810" spans="2:4" x14ac:dyDescent="0.35">
      <c r="B458810">
        <v>-781.32181430000003</v>
      </c>
      <c r="C458810">
        <v>-642.16236283415299</v>
      </c>
      <c r="D458810">
        <v>-794.53267332884002</v>
      </c>
    </row>
    <row r="458811" spans="2:4" x14ac:dyDescent="0.35">
      <c r="B458811">
        <v>50.484523729999999</v>
      </c>
      <c r="C458811">
        <v>-22.504992972191499</v>
      </c>
      <c r="D458811">
        <v>-3.65904434762126</v>
      </c>
    </row>
    <row r="458812" spans="2:4" x14ac:dyDescent="0.35">
      <c r="B458812">
        <v>36.389755950000001</v>
      </c>
      <c r="C458812">
        <v>29.861198158938599</v>
      </c>
      <c r="D458812">
        <v>-60.263883045958899</v>
      </c>
    </row>
    <row r="458813" spans="2:4" x14ac:dyDescent="0.35">
      <c r="B458813">
        <v>31.153567670000001</v>
      </c>
      <c r="C458813">
        <v>-38.109062908276201</v>
      </c>
      <c r="D458813">
        <v>24.919590438674302</v>
      </c>
    </row>
    <row r="458814" spans="2:4" x14ac:dyDescent="0.35">
      <c r="B458814">
        <v>33.390115420000001</v>
      </c>
      <c r="C458814">
        <v>-36.303709139467301</v>
      </c>
      <c r="D458814">
        <v>-16.770578230129502</v>
      </c>
    </row>
    <row r="458815" spans="2:4" x14ac:dyDescent="0.35">
      <c r="B458815">
        <v>2.243957757</v>
      </c>
      <c r="C458815">
        <v>-61.4450839391912</v>
      </c>
      <c r="D458815">
        <v>16.403887459884199</v>
      </c>
    </row>
    <row r="458816" spans="2:4" x14ac:dyDescent="0.35">
      <c r="B458816">
        <v>-3.0438525009999999</v>
      </c>
      <c r="C458816">
        <v>-37.4150793400349</v>
      </c>
      <c r="D458816">
        <v>-102.34237095992999</v>
      </c>
    </row>
    <row r="458817" spans="2:4" x14ac:dyDescent="0.35">
      <c r="B458817">
        <v>49.632678130000002</v>
      </c>
      <c r="C458817">
        <v>-23.1926074895737</v>
      </c>
      <c r="D458817">
        <v>-4.3124153521022404</v>
      </c>
    </row>
    <row r="458818" spans="2:4" x14ac:dyDescent="0.35">
      <c r="B458818">
        <v>-2.984330484</v>
      </c>
      <c r="C458818">
        <v>-90.958004618791406</v>
      </c>
      <c r="D458818">
        <v>-9.9663950635475906</v>
      </c>
    </row>
    <row r="458819" spans="2:4" x14ac:dyDescent="0.35">
      <c r="B458819">
        <v>21.61463809</v>
      </c>
      <c r="C458819">
        <v>-60.985548320757303</v>
      </c>
      <c r="D458819">
        <v>7.6708317443455396</v>
      </c>
    </row>
    <row r="458820" spans="2:4" x14ac:dyDescent="0.35">
      <c r="B458820">
        <v>-1.493871095</v>
      </c>
      <c r="C458820">
        <v>-20.937728607712302</v>
      </c>
      <c r="D458820">
        <v>37.559566504144101</v>
      </c>
    </row>
    <row r="458821" spans="2:4" x14ac:dyDescent="0.35">
      <c r="B458821">
        <v>3.2243258749999999</v>
      </c>
      <c r="C458821">
        <v>-83.393106711851701</v>
      </c>
      <c r="D458821">
        <v>35.205139944422903</v>
      </c>
    </row>
    <row r="458822" spans="2:4" x14ac:dyDescent="0.35">
      <c r="B458822">
        <v>12.17566688</v>
      </c>
      <c r="C458822">
        <v>266.20502372909698</v>
      </c>
      <c r="D458822">
        <v>-86.102052165664006</v>
      </c>
    </row>
    <row r="458823" spans="2:4" x14ac:dyDescent="0.35">
      <c r="B458823">
        <v>15.632044199999999</v>
      </c>
      <c r="C458823">
        <v>-2.2448885976650899</v>
      </c>
      <c r="D458823">
        <v>52.303144199375303</v>
      </c>
    </row>
    <row r="458824" spans="2:4" x14ac:dyDescent="0.35">
      <c r="B458824">
        <v>-110.230694</v>
      </c>
      <c r="C458824">
        <v>-51.749543863432102</v>
      </c>
      <c r="D458824">
        <v>-95.3498304795433</v>
      </c>
    </row>
    <row r="458825" spans="2:4" x14ac:dyDescent="0.35">
      <c r="B458825">
        <v>-164.6018182</v>
      </c>
      <c r="C458825">
        <v>-196.124055891235</v>
      </c>
      <c r="D458825">
        <v>-224.27852687941001</v>
      </c>
    </row>
    <row r="458826" spans="2:4" x14ac:dyDescent="0.35">
      <c r="B458826">
        <v>-140.2208995</v>
      </c>
      <c r="C458826">
        <v>-176.44362224270299</v>
      </c>
      <c r="D458826">
        <v>-138.00941751170399</v>
      </c>
    </row>
    <row r="458827" spans="2:4" x14ac:dyDescent="0.35">
      <c r="B458827">
        <v>-7.0005452559999997</v>
      </c>
      <c r="C458827">
        <v>-284.22562203024899</v>
      </c>
      <c r="D458827">
        <v>-2.76903160568849</v>
      </c>
    </row>
    <row r="458828" spans="2:4" x14ac:dyDescent="0.35">
      <c r="B458828">
        <v>-8.5506072870000001</v>
      </c>
      <c r="C458828">
        <v>-97.740199851720106</v>
      </c>
      <c r="D458828">
        <v>-4.6721338925212299</v>
      </c>
    </row>
    <row r="458829" spans="2:4" x14ac:dyDescent="0.35">
      <c r="B458829">
        <v>-435.1303704</v>
      </c>
      <c r="C458829">
        <v>-617.50360721672405</v>
      </c>
      <c r="D458829">
        <v>-451.58234365154999</v>
      </c>
    </row>
    <row r="458830" spans="2:4" x14ac:dyDescent="0.35">
      <c r="B458830">
        <v>-441.62736539999997</v>
      </c>
      <c r="C458830">
        <v>-396.42123689432799</v>
      </c>
      <c r="D458830">
        <v>-462.55975227172303</v>
      </c>
    </row>
    <row r="458831" spans="2:4" x14ac:dyDescent="0.35">
      <c r="B458831">
        <v>-397.09561129999997</v>
      </c>
      <c r="C458831">
        <v>-347.92774185651399</v>
      </c>
      <c r="D458831">
        <v>-522.82386116062298</v>
      </c>
    </row>
    <row r="458832" spans="2:4" x14ac:dyDescent="0.35">
      <c r="B458832">
        <v>-317.95107910000002</v>
      </c>
      <c r="C458832">
        <v>-221.22911236682799</v>
      </c>
      <c r="D458832">
        <v>-384.54113118630102</v>
      </c>
    </row>
    <row r="458833" spans="2:4" x14ac:dyDescent="0.35">
      <c r="B458833">
        <v>-43.059894300000003</v>
      </c>
      <c r="C458833">
        <v>-98.014640978133698</v>
      </c>
      <c r="D458833">
        <v>2.1764698906393898</v>
      </c>
    </row>
    <row r="458834" spans="2:4" x14ac:dyDescent="0.35">
      <c r="B458834">
        <v>-87.018229169999998</v>
      </c>
      <c r="C458834">
        <v>-114.287082572849</v>
      </c>
      <c r="D458834">
        <v>-34.127589160010203</v>
      </c>
    </row>
    <row r="458835" spans="2:4" x14ac:dyDescent="0.35">
      <c r="B458835">
        <v>-102.63175680000001</v>
      </c>
      <c r="C458835">
        <v>-146.10142844712001</v>
      </c>
      <c r="D458835">
        <v>-51.227615271416703</v>
      </c>
    </row>
    <row r="458836" spans="2:4" x14ac:dyDescent="0.35">
      <c r="B458836">
        <v>-100.28694400000001</v>
      </c>
      <c r="C458836">
        <v>-209.51575403666899</v>
      </c>
      <c r="D458836">
        <v>-109.401263977673</v>
      </c>
    </row>
    <row r="458837" spans="2:4" x14ac:dyDescent="0.35">
      <c r="B458837">
        <v>-97.226331360000003</v>
      </c>
      <c r="C458837">
        <v>-205.786575738887</v>
      </c>
      <c r="D458837">
        <v>-120.990993255931</v>
      </c>
    </row>
    <row r="458838" spans="2:4" x14ac:dyDescent="0.35">
      <c r="B458838">
        <v>-92.318975550000005</v>
      </c>
      <c r="C458838">
        <v>-120.072822241171</v>
      </c>
      <c r="D458838">
        <v>-96.454832743685898</v>
      </c>
    </row>
    <row r="458839" spans="2:4" x14ac:dyDescent="0.35">
      <c r="B458839">
        <v>-430.69142859999999</v>
      </c>
      <c r="C458839">
        <v>-384.51238752284598</v>
      </c>
      <c r="D458839">
        <v>-387.56338600783897</v>
      </c>
    </row>
    <row r="458840" spans="2:4" x14ac:dyDescent="0.35">
      <c r="B458840">
        <v>-498.5192308</v>
      </c>
      <c r="C458840">
        <v>-458.374411262043</v>
      </c>
      <c r="D458840">
        <v>-516.36028140191399</v>
      </c>
    </row>
    <row r="458841" spans="2:4" x14ac:dyDescent="0.35">
      <c r="B458841">
        <v>42.42178363</v>
      </c>
      <c r="C458841">
        <v>-29.013288120215002</v>
      </c>
      <c r="D458841">
        <v>25.852537831683001</v>
      </c>
    </row>
    <row r="458842" spans="2:4" x14ac:dyDescent="0.35">
      <c r="B458842">
        <v>-19.429874290000001</v>
      </c>
      <c r="C458842">
        <v>-301.71132169940898</v>
      </c>
      <c r="D458842">
        <v>-33.220547587639601</v>
      </c>
    </row>
    <row r="458843" spans="2:4" x14ac:dyDescent="0.35">
      <c r="B458843">
        <v>-170.87037040000001</v>
      </c>
      <c r="C458843">
        <v>-295.51769284431799</v>
      </c>
      <c r="D458843">
        <v>-230.27086961134</v>
      </c>
    </row>
    <row r="458844" spans="2:4" x14ac:dyDescent="0.35">
      <c r="B458844">
        <v>-162.55833939999999</v>
      </c>
      <c r="C458844">
        <v>-285.38993769635999</v>
      </c>
      <c r="D458844">
        <v>-193.756398069612</v>
      </c>
    </row>
    <row r="458845" spans="2:4" x14ac:dyDescent="0.35">
      <c r="B458845">
        <v>-188.7016782</v>
      </c>
      <c r="C458845">
        <v>-225.27399612196601</v>
      </c>
      <c r="D458845">
        <v>-229.27150290520001</v>
      </c>
    </row>
    <row r="458846" spans="2:4" x14ac:dyDescent="0.35">
      <c r="B458846">
        <v>-206.47291730000001</v>
      </c>
      <c r="C458846">
        <v>-244.67120507774601</v>
      </c>
      <c r="D458846">
        <v>-186.63725248226999</v>
      </c>
    </row>
    <row r="458847" spans="2:4" x14ac:dyDescent="0.35">
      <c r="B458847">
        <v>-247.9593496</v>
      </c>
      <c r="C458847">
        <v>-289.95341592409602</v>
      </c>
      <c r="D458847">
        <v>-307.200194980513</v>
      </c>
    </row>
    <row r="458848" spans="2:4" x14ac:dyDescent="0.35">
      <c r="B458848">
        <v>12.765636629999999</v>
      </c>
      <c r="C458848">
        <v>-52.951918145190199</v>
      </c>
      <c r="D458848">
        <v>-54.726428689210202</v>
      </c>
    </row>
    <row r="458849" spans="2:4" x14ac:dyDescent="0.35">
      <c r="B458849">
        <v>-24.91176471</v>
      </c>
      <c r="C458849">
        <v>-83.365354958342905</v>
      </c>
      <c r="D458849">
        <v>-14.423334327696599</v>
      </c>
    </row>
    <row r="458850" spans="2:4" x14ac:dyDescent="0.35">
      <c r="B458850">
        <v>-17.696629210000001</v>
      </c>
      <c r="C458850">
        <v>-54.328824588687297</v>
      </c>
      <c r="D458850">
        <v>-22.743355225356702</v>
      </c>
    </row>
    <row r="458851" spans="2:4" x14ac:dyDescent="0.35">
      <c r="B458851">
        <v>-5.14560409</v>
      </c>
      <c r="C458851">
        <v>-67.409985183768796</v>
      </c>
      <c r="D458851">
        <v>-71.848444472153801</v>
      </c>
    </row>
    <row r="458852" spans="2:4" x14ac:dyDescent="0.35">
      <c r="B458852">
        <v>-72.693691529999995</v>
      </c>
      <c r="C458852">
        <v>-121.935232769282</v>
      </c>
      <c r="D458852">
        <v>-136.42015708331999</v>
      </c>
    </row>
    <row r="458853" spans="2:4" x14ac:dyDescent="0.35">
      <c r="B458853">
        <v>-66.168572850000004</v>
      </c>
      <c r="C458853">
        <v>-116.66811160146</v>
      </c>
      <c r="D458853">
        <v>-75.413066976850004</v>
      </c>
    </row>
    <row r="458854" spans="2:4" x14ac:dyDescent="0.35">
      <c r="B458854">
        <v>-66.421207659999993</v>
      </c>
      <c r="C458854">
        <v>-116.872044027177</v>
      </c>
      <c r="D458854">
        <v>-130.42405834321701</v>
      </c>
    </row>
    <row r="458855" spans="2:4" x14ac:dyDescent="0.35">
      <c r="B458855">
        <v>74.02159039</v>
      </c>
      <c r="C458855">
        <v>-51.351259002939699</v>
      </c>
      <c r="D458855">
        <v>92.6839404270454</v>
      </c>
    </row>
    <row r="458856" spans="2:4" x14ac:dyDescent="0.35">
      <c r="B458856">
        <v>-103.09287260000001</v>
      </c>
      <c r="C458856">
        <v>-152.901976648984</v>
      </c>
      <c r="D458856">
        <v>-78.198155110593106</v>
      </c>
    </row>
    <row r="458857" spans="2:4" x14ac:dyDescent="0.35">
      <c r="B458857">
        <v>-128.86597939999999</v>
      </c>
      <c r="C458857">
        <v>-167.27785923056501</v>
      </c>
      <c r="D458857">
        <v>-70.866001590660503</v>
      </c>
    </row>
    <row r="458858" spans="2:4" x14ac:dyDescent="0.35">
      <c r="B458858">
        <v>-232.61111109999999</v>
      </c>
      <c r="C458858">
        <v>-251.02158838924399</v>
      </c>
      <c r="D458858">
        <v>-220.79541031126899</v>
      </c>
    </row>
    <row r="458859" spans="2:4" x14ac:dyDescent="0.35">
      <c r="B458859">
        <v>-450.55555559999999</v>
      </c>
      <c r="C458859">
        <v>-426.94771308559802</v>
      </c>
      <c r="D458859">
        <v>-472.17347342883699</v>
      </c>
    </row>
    <row r="458860" spans="2:4" x14ac:dyDescent="0.35">
      <c r="B458860">
        <v>-598.2142857</v>
      </c>
      <c r="C458860">
        <v>-546.13879492997705</v>
      </c>
      <c r="D458860">
        <v>-522.86216917010404</v>
      </c>
    </row>
    <row r="458861" spans="2:4" x14ac:dyDescent="0.35">
      <c r="B458861">
        <v>-558.8688525</v>
      </c>
      <c r="C458861">
        <v>-629.30937334127395</v>
      </c>
      <c r="D458861">
        <v>-471.03740035287598</v>
      </c>
    </row>
    <row r="458862" spans="2:4" x14ac:dyDescent="0.35">
      <c r="B458862">
        <v>-586.92982459999996</v>
      </c>
      <c r="C458862">
        <v>-802.46267031785203</v>
      </c>
      <c r="D458862">
        <v>-606.70826569580697</v>
      </c>
    </row>
    <row r="458863" spans="2:4" x14ac:dyDescent="0.35">
      <c r="B458863">
        <v>89.142055029999995</v>
      </c>
      <c r="C458863">
        <v>-211.88702314152599</v>
      </c>
      <c r="D458863">
        <v>94.446269717136204</v>
      </c>
    </row>
    <row r="458864" spans="2:4" x14ac:dyDescent="0.35">
      <c r="B458864">
        <v>157.19970140000001</v>
      </c>
      <c r="C458864">
        <v>63.6361800462942</v>
      </c>
      <c r="D458864">
        <v>68.6490005934523</v>
      </c>
    </row>
    <row r="458865" spans="2:4" x14ac:dyDescent="0.35">
      <c r="B458865">
        <v>58.596380089999997</v>
      </c>
      <c r="C458865">
        <v>-15.9570525082726</v>
      </c>
      <c r="D458865">
        <v>67.013480234399793</v>
      </c>
    </row>
    <row r="458866" spans="2:4" x14ac:dyDescent="0.35">
      <c r="B458866">
        <v>-21.961130740000002</v>
      </c>
      <c r="C458866">
        <v>-80.983584470024198</v>
      </c>
      <c r="D458866">
        <v>-35.197830951220503</v>
      </c>
    </row>
    <row r="458867" spans="2:4" x14ac:dyDescent="0.35">
      <c r="B458867">
        <v>-342.16593410000002</v>
      </c>
      <c r="C458867">
        <v>-339.45492578400598</v>
      </c>
      <c r="D458867">
        <v>-313.566732308734</v>
      </c>
    </row>
    <row r="458868" spans="2:4" x14ac:dyDescent="0.35">
      <c r="B458868">
        <v>-341.36353339999999</v>
      </c>
      <c r="C458868">
        <v>-338.80722447708098</v>
      </c>
      <c r="D458868">
        <v>-251.75463318097999</v>
      </c>
    </row>
    <row r="458869" spans="2:4" x14ac:dyDescent="0.35">
      <c r="B458869">
        <v>-362.95589480000001</v>
      </c>
      <c r="C458869">
        <v>-415.47150636047098</v>
      </c>
      <c r="D458869">
        <v>-449.26207690395802</v>
      </c>
    </row>
    <row r="458870" spans="2:4" x14ac:dyDescent="0.35">
      <c r="B458870">
        <v>-323.70348840000003</v>
      </c>
      <c r="C458870">
        <v>-481.73623209175599</v>
      </c>
      <c r="D458870">
        <v>-335.58093666989799</v>
      </c>
    </row>
    <row r="458871" spans="2:4" x14ac:dyDescent="0.35">
      <c r="B458871">
        <v>-236.87712379999999</v>
      </c>
      <c r="C458871">
        <v>-375.943191925772</v>
      </c>
      <c r="D458871">
        <v>-242.08750006001</v>
      </c>
    </row>
    <row r="458872" spans="2:4" x14ac:dyDescent="0.35">
      <c r="B458872">
        <v>-90.961403509999997</v>
      </c>
      <c r="C458872">
        <v>-198.15311062902401</v>
      </c>
      <c r="D458872">
        <v>-113.25156248855301</v>
      </c>
    </row>
    <row r="458873" spans="2:4" x14ac:dyDescent="0.35">
      <c r="B458873">
        <v>-261.89291259999999</v>
      </c>
      <c r="C458873">
        <v>-305.16182197529997</v>
      </c>
      <c r="D458873">
        <v>-317.28267163140401</v>
      </c>
    </row>
    <row r="458874" spans="2:4" x14ac:dyDescent="0.35">
      <c r="B458874">
        <v>-267.98999470000001</v>
      </c>
      <c r="C458874">
        <v>-311.81674665703702</v>
      </c>
      <c r="D458874">
        <v>-323.20098831776397</v>
      </c>
    </row>
    <row r="458875" spans="2:4" x14ac:dyDescent="0.35">
      <c r="B458875">
        <v>-30.836561419999999</v>
      </c>
      <c r="C458875">
        <v>50.915194786587101</v>
      </c>
      <c r="D458875">
        <v>-38.162088981729198</v>
      </c>
    </row>
    <row r="458876" spans="2:4" x14ac:dyDescent="0.35">
      <c r="B458876">
        <v>-290.31428570000003</v>
      </c>
      <c r="C458876">
        <v>-231.646733567643</v>
      </c>
      <c r="D458876">
        <v>-408.88054340189501</v>
      </c>
    </row>
    <row r="458877" spans="2:4" x14ac:dyDescent="0.35">
      <c r="B458877">
        <v>-261.49355430000003</v>
      </c>
      <c r="C458877">
        <v>-200.26198426255601</v>
      </c>
      <c r="D458877">
        <v>-239.714851619451</v>
      </c>
    </row>
    <row r="458878" spans="2:4" x14ac:dyDescent="0.35">
      <c r="B458878">
        <v>-311.91803279999999</v>
      </c>
      <c r="C458878">
        <v>-212.32127680932601</v>
      </c>
      <c r="D458878">
        <v>-325.66996713325199</v>
      </c>
    </row>
    <row r="458879" spans="2:4" x14ac:dyDescent="0.35">
      <c r="B458879">
        <v>-359.93333330000002</v>
      </c>
      <c r="C458879">
        <v>-283.21614148161098</v>
      </c>
      <c r="D458879">
        <v>-436.085173150434</v>
      </c>
    </row>
    <row r="458880" spans="2:4" x14ac:dyDescent="0.35">
      <c r="B458880">
        <v>-194.32421880000001</v>
      </c>
      <c r="C458880">
        <v>-231.410970609554</v>
      </c>
      <c r="D458880">
        <v>-232.75722619361099</v>
      </c>
    </row>
    <row r="458881" spans="2:4" x14ac:dyDescent="0.35">
      <c r="B458881">
        <v>-352.21759259999999</v>
      </c>
      <c r="C458881">
        <v>-271.82382136502702</v>
      </c>
      <c r="D458881">
        <v>-324.87861782541</v>
      </c>
    </row>
    <row r="458882" spans="2:4" x14ac:dyDescent="0.35">
      <c r="B458882">
        <v>-231.39342160000001</v>
      </c>
      <c r="C458882">
        <v>-31.919246991061101</v>
      </c>
      <c r="D458882">
        <v>-210.274782901739</v>
      </c>
    </row>
    <row r="458883" spans="2:4" x14ac:dyDescent="0.35">
      <c r="B458883">
        <v>14.279175009999999</v>
      </c>
      <c r="C458883">
        <v>-51.7301803773328</v>
      </c>
      <c r="D458883">
        <v>23.357320966910301</v>
      </c>
    </row>
    <row r="458884" spans="2:4" x14ac:dyDescent="0.35">
      <c r="B458884">
        <v>-32.25298635</v>
      </c>
      <c r="C458884">
        <v>-71.131274623988702</v>
      </c>
      <c r="D458884">
        <v>-13.6830801168182</v>
      </c>
    </row>
    <row r="458885" spans="2:4" x14ac:dyDescent="0.35">
      <c r="B458885">
        <v>-45.521545979999999</v>
      </c>
      <c r="C458885">
        <v>-86.447213274714997</v>
      </c>
      <c r="D458885">
        <v>11.319801342553101</v>
      </c>
    </row>
    <row r="458886" spans="2:4" x14ac:dyDescent="0.35">
      <c r="B458886">
        <v>-65.494551119999997</v>
      </c>
      <c r="C458886">
        <v>-109.502118065462</v>
      </c>
      <c r="D458886">
        <v>-92.615819971593595</v>
      </c>
    </row>
    <row r="458887" spans="2:4" x14ac:dyDescent="0.35">
      <c r="B458887">
        <v>-533.75406280000004</v>
      </c>
      <c r="C458887">
        <v>-650.01556842920604</v>
      </c>
      <c r="D458887">
        <v>-668.64825877781504</v>
      </c>
    </row>
    <row r="458888" spans="2:4" x14ac:dyDescent="0.35">
      <c r="B458888">
        <v>-459.078259</v>
      </c>
      <c r="C458888">
        <v>-377.33147694978402</v>
      </c>
      <c r="D458888">
        <v>-505.77940771504802</v>
      </c>
    </row>
    <row r="458889" spans="2:4" x14ac:dyDescent="0.35">
      <c r="B458889">
        <v>-229.5846809</v>
      </c>
      <c r="C458889">
        <v>-298.91187346707198</v>
      </c>
      <c r="D458889">
        <v>-208.55916993366299</v>
      </c>
    </row>
    <row r="458890" spans="2:4" x14ac:dyDescent="0.35">
      <c r="B458890">
        <v>-158.31338479999999</v>
      </c>
      <c r="C458890">
        <v>-130.15255078734901</v>
      </c>
      <c r="D458890">
        <v>-140.957097894063</v>
      </c>
    </row>
    <row r="458891" spans="2:4" x14ac:dyDescent="0.35">
      <c r="B458891">
        <v>-606.97081009999999</v>
      </c>
      <c r="C458891">
        <v>-618.05124814285205</v>
      </c>
      <c r="D458891">
        <v>-640.59929066237896</v>
      </c>
    </row>
    <row r="458892" spans="2:4" x14ac:dyDescent="0.35">
      <c r="B458892">
        <v>-681.76581069999997</v>
      </c>
      <c r="C458892">
        <v>-613.58210688832401</v>
      </c>
      <c r="D458892">
        <v>-843.10636724899905</v>
      </c>
    </row>
    <row r="458893" spans="2:4" x14ac:dyDescent="0.35">
      <c r="B458893">
        <v>-688.53661369999998</v>
      </c>
      <c r="C458893">
        <v>-619.04755009230598</v>
      </c>
      <c r="D458893">
        <v>-643.88308302887799</v>
      </c>
    </row>
    <row r="458894" spans="2:4" x14ac:dyDescent="0.35">
      <c r="B458894">
        <v>-703.80793470000003</v>
      </c>
      <c r="C458894">
        <v>-631.37464137129496</v>
      </c>
      <c r="D458894">
        <v>-567.82055532774405</v>
      </c>
    </row>
    <row r="458895" spans="2:4" x14ac:dyDescent="0.35">
      <c r="B458895">
        <v>-696.48506150000003</v>
      </c>
      <c r="C458895">
        <v>-625.463569420412</v>
      </c>
      <c r="D458895">
        <v>-619.81923085918299</v>
      </c>
    </row>
    <row r="458896" spans="2:4" x14ac:dyDescent="0.35">
      <c r="B458896">
        <v>-688.96684830000004</v>
      </c>
      <c r="C458896">
        <v>-619.39483998030005</v>
      </c>
      <c r="D458896">
        <v>-644.29117015144698</v>
      </c>
    </row>
    <row r="458897" spans="2:4" x14ac:dyDescent="0.35">
      <c r="B458897">
        <v>-675.50029189999998</v>
      </c>
      <c r="C458897">
        <v>-608.52455316976</v>
      </c>
      <c r="D458897">
        <v>-545.70813893299805</v>
      </c>
    </row>
    <row r="475137" spans="2:4" x14ac:dyDescent="0.35">
      <c r="B475137" t="s">
        <v>0</v>
      </c>
      <c r="C475137" t="s">
        <v>0</v>
      </c>
      <c r="D475137" t="s">
        <v>0</v>
      </c>
    </row>
    <row r="475138" spans="2:4" x14ac:dyDescent="0.35">
      <c r="B475138">
        <v>-403.9565217</v>
      </c>
      <c r="C475138">
        <v>-460.22344239954498</v>
      </c>
      <c r="D475138">
        <v>-352.21854795469699</v>
      </c>
    </row>
    <row r="475139" spans="2:4" x14ac:dyDescent="0.35">
      <c r="B475139">
        <v>-388.03125</v>
      </c>
      <c r="C475139">
        <v>-442.84110783161202</v>
      </c>
      <c r="D475139">
        <v>-503.950370525788</v>
      </c>
    </row>
    <row r="475140" spans="2:4" x14ac:dyDescent="0.35">
      <c r="B475140">
        <v>-448.5648855</v>
      </c>
      <c r="C475140">
        <v>-508.91322557209702</v>
      </c>
      <c r="D475140">
        <v>-388.46340105603099</v>
      </c>
    </row>
    <row r="475141" spans="2:4" x14ac:dyDescent="0.35">
      <c r="B475141">
        <v>-506.2288557</v>
      </c>
      <c r="C475141">
        <v>-466.76991594565601</v>
      </c>
      <c r="D475141">
        <v>-440.25088521311199</v>
      </c>
    </row>
    <row r="475142" spans="2:4" x14ac:dyDescent="0.35">
      <c r="B475142">
        <v>-469.24427480000003</v>
      </c>
      <c r="C475142">
        <v>-444.61440994729998</v>
      </c>
      <c r="D475142">
        <v>-360.61316968341202</v>
      </c>
    </row>
    <row r="475143" spans="2:4" x14ac:dyDescent="0.35">
      <c r="B475143">
        <v>-468.46783629999999</v>
      </c>
      <c r="C475143">
        <v>-443.468008986943</v>
      </c>
      <c r="D475143">
        <v>-359.95223480143602</v>
      </c>
    </row>
    <row r="475144" spans="2:4" x14ac:dyDescent="0.35">
      <c r="B475144">
        <v>-468.77777780000002</v>
      </c>
      <c r="C475144">
        <v>-443.92563213580701</v>
      </c>
      <c r="D475144">
        <v>-360.21606840969599</v>
      </c>
    </row>
    <row r="475145" spans="2:4" x14ac:dyDescent="0.35">
      <c r="B475145">
        <v>16.836429169999999</v>
      </c>
      <c r="C475145">
        <v>-66.807525285645696</v>
      </c>
      <c r="D475145">
        <v>31.1077480161205</v>
      </c>
    </row>
    <row r="475146" spans="2:4" x14ac:dyDescent="0.35">
      <c r="B475146">
        <v>3.7141808570000001</v>
      </c>
      <c r="C475146">
        <v>-15.2531690427308</v>
      </c>
      <c r="D475146">
        <v>-63.379048993128002</v>
      </c>
    </row>
    <row r="475147" spans="2:4" x14ac:dyDescent="0.35">
      <c r="B475147">
        <v>38.296437660000002</v>
      </c>
      <c r="C475147">
        <v>22.493168556697398</v>
      </c>
      <c r="D475147">
        <v>32.218984969870696</v>
      </c>
    </row>
    <row r="475148" spans="2:4" x14ac:dyDescent="0.35">
      <c r="B475148">
        <v>-869.23566670000002</v>
      </c>
      <c r="C475148">
        <v>-301.57154017374899</v>
      </c>
      <c r="D475148">
        <v>-701.10602800453205</v>
      </c>
    </row>
    <row r="475149" spans="2:4" x14ac:dyDescent="0.35">
      <c r="B475149">
        <v>-865.37656900000002</v>
      </c>
      <c r="C475149">
        <v>-295.06050753434801</v>
      </c>
      <c r="D475149">
        <v>-894.17498295234202</v>
      </c>
    </row>
    <row r="475150" spans="2:4" x14ac:dyDescent="0.35">
      <c r="B475150">
        <v>-902.07709499999999</v>
      </c>
      <c r="C475150">
        <v>-356.98168736423497</v>
      </c>
      <c r="D475150">
        <v>-722.697961876759</v>
      </c>
    </row>
    <row r="475151" spans="2:4" x14ac:dyDescent="0.35">
      <c r="B475151">
        <v>-811.31073449999997</v>
      </c>
      <c r="C475151">
        <v>-203.840453167215</v>
      </c>
      <c r="D475151">
        <v>-664.66212706879605</v>
      </c>
    </row>
    <row r="475152" spans="2:4" x14ac:dyDescent="0.35">
      <c r="B475152">
        <v>-765.49598390000006</v>
      </c>
      <c r="C475152">
        <v>-126.541673862794</v>
      </c>
      <c r="D475152">
        <v>-616.00800339265299</v>
      </c>
    </row>
    <row r="475153" spans="2:4" x14ac:dyDescent="0.35">
      <c r="B475153">
        <v>-367.40854330000002</v>
      </c>
      <c r="C475153">
        <v>-503.18019428248101</v>
      </c>
      <c r="D475153">
        <v>-305.043112966195</v>
      </c>
    </row>
    <row r="475154" spans="2:4" x14ac:dyDescent="0.35">
      <c r="B475154">
        <v>-509.89405679999999</v>
      </c>
      <c r="C475154">
        <v>-474.84612756818501</v>
      </c>
      <c r="D475154">
        <v>-497.26347852686803</v>
      </c>
    </row>
    <row r="475155" spans="2:4" x14ac:dyDescent="0.35">
      <c r="B475155">
        <v>-13.098360660000001</v>
      </c>
      <c r="C475155">
        <v>-10.8098408454766</v>
      </c>
      <c r="D475155">
        <v>27.681239115294801</v>
      </c>
    </row>
    <row r="475156" spans="2:4" x14ac:dyDescent="0.35">
      <c r="B475156">
        <v>-150.3846154</v>
      </c>
      <c r="C475156">
        <v>-183.45113763183599</v>
      </c>
      <c r="D475156">
        <v>-103.526799503259</v>
      </c>
    </row>
    <row r="475157" spans="2:4" x14ac:dyDescent="0.35">
      <c r="B475157">
        <v>-266.01608579999998</v>
      </c>
      <c r="C475157">
        <v>-340.96474857197302</v>
      </c>
      <c r="D475157">
        <v>-230.16701277781101</v>
      </c>
    </row>
    <row r="475158" spans="2:4" x14ac:dyDescent="0.35">
      <c r="B475158">
        <v>-133.47226169999999</v>
      </c>
      <c r="C475158">
        <v>-60.851390313459802</v>
      </c>
      <c r="D475158">
        <v>-165.76767897481801</v>
      </c>
    </row>
    <row r="475159" spans="2:4" x14ac:dyDescent="0.35">
      <c r="B475159">
        <v>-143.83966369999999</v>
      </c>
      <c r="C475159">
        <v>-72.141117366222403</v>
      </c>
      <c r="D475159">
        <v>-252.58159675026101</v>
      </c>
    </row>
    <row r="475160" spans="2:4" x14ac:dyDescent="0.35">
      <c r="B475160">
        <v>-63.064769380000001</v>
      </c>
      <c r="C475160">
        <v>-106.697412088848</v>
      </c>
      <c r="D475160">
        <v>-7.8936331707806699</v>
      </c>
    </row>
    <row r="475161" spans="2:4" x14ac:dyDescent="0.35">
      <c r="B475161">
        <v>-715.41509429999996</v>
      </c>
      <c r="C475161">
        <v>-462.24708583799702</v>
      </c>
      <c r="D475161">
        <v>-669.37778905459402</v>
      </c>
    </row>
    <row r="475162" spans="2:4" x14ac:dyDescent="0.35">
      <c r="B475162">
        <v>-30.082174460000001</v>
      </c>
      <c r="C475162">
        <v>-52.141701077284097</v>
      </c>
      <c r="D475162">
        <v>-19.413556826980098</v>
      </c>
    </row>
    <row r="475163" spans="2:4" x14ac:dyDescent="0.35">
      <c r="B475163">
        <v>6.9860935519999998</v>
      </c>
      <c r="C475163">
        <v>-11.6818948344707</v>
      </c>
      <c r="D475163">
        <v>20.5010421402398</v>
      </c>
    </row>
    <row r="475164" spans="2:4" x14ac:dyDescent="0.35">
      <c r="B475164">
        <v>-72.626024419999993</v>
      </c>
      <c r="C475164">
        <v>-59.731723880980397</v>
      </c>
      <c r="D475164">
        <v>-59.681140236787698</v>
      </c>
    </row>
    <row r="475165" spans="2:4" x14ac:dyDescent="0.35">
      <c r="B475165">
        <v>-30.69228936</v>
      </c>
      <c r="C475165">
        <v>-52.807638230823301</v>
      </c>
      <c r="D475165">
        <v>-38.2815372087029</v>
      </c>
    </row>
    <row r="475166" spans="2:4" x14ac:dyDescent="0.35">
      <c r="B475166">
        <v>4.1415617239999998</v>
      </c>
      <c r="C475166">
        <v>-82.275506796450898</v>
      </c>
      <c r="D475166">
        <v>-62.970500143973297</v>
      </c>
    </row>
    <row r="475167" spans="2:4" x14ac:dyDescent="0.35">
      <c r="B475167">
        <v>20.749402409999998</v>
      </c>
      <c r="C475167">
        <v>-230.400829461901</v>
      </c>
      <c r="D475167">
        <v>31.301197315221099</v>
      </c>
    </row>
    <row r="475168" spans="2:4" x14ac:dyDescent="0.35">
      <c r="B475168">
        <v>7.6695059629999998</v>
      </c>
      <c r="C475168">
        <v>-255.77106576925399</v>
      </c>
      <c r="D475168">
        <v>8.5928959678667507</v>
      </c>
    </row>
    <row r="475169" spans="2:4" x14ac:dyDescent="0.35">
      <c r="B475169">
        <v>10.24067717</v>
      </c>
      <c r="C475169">
        <v>-8.1295353681994698</v>
      </c>
      <c r="D475169">
        <v>-88.166825207175805</v>
      </c>
    </row>
    <row r="475170" spans="2:4" x14ac:dyDescent="0.35">
      <c r="B475170">
        <v>-537.12789929999997</v>
      </c>
      <c r="C475170">
        <v>-653.91000289502801</v>
      </c>
      <c r="D475170">
        <v>-468.00106448837698</v>
      </c>
    </row>
    <row r="475171" spans="2:4" x14ac:dyDescent="0.35">
      <c r="B475171">
        <v>-743.10188679999999</v>
      </c>
      <c r="C475171">
        <v>-327.921752042013</v>
      </c>
      <c r="D475171">
        <v>-612.34544505421798</v>
      </c>
    </row>
    <row r="475172" spans="2:4" x14ac:dyDescent="0.35">
      <c r="B475172">
        <v>-588.73195880000003</v>
      </c>
      <c r="C475172">
        <v>-661.90477732754005</v>
      </c>
      <c r="D475172">
        <v>-514.34614774982697</v>
      </c>
    </row>
    <row r="475173" spans="2:4" x14ac:dyDescent="0.35">
      <c r="B475173">
        <v>-558.46006390000002</v>
      </c>
      <c r="C475173">
        <v>-628.86322234603801</v>
      </c>
      <c r="D475173">
        <v>-550.45326918672401</v>
      </c>
    </row>
    <row r="475174" spans="2:4" x14ac:dyDescent="0.35">
      <c r="B475174">
        <v>-576.25129530000004</v>
      </c>
      <c r="C475174">
        <v>-528.41011173014499</v>
      </c>
      <c r="D475174">
        <v>-701.67134651902302</v>
      </c>
    </row>
    <row r="475175" spans="2:4" x14ac:dyDescent="0.35">
      <c r="B475175">
        <v>-573.72446560000003</v>
      </c>
      <c r="C475175">
        <v>-645.52423394832704</v>
      </c>
      <c r="D475175">
        <v>-500.86809769247202</v>
      </c>
    </row>
    <row r="475176" spans="2:4" x14ac:dyDescent="0.35">
      <c r="B475176">
        <v>-592.16886539999996</v>
      </c>
      <c r="C475176">
        <v>-541.25890149458905</v>
      </c>
      <c r="D475176">
        <v>-496.578774402318</v>
      </c>
    </row>
    <row r="475177" spans="2:4" x14ac:dyDescent="0.35">
      <c r="B475177">
        <v>-541.13479259999997</v>
      </c>
      <c r="C475177">
        <v>-500.06383711422899</v>
      </c>
      <c r="D475177">
        <v>-484.07100591913502</v>
      </c>
    </row>
    <row r="475178" spans="2:4" x14ac:dyDescent="0.35">
      <c r="B475178">
        <v>-489.26582280000002</v>
      </c>
      <c r="C475178">
        <v>-458.19488550334302</v>
      </c>
      <c r="D475178">
        <v>-400.23157977904498</v>
      </c>
    </row>
    <row r="475179" spans="2:4" x14ac:dyDescent="0.35">
      <c r="B475179">
        <v>-493.4786325</v>
      </c>
      <c r="C475179">
        <v>-603.525488391115</v>
      </c>
      <c r="D475179">
        <v>-649.25830642042899</v>
      </c>
    </row>
    <row r="475180" spans="2:4" x14ac:dyDescent="0.35">
      <c r="B475180">
        <v>-133.49820199999999</v>
      </c>
      <c r="C475180">
        <v>-94.129621059421197</v>
      </c>
      <c r="D475180">
        <v>-165.799724082647</v>
      </c>
    </row>
    <row r="475181" spans="2:4" x14ac:dyDescent="0.35">
      <c r="B475181">
        <v>-153.07773890000001</v>
      </c>
      <c r="C475181">
        <v>-100.59672525512001</v>
      </c>
      <c r="D475181">
        <v>-137.61920864266301</v>
      </c>
    </row>
    <row r="475182" spans="2:4" x14ac:dyDescent="0.35">
      <c r="B475182">
        <v>-194.6469093</v>
      </c>
      <c r="C475182">
        <v>-220.376642946375</v>
      </c>
      <c r="D475182">
        <v>-306.79657768980002</v>
      </c>
    </row>
    <row r="475183" spans="2:4" x14ac:dyDescent="0.35">
      <c r="B475183">
        <v>-178.6493687</v>
      </c>
      <c r="C475183">
        <v>-173.08770191950299</v>
      </c>
      <c r="D475183">
        <v>-221.57757071929399</v>
      </c>
    </row>
    <row r="475184" spans="2:4" x14ac:dyDescent="0.35">
      <c r="B475184">
        <v>-92.425434080000002</v>
      </c>
      <c r="C475184">
        <v>-137.86281464156701</v>
      </c>
      <c r="D475184">
        <v>-96.601526346957598</v>
      </c>
    </row>
    <row r="475185" spans="2:4" x14ac:dyDescent="0.35">
      <c r="B475185">
        <v>-110.4699059</v>
      </c>
      <c r="C475185">
        <v>-152.42843287876801</v>
      </c>
      <c r="D475185">
        <v>-104.33621778543601</v>
      </c>
    </row>
    <row r="475186" spans="2:4" x14ac:dyDescent="0.35">
      <c r="B475186">
        <v>-120.1903614</v>
      </c>
      <c r="C475186">
        <v>-172.637661080974</v>
      </c>
      <c r="D475186">
        <v>-134.86197890154401</v>
      </c>
    </row>
    <row r="475187" spans="2:4" x14ac:dyDescent="0.35">
      <c r="B475187">
        <v>-89.435024319999997</v>
      </c>
      <c r="C475187">
        <v>-116.925007791526</v>
      </c>
      <c r="D475187">
        <v>-92.480711371601501</v>
      </c>
    </row>
    <row r="475188" spans="2:4" x14ac:dyDescent="0.35">
      <c r="B475188">
        <v>-78.954277289999993</v>
      </c>
      <c r="C475188">
        <v>-183.52310428070001</v>
      </c>
      <c r="D475188">
        <v>-87.601122410328202</v>
      </c>
    </row>
    <row r="475189" spans="2:4" x14ac:dyDescent="0.35">
      <c r="B475189">
        <v>-115.37044969999999</v>
      </c>
      <c r="C475189">
        <v>-227.89416278468099</v>
      </c>
      <c r="D475189">
        <v>-111.25079757522199</v>
      </c>
    </row>
    <row r="475190" spans="2:4" x14ac:dyDescent="0.35">
      <c r="B475190">
        <v>-379.40506329999999</v>
      </c>
      <c r="C475190">
        <v>-311.85330661126397</v>
      </c>
      <c r="D475190">
        <v>-342.74831003336101</v>
      </c>
    </row>
    <row r="475191" spans="2:4" x14ac:dyDescent="0.35">
      <c r="B475191">
        <v>-885.95510200000001</v>
      </c>
      <c r="C475191">
        <v>-410.55651822833102</v>
      </c>
      <c r="D475191">
        <v>-715.33844315701299</v>
      </c>
    </row>
    <row r="475192" spans="2:4" x14ac:dyDescent="0.35">
      <c r="B475192">
        <v>-250.95283019999999</v>
      </c>
      <c r="C475192">
        <v>-206.28684264745601</v>
      </c>
      <c r="D475192">
        <v>-230.50415179048301</v>
      </c>
    </row>
    <row r="475193" spans="2:4" x14ac:dyDescent="0.35">
      <c r="B475193">
        <v>-733.33563360000005</v>
      </c>
      <c r="C475193">
        <v>-602.72564538668996</v>
      </c>
      <c r="D475193">
        <v>-652.02001996936895</v>
      </c>
    </row>
    <row r="475194" spans="2:4" x14ac:dyDescent="0.35">
      <c r="B475194">
        <v>-781.32181430000003</v>
      </c>
      <c r="C475194">
        <v>-642.16236283415299</v>
      </c>
      <c r="D475194">
        <v>-794.53267332884002</v>
      </c>
    </row>
    <row r="475195" spans="2:4" x14ac:dyDescent="0.35">
      <c r="B475195">
        <v>50.484523729999999</v>
      </c>
      <c r="C475195">
        <v>-22.504992972191499</v>
      </c>
      <c r="D475195">
        <v>-3.65904434762126</v>
      </c>
    </row>
    <row r="475196" spans="2:4" x14ac:dyDescent="0.35">
      <c r="B475196">
        <v>36.389755950000001</v>
      </c>
      <c r="C475196">
        <v>29.861198158938599</v>
      </c>
      <c r="D475196">
        <v>-60.263883045958899</v>
      </c>
    </row>
    <row r="475197" spans="2:4" x14ac:dyDescent="0.35">
      <c r="B475197">
        <v>31.153567670000001</v>
      </c>
      <c r="C475197">
        <v>-38.109062908276201</v>
      </c>
      <c r="D475197">
        <v>24.919590438674302</v>
      </c>
    </row>
    <row r="475198" spans="2:4" x14ac:dyDescent="0.35">
      <c r="B475198">
        <v>33.390115420000001</v>
      </c>
      <c r="C475198">
        <v>-36.303709139467301</v>
      </c>
      <c r="D475198">
        <v>-16.770578230129502</v>
      </c>
    </row>
    <row r="475199" spans="2:4" x14ac:dyDescent="0.35">
      <c r="B475199">
        <v>2.243957757</v>
      </c>
      <c r="C475199">
        <v>-61.4450839391912</v>
      </c>
      <c r="D475199">
        <v>16.403887459884199</v>
      </c>
    </row>
    <row r="475200" spans="2:4" x14ac:dyDescent="0.35">
      <c r="B475200">
        <v>-3.0438525009999999</v>
      </c>
      <c r="C475200">
        <v>-37.4150793400349</v>
      </c>
      <c r="D475200">
        <v>-102.34237095992999</v>
      </c>
    </row>
    <row r="475201" spans="2:4" x14ac:dyDescent="0.35">
      <c r="B475201">
        <v>49.632678130000002</v>
      </c>
      <c r="C475201">
        <v>-23.1926074895737</v>
      </c>
      <c r="D475201">
        <v>-4.3124153521022404</v>
      </c>
    </row>
    <row r="475202" spans="2:4" x14ac:dyDescent="0.35">
      <c r="B475202">
        <v>-2.984330484</v>
      </c>
      <c r="C475202">
        <v>-90.958004618791406</v>
      </c>
      <c r="D475202">
        <v>-9.9663950635475906</v>
      </c>
    </row>
    <row r="475203" spans="2:4" x14ac:dyDescent="0.35">
      <c r="B475203">
        <v>21.61463809</v>
      </c>
      <c r="C475203">
        <v>-60.985548320757303</v>
      </c>
      <c r="D475203">
        <v>7.6708317443455396</v>
      </c>
    </row>
    <row r="475204" spans="2:4" x14ac:dyDescent="0.35">
      <c r="B475204">
        <v>-1.493871095</v>
      </c>
      <c r="C475204">
        <v>-20.937728607712302</v>
      </c>
      <c r="D475204">
        <v>37.559566504144101</v>
      </c>
    </row>
    <row r="475205" spans="2:4" x14ac:dyDescent="0.35">
      <c r="B475205">
        <v>3.2243258749999999</v>
      </c>
      <c r="C475205">
        <v>-83.393106711851701</v>
      </c>
      <c r="D475205">
        <v>35.205139944422903</v>
      </c>
    </row>
    <row r="475206" spans="2:4" x14ac:dyDescent="0.35">
      <c r="B475206">
        <v>12.17566688</v>
      </c>
      <c r="C475206">
        <v>266.20502372909698</v>
      </c>
      <c r="D475206">
        <v>-86.102052165664006</v>
      </c>
    </row>
    <row r="475207" spans="2:4" x14ac:dyDescent="0.35">
      <c r="B475207">
        <v>15.632044199999999</v>
      </c>
      <c r="C475207">
        <v>-2.2448885976650899</v>
      </c>
      <c r="D475207">
        <v>52.303144199375303</v>
      </c>
    </row>
    <row r="475208" spans="2:4" x14ac:dyDescent="0.35">
      <c r="B475208">
        <v>-110.230694</v>
      </c>
      <c r="C475208">
        <v>-51.749543863432102</v>
      </c>
      <c r="D475208">
        <v>-95.3498304795433</v>
      </c>
    </row>
    <row r="475209" spans="2:4" x14ac:dyDescent="0.35">
      <c r="B475209">
        <v>-164.6018182</v>
      </c>
      <c r="C475209">
        <v>-196.124055891235</v>
      </c>
      <c r="D475209">
        <v>-224.27852687941001</v>
      </c>
    </row>
    <row r="475210" spans="2:4" x14ac:dyDescent="0.35">
      <c r="B475210">
        <v>-140.2208995</v>
      </c>
      <c r="C475210">
        <v>-176.44362224270299</v>
      </c>
      <c r="D475210">
        <v>-138.00941751170399</v>
      </c>
    </row>
    <row r="475211" spans="2:4" x14ac:dyDescent="0.35">
      <c r="B475211">
        <v>-7.0005452559999997</v>
      </c>
      <c r="C475211">
        <v>-284.22562203024899</v>
      </c>
      <c r="D475211">
        <v>-2.76903160568849</v>
      </c>
    </row>
    <row r="475212" spans="2:4" x14ac:dyDescent="0.35">
      <c r="B475212">
        <v>-8.5506072870000001</v>
      </c>
      <c r="C475212">
        <v>-97.740199851720106</v>
      </c>
      <c r="D475212">
        <v>-4.6721338925212299</v>
      </c>
    </row>
    <row r="475213" spans="2:4" x14ac:dyDescent="0.35">
      <c r="B475213">
        <v>-435.1303704</v>
      </c>
      <c r="C475213">
        <v>-617.50360721672405</v>
      </c>
      <c r="D475213">
        <v>-451.58234365154999</v>
      </c>
    </row>
    <row r="475214" spans="2:4" x14ac:dyDescent="0.35">
      <c r="B475214">
        <v>-441.62736539999997</v>
      </c>
      <c r="C475214">
        <v>-396.42123689432799</v>
      </c>
      <c r="D475214">
        <v>-462.55975227172303</v>
      </c>
    </row>
    <row r="475215" spans="2:4" x14ac:dyDescent="0.35">
      <c r="B475215">
        <v>-397.09561129999997</v>
      </c>
      <c r="C475215">
        <v>-347.92774185651399</v>
      </c>
      <c r="D475215">
        <v>-522.82386116062298</v>
      </c>
    </row>
    <row r="475216" spans="2:4" x14ac:dyDescent="0.35">
      <c r="B475216">
        <v>-317.95107910000002</v>
      </c>
      <c r="C475216">
        <v>-221.22911236682799</v>
      </c>
      <c r="D475216">
        <v>-384.54113118630102</v>
      </c>
    </row>
    <row r="475217" spans="2:4" x14ac:dyDescent="0.35">
      <c r="B475217">
        <v>-43.059894300000003</v>
      </c>
      <c r="C475217">
        <v>-98.014640978133698</v>
      </c>
      <c r="D475217">
        <v>2.1764698906393898</v>
      </c>
    </row>
    <row r="475218" spans="2:4" x14ac:dyDescent="0.35">
      <c r="B475218">
        <v>-87.018229169999998</v>
      </c>
      <c r="C475218">
        <v>-114.287082572849</v>
      </c>
      <c r="D475218">
        <v>-34.127589160010203</v>
      </c>
    </row>
    <row r="475219" spans="2:4" x14ac:dyDescent="0.35">
      <c r="B475219">
        <v>-102.63175680000001</v>
      </c>
      <c r="C475219">
        <v>-146.10142844712001</v>
      </c>
      <c r="D475219">
        <v>-51.227615271416703</v>
      </c>
    </row>
    <row r="475220" spans="2:4" x14ac:dyDescent="0.35">
      <c r="B475220">
        <v>-100.28694400000001</v>
      </c>
      <c r="C475220">
        <v>-209.51575403666899</v>
      </c>
      <c r="D475220">
        <v>-109.401263977673</v>
      </c>
    </row>
    <row r="475221" spans="2:4" x14ac:dyDescent="0.35">
      <c r="B475221">
        <v>-97.226331360000003</v>
      </c>
      <c r="C475221">
        <v>-205.786575738887</v>
      </c>
      <c r="D475221">
        <v>-120.990993255931</v>
      </c>
    </row>
    <row r="475222" spans="2:4" x14ac:dyDescent="0.35">
      <c r="B475222">
        <v>-92.318975550000005</v>
      </c>
      <c r="C475222">
        <v>-120.072822241171</v>
      </c>
      <c r="D475222">
        <v>-96.454832743685898</v>
      </c>
    </row>
    <row r="475223" spans="2:4" x14ac:dyDescent="0.35">
      <c r="B475223">
        <v>-430.69142859999999</v>
      </c>
      <c r="C475223">
        <v>-384.51238752284598</v>
      </c>
      <c r="D475223">
        <v>-387.56338600783897</v>
      </c>
    </row>
    <row r="475224" spans="2:4" x14ac:dyDescent="0.35">
      <c r="B475224">
        <v>-498.5192308</v>
      </c>
      <c r="C475224">
        <v>-458.374411262043</v>
      </c>
      <c r="D475224">
        <v>-516.36028140191399</v>
      </c>
    </row>
    <row r="475225" spans="2:4" x14ac:dyDescent="0.35">
      <c r="B475225">
        <v>42.42178363</v>
      </c>
      <c r="C475225">
        <v>-29.013288120215002</v>
      </c>
      <c r="D475225">
        <v>25.852537831683001</v>
      </c>
    </row>
    <row r="475226" spans="2:4" x14ac:dyDescent="0.35">
      <c r="B475226">
        <v>-19.429874290000001</v>
      </c>
      <c r="C475226">
        <v>-301.71132169940898</v>
      </c>
      <c r="D475226">
        <v>-33.220547587639601</v>
      </c>
    </row>
    <row r="475227" spans="2:4" x14ac:dyDescent="0.35">
      <c r="B475227">
        <v>-170.87037040000001</v>
      </c>
      <c r="C475227">
        <v>-295.51769284431799</v>
      </c>
      <c r="D475227">
        <v>-230.27086961134</v>
      </c>
    </row>
    <row r="475228" spans="2:4" x14ac:dyDescent="0.35">
      <c r="B475228">
        <v>-162.55833939999999</v>
      </c>
      <c r="C475228">
        <v>-285.38993769635999</v>
      </c>
      <c r="D475228">
        <v>-193.756398069612</v>
      </c>
    </row>
    <row r="475229" spans="2:4" x14ac:dyDescent="0.35">
      <c r="B475229">
        <v>-188.7016782</v>
      </c>
      <c r="C475229">
        <v>-225.27399612196601</v>
      </c>
      <c r="D475229">
        <v>-229.27150290520001</v>
      </c>
    </row>
    <row r="475230" spans="2:4" x14ac:dyDescent="0.35">
      <c r="B475230">
        <v>-206.47291730000001</v>
      </c>
      <c r="C475230">
        <v>-244.67120507774601</v>
      </c>
      <c r="D475230">
        <v>-186.63725248226999</v>
      </c>
    </row>
    <row r="475231" spans="2:4" x14ac:dyDescent="0.35">
      <c r="B475231">
        <v>-247.9593496</v>
      </c>
      <c r="C475231">
        <v>-289.95341592409602</v>
      </c>
      <c r="D475231">
        <v>-307.200194980513</v>
      </c>
    </row>
    <row r="475232" spans="2:4" x14ac:dyDescent="0.35">
      <c r="B475232">
        <v>12.765636629999999</v>
      </c>
      <c r="C475232">
        <v>-52.951918145190199</v>
      </c>
      <c r="D475232">
        <v>-54.726428689210202</v>
      </c>
    </row>
    <row r="475233" spans="2:4" x14ac:dyDescent="0.35">
      <c r="B475233">
        <v>-24.91176471</v>
      </c>
      <c r="C475233">
        <v>-83.365354958342905</v>
      </c>
      <c r="D475233">
        <v>-14.423334327696599</v>
      </c>
    </row>
    <row r="475234" spans="2:4" x14ac:dyDescent="0.35">
      <c r="B475234">
        <v>-17.696629210000001</v>
      </c>
      <c r="C475234">
        <v>-54.328824588687297</v>
      </c>
      <c r="D475234">
        <v>-22.743355225356702</v>
      </c>
    </row>
    <row r="475235" spans="2:4" x14ac:dyDescent="0.35">
      <c r="B475235">
        <v>-5.14560409</v>
      </c>
      <c r="C475235">
        <v>-67.409985183768796</v>
      </c>
      <c r="D475235">
        <v>-71.848444472153801</v>
      </c>
    </row>
    <row r="475236" spans="2:4" x14ac:dyDescent="0.35">
      <c r="B475236">
        <v>-72.693691529999995</v>
      </c>
      <c r="C475236">
        <v>-121.935232769282</v>
      </c>
      <c r="D475236">
        <v>-136.42015708331999</v>
      </c>
    </row>
    <row r="475237" spans="2:4" x14ac:dyDescent="0.35">
      <c r="B475237">
        <v>-66.168572850000004</v>
      </c>
      <c r="C475237">
        <v>-116.66811160146</v>
      </c>
      <c r="D475237">
        <v>-75.413066976850004</v>
      </c>
    </row>
    <row r="475238" spans="2:4" x14ac:dyDescent="0.35">
      <c r="B475238">
        <v>-66.421207659999993</v>
      </c>
      <c r="C475238">
        <v>-116.872044027177</v>
      </c>
      <c r="D475238">
        <v>-130.42405834321701</v>
      </c>
    </row>
    <row r="475239" spans="2:4" x14ac:dyDescent="0.35">
      <c r="B475239">
        <v>74.02159039</v>
      </c>
      <c r="C475239">
        <v>-51.351259002939699</v>
      </c>
      <c r="D475239">
        <v>92.6839404270454</v>
      </c>
    </row>
    <row r="475240" spans="2:4" x14ac:dyDescent="0.35">
      <c r="B475240">
        <v>-103.09287260000001</v>
      </c>
      <c r="C475240">
        <v>-152.901976648984</v>
      </c>
      <c r="D475240">
        <v>-78.198155110593106</v>
      </c>
    </row>
    <row r="475241" spans="2:4" x14ac:dyDescent="0.35">
      <c r="B475241">
        <v>-128.86597939999999</v>
      </c>
      <c r="C475241">
        <v>-167.27785923056501</v>
      </c>
      <c r="D475241">
        <v>-70.866001590660503</v>
      </c>
    </row>
    <row r="475242" spans="2:4" x14ac:dyDescent="0.35">
      <c r="B475242">
        <v>-232.61111109999999</v>
      </c>
      <c r="C475242">
        <v>-251.02158838924399</v>
      </c>
      <c r="D475242">
        <v>-220.79541031126899</v>
      </c>
    </row>
    <row r="475243" spans="2:4" x14ac:dyDescent="0.35">
      <c r="B475243">
        <v>-450.55555559999999</v>
      </c>
      <c r="C475243">
        <v>-426.94771308559802</v>
      </c>
      <c r="D475243">
        <v>-472.17347342883699</v>
      </c>
    </row>
    <row r="475244" spans="2:4" x14ac:dyDescent="0.35">
      <c r="B475244">
        <v>-598.2142857</v>
      </c>
      <c r="C475244">
        <v>-546.13879492997705</v>
      </c>
      <c r="D475244">
        <v>-522.86216917010404</v>
      </c>
    </row>
    <row r="475245" spans="2:4" x14ac:dyDescent="0.35">
      <c r="B475245">
        <v>-558.8688525</v>
      </c>
      <c r="C475245">
        <v>-629.30937334127395</v>
      </c>
      <c r="D475245">
        <v>-471.03740035287598</v>
      </c>
    </row>
    <row r="475246" spans="2:4" x14ac:dyDescent="0.35">
      <c r="B475246">
        <v>-586.92982459999996</v>
      </c>
      <c r="C475246">
        <v>-802.46267031785203</v>
      </c>
      <c r="D475246">
        <v>-606.70826569580697</v>
      </c>
    </row>
    <row r="475247" spans="2:4" x14ac:dyDescent="0.35">
      <c r="B475247">
        <v>89.142055029999995</v>
      </c>
      <c r="C475247">
        <v>-211.88702314152599</v>
      </c>
      <c r="D475247">
        <v>94.446269717136204</v>
      </c>
    </row>
    <row r="475248" spans="2:4" x14ac:dyDescent="0.35">
      <c r="B475248">
        <v>157.19970140000001</v>
      </c>
      <c r="C475248">
        <v>63.6361800462942</v>
      </c>
      <c r="D475248">
        <v>68.6490005934523</v>
      </c>
    </row>
    <row r="475249" spans="2:4" x14ac:dyDescent="0.35">
      <c r="B475249">
        <v>58.596380089999997</v>
      </c>
      <c r="C475249">
        <v>-15.9570525082726</v>
      </c>
      <c r="D475249">
        <v>67.013480234399793</v>
      </c>
    </row>
    <row r="475250" spans="2:4" x14ac:dyDescent="0.35">
      <c r="B475250">
        <v>-21.961130740000002</v>
      </c>
      <c r="C475250">
        <v>-80.983584470024198</v>
      </c>
      <c r="D475250">
        <v>-35.197830951220503</v>
      </c>
    </row>
    <row r="475251" spans="2:4" x14ac:dyDescent="0.35">
      <c r="B475251">
        <v>-342.16593410000002</v>
      </c>
      <c r="C475251">
        <v>-339.45492578400598</v>
      </c>
      <c r="D475251">
        <v>-313.566732308734</v>
      </c>
    </row>
    <row r="475252" spans="2:4" x14ac:dyDescent="0.35">
      <c r="B475252">
        <v>-341.36353339999999</v>
      </c>
      <c r="C475252">
        <v>-338.80722447708098</v>
      </c>
      <c r="D475252">
        <v>-251.75463318097999</v>
      </c>
    </row>
    <row r="475253" spans="2:4" x14ac:dyDescent="0.35">
      <c r="B475253">
        <v>-362.95589480000001</v>
      </c>
      <c r="C475253">
        <v>-415.47150636047098</v>
      </c>
      <c r="D475253">
        <v>-449.26207690395802</v>
      </c>
    </row>
    <row r="475254" spans="2:4" x14ac:dyDescent="0.35">
      <c r="B475254">
        <v>-323.70348840000003</v>
      </c>
      <c r="C475254">
        <v>-481.73623209175599</v>
      </c>
      <c r="D475254">
        <v>-335.58093666989799</v>
      </c>
    </row>
    <row r="475255" spans="2:4" x14ac:dyDescent="0.35">
      <c r="B475255">
        <v>-236.87712379999999</v>
      </c>
      <c r="C475255">
        <v>-375.943191925772</v>
      </c>
      <c r="D475255">
        <v>-242.08750006001</v>
      </c>
    </row>
    <row r="475256" spans="2:4" x14ac:dyDescent="0.35">
      <c r="B475256">
        <v>-90.961403509999997</v>
      </c>
      <c r="C475256">
        <v>-198.15311062902401</v>
      </c>
      <c r="D475256">
        <v>-113.25156248855301</v>
      </c>
    </row>
    <row r="475257" spans="2:4" x14ac:dyDescent="0.35">
      <c r="B475257">
        <v>-261.89291259999999</v>
      </c>
      <c r="C475257">
        <v>-305.16182197529997</v>
      </c>
      <c r="D475257">
        <v>-317.28267163140401</v>
      </c>
    </row>
    <row r="475258" spans="2:4" x14ac:dyDescent="0.35">
      <c r="B475258">
        <v>-267.98999470000001</v>
      </c>
      <c r="C475258">
        <v>-311.81674665703702</v>
      </c>
      <c r="D475258">
        <v>-323.20098831776397</v>
      </c>
    </row>
    <row r="475259" spans="2:4" x14ac:dyDescent="0.35">
      <c r="B475259">
        <v>-30.836561419999999</v>
      </c>
      <c r="C475259">
        <v>50.915194786587101</v>
      </c>
      <c r="D475259">
        <v>-38.162088981729198</v>
      </c>
    </row>
    <row r="475260" spans="2:4" x14ac:dyDescent="0.35">
      <c r="B475260">
        <v>-290.31428570000003</v>
      </c>
      <c r="C475260">
        <v>-231.646733567643</v>
      </c>
      <c r="D475260">
        <v>-408.88054340189501</v>
      </c>
    </row>
    <row r="475261" spans="2:4" x14ac:dyDescent="0.35">
      <c r="B475261">
        <v>-261.49355430000003</v>
      </c>
      <c r="C475261">
        <v>-200.26198426255601</v>
      </c>
      <c r="D475261">
        <v>-239.714851619451</v>
      </c>
    </row>
    <row r="475262" spans="2:4" x14ac:dyDescent="0.35">
      <c r="B475262">
        <v>-311.91803279999999</v>
      </c>
      <c r="C475262">
        <v>-212.32127680932601</v>
      </c>
      <c r="D475262">
        <v>-325.66996713325199</v>
      </c>
    </row>
    <row r="475263" spans="2:4" x14ac:dyDescent="0.35">
      <c r="B475263">
        <v>-359.93333330000002</v>
      </c>
      <c r="C475263">
        <v>-283.21614148161098</v>
      </c>
      <c r="D475263">
        <v>-436.085173150434</v>
      </c>
    </row>
    <row r="475264" spans="2:4" x14ac:dyDescent="0.35">
      <c r="B475264">
        <v>-194.32421880000001</v>
      </c>
      <c r="C475264">
        <v>-231.410970609554</v>
      </c>
      <c r="D475264">
        <v>-232.75722619361099</v>
      </c>
    </row>
    <row r="475265" spans="2:4" x14ac:dyDescent="0.35">
      <c r="B475265">
        <v>-352.21759259999999</v>
      </c>
      <c r="C475265">
        <v>-271.82382136502702</v>
      </c>
      <c r="D475265">
        <v>-324.87861782541</v>
      </c>
    </row>
    <row r="475266" spans="2:4" x14ac:dyDescent="0.35">
      <c r="B475266">
        <v>-231.39342160000001</v>
      </c>
      <c r="C475266">
        <v>-31.919246991061101</v>
      </c>
      <c r="D475266">
        <v>-210.274782901739</v>
      </c>
    </row>
    <row r="475267" spans="2:4" x14ac:dyDescent="0.35">
      <c r="B475267">
        <v>14.279175009999999</v>
      </c>
      <c r="C475267">
        <v>-51.7301803773328</v>
      </c>
      <c r="D475267">
        <v>23.357320966910301</v>
      </c>
    </row>
    <row r="475268" spans="2:4" x14ac:dyDescent="0.35">
      <c r="B475268">
        <v>-32.25298635</v>
      </c>
      <c r="C475268">
        <v>-71.131274623988702</v>
      </c>
      <c r="D475268">
        <v>-13.6830801168182</v>
      </c>
    </row>
    <row r="475269" spans="2:4" x14ac:dyDescent="0.35">
      <c r="B475269">
        <v>-45.521545979999999</v>
      </c>
      <c r="C475269">
        <v>-86.447213274714997</v>
      </c>
      <c r="D475269">
        <v>11.319801342553101</v>
      </c>
    </row>
    <row r="475270" spans="2:4" x14ac:dyDescent="0.35">
      <c r="B475270">
        <v>-65.494551119999997</v>
      </c>
      <c r="C475270">
        <v>-109.502118065462</v>
      </c>
      <c r="D475270">
        <v>-92.615819971593595</v>
      </c>
    </row>
    <row r="475271" spans="2:4" x14ac:dyDescent="0.35">
      <c r="B475271">
        <v>-533.75406280000004</v>
      </c>
      <c r="C475271">
        <v>-650.01556842920604</v>
      </c>
      <c r="D475271">
        <v>-668.64825877781504</v>
      </c>
    </row>
    <row r="475272" spans="2:4" x14ac:dyDescent="0.35">
      <c r="B475272">
        <v>-459.078259</v>
      </c>
      <c r="C475272">
        <v>-377.33147694978402</v>
      </c>
      <c r="D475272">
        <v>-505.77940771504802</v>
      </c>
    </row>
    <row r="475273" spans="2:4" x14ac:dyDescent="0.35">
      <c r="B475273">
        <v>-229.5846809</v>
      </c>
      <c r="C475273">
        <v>-298.91187346707198</v>
      </c>
      <c r="D475273">
        <v>-208.55916993366299</v>
      </c>
    </row>
    <row r="475274" spans="2:4" x14ac:dyDescent="0.35">
      <c r="B475274">
        <v>-158.31338479999999</v>
      </c>
      <c r="C475274">
        <v>-130.15255078734901</v>
      </c>
      <c r="D475274">
        <v>-140.957097894063</v>
      </c>
    </row>
    <row r="475275" spans="2:4" x14ac:dyDescent="0.35">
      <c r="B475275">
        <v>-606.97081009999999</v>
      </c>
      <c r="C475275">
        <v>-618.05124814285205</v>
      </c>
      <c r="D475275">
        <v>-640.59929066237896</v>
      </c>
    </row>
    <row r="475276" spans="2:4" x14ac:dyDescent="0.35">
      <c r="B475276">
        <v>-681.76581069999997</v>
      </c>
      <c r="C475276">
        <v>-613.58210688832401</v>
      </c>
      <c r="D475276">
        <v>-843.10636724899905</v>
      </c>
    </row>
    <row r="475277" spans="2:4" x14ac:dyDescent="0.35">
      <c r="B475277">
        <v>-688.53661369999998</v>
      </c>
      <c r="C475277">
        <v>-619.04755009230598</v>
      </c>
      <c r="D475277">
        <v>-643.88308302887799</v>
      </c>
    </row>
    <row r="475278" spans="2:4" x14ac:dyDescent="0.35">
      <c r="B475278">
        <v>-703.80793470000003</v>
      </c>
      <c r="C475278">
        <v>-631.37464137129496</v>
      </c>
      <c r="D475278">
        <v>-567.82055532774405</v>
      </c>
    </row>
    <row r="475279" spans="2:4" x14ac:dyDescent="0.35">
      <c r="B475279">
        <v>-696.48506150000003</v>
      </c>
      <c r="C475279">
        <v>-625.463569420412</v>
      </c>
      <c r="D475279">
        <v>-619.81923085918299</v>
      </c>
    </row>
    <row r="475280" spans="2:4" x14ac:dyDescent="0.35">
      <c r="B475280">
        <v>-688.96684830000004</v>
      </c>
      <c r="C475280">
        <v>-619.39483998030005</v>
      </c>
      <c r="D475280">
        <v>-644.29117015144698</v>
      </c>
    </row>
    <row r="475281" spans="2:4" x14ac:dyDescent="0.35">
      <c r="B475281">
        <v>-675.50029189999998</v>
      </c>
      <c r="C475281">
        <v>-608.52455316976</v>
      </c>
      <c r="D475281">
        <v>-545.70813893299805</v>
      </c>
    </row>
    <row r="491521" spans="2:4" x14ac:dyDescent="0.35">
      <c r="B491521" t="s">
        <v>0</v>
      </c>
      <c r="C491521" t="s">
        <v>0</v>
      </c>
      <c r="D491521" t="s">
        <v>0</v>
      </c>
    </row>
    <row r="491522" spans="2:4" x14ac:dyDescent="0.35">
      <c r="B491522">
        <v>-403.9565217</v>
      </c>
      <c r="C491522">
        <v>-460.22344239954498</v>
      </c>
      <c r="D491522">
        <v>-352.21854795469699</v>
      </c>
    </row>
    <row r="491523" spans="2:4" x14ac:dyDescent="0.35">
      <c r="B491523">
        <v>-388.03125</v>
      </c>
      <c r="C491523">
        <v>-442.84110783161202</v>
      </c>
      <c r="D491523">
        <v>-503.950370525788</v>
      </c>
    </row>
    <row r="491524" spans="2:4" x14ac:dyDescent="0.35">
      <c r="B491524">
        <v>-448.5648855</v>
      </c>
      <c r="C491524">
        <v>-508.91322557209702</v>
      </c>
      <c r="D491524">
        <v>-388.46340105603099</v>
      </c>
    </row>
    <row r="491525" spans="2:4" x14ac:dyDescent="0.35">
      <c r="B491525">
        <v>-506.2288557</v>
      </c>
      <c r="C491525">
        <v>-466.76991594565601</v>
      </c>
      <c r="D491525">
        <v>-440.25088521311199</v>
      </c>
    </row>
    <row r="491526" spans="2:4" x14ac:dyDescent="0.35">
      <c r="B491526">
        <v>-469.24427480000003</v>
      </c>
      <c r="C491526">
        <v>-444.61440994729998</v>
      </c>
      <c r="D491526">
        <v>-360.61316968341202</v>
      </c>
    </row>
    <row r="491527" spans="2:4" x14ac:dyDescent="0.35">
      <c r="B491527">
        <v>-468.46783629999999</v>
      </c>
      <c r="C491527">
        <v>-443.468008986943</v>
      </c>
      <c r="D491527">
        <v>-359.95223480143602</v>
      </c>
    </row>
    <row r="491528" spans="2:4" x14ac:dyDescent="0.35">
      <c r="B491528">
        <v>-468.77777780000002</v>
      </c>
      <c r="C491528">
        <v>-443.92563213580701</v>
      </c>
      <c r="D491528">
        <v>-360.21606840969599</v>
      </c>
    </row>
    <row r="491529" spans="2:4" x14ac:dyDescent="0.35">
      <c r="B491529">
        <v>16.836429169999999</v>
      </c>
      <c r="C491529">
        <v>-66.807525285645696</v>
      </c>
      <c r="D491529">
        <v>31.1077480161205</v>
      </c>
    </row>
    <row r="491530" spans="2:4" x14ac:dyDescent="0.35">
      <c r="B491530">
        <v>3.7141808570000001</v>
      </c>
      <c r="C491530">
        <v>-15.2531690427308</v>
      </c>
      <c r="D491530">
        <v>-63.379048993128002</v>
      </c>
    </row>
    <row r="491531" spans="2:4" x14ac:dyDescent="0.35">
      <c r="B491531">
        <v>38.296437660000002</v>
      </c>
      <c r="C491531">
        <v>22.493168556697398</v>
      </c>
      <c r="D491531">
        <v>32.218984969870696</v>
      </c>
    </row>
    <row r="491532" spans="2:4" x14ac:dyDescent="0.35">
      <c r="B491532">
        <v>-869.23566670000002</v>
      </c>
      <c r="C491532">
        <v>-301.57154017374899</v>
      </c>
      <c r="D491532">
        <v>-701.10602800453205</v>
      </c>
    </row>
    <row r="491533" spans="2:4" x14ac:dyDescent="0.35">
      <c r="B491533">
        <v>-865.37656900000002</v>
      </c>
      <c r="C491533">
        <v>-295.06050753434801</v>
      </c>
      <c r="D491533">
        <v>-894.17498295234202</v>
      </c>
    </row>
    <row r="491534" spans="2:4" x14ac:dyDescent="0.35">
      <c r="B491534">
        <v>-902.07709499999999</v>
      </c>
      <c r="C491534">
        <v>-356.98168736423497</v>
      </c>
      <c r="D491534">
        <v>-722.697961876759</v>
      </c>
    </row>
    <row r="491535" spans="2:4" x14ac:dyDescent="0.35">
      <c r="B491535">
        <v>-811.31073449999997</v>
      </c>
      <c r="C491535">
        <v>-203.840453167215</v>
      </c>
      <c r="D491535">
        <v>-664.66212706879605</v>
      </c>
    </row>
    <row r="491536" spans="2:4" x14ac:dyDescent="0.35">
      <c r="B491536">
        <v>-765.49598390000006</v>
      </c>
      <c r="C491536">
        <v>-126.541673862794</v>
      </c>
      <c r="D491536">
        <v>-616.00800339265299</v>
      </c>
    </row>
    <row r="491537" spans="2:4" x14ac:dyDescent="0.35">
      <c r="B491537">
        <v>-367.40854330000002</v>
      </c>
      <c r="C491537">
        <v>-503.18019428248101</v>
      </c>
      <c r="D491537">
        <v>-305.043112966195</v>
      </c>
    </row>
    <row r="491538" spans="2:4" x14ac:dyDescent="0.35">
      <c r="B491538">
        <v>-509.89405679999999</v>
      </c>
      <c r="C491538">
        <v>-474.84612756818501</v>
      </c>
      <c r="D491538">
        <v>-497.26347852686803</v>
      </c>
    </row>
    <row r="491539" spans="2:4" x14ac:dyDescent="0.35">
      <c r="B491539">
        <v>-13.098360660000001</v>
      </c>
      <c r="C491539">
        <v>-10.8098408454766</v>
      </c>
      <c r="D491539">
        <v>27.681239115294801</v>
      </c>
    </row>
    <row r="491540" spans="2:4" x14ac:dyDescent="0.35">
      <c r="B491540">
        <v>-150.3846154</v>
      </c>
      <c r="C491540">
        <v>-183.45113763183599</v>
      </c>
      <c r="D491540">
        <v>-103.526799503259</v>
      </c>
    </row>
    <row r="491541" spans="2:4" x14ac:dyDescent="0.35">
      <c r="B491541">
        <v>-266.01608579999998</v>
      </c>
      <c r="C491541">
        <v>-340.96474857197302</v>
      </c>
      <c r="D491541">
        <v>-230.16701277781101</v>
      </c>
    </row>
    <row r="491542" spans="2:4" x14ac:dyDescent="0.35">
      <c r="B491542">
        <v>-133.47226169999999</v>
      </c>
      <c r="C491542">
        <v>-60.851390313459802</v>
      </c>
      <c r="D491542">
        <v>-165.76767897481801</v>
      </c>
    </row>
    <row r="491543" spans="2:4" x14ac:dyDescent="0.35">
      <c r="B491543">
        <v>-143.83966369999999</v>
      </c>
      <c r="C491543">
        <v>-72.141117366222403</v>
      </c>
      <c r="D491543">
        <v>-252.58159675026101</v>
      </c>
    </row>
    <row r="491544" spans="2:4" x14ac:dyDescent="0.35">
      <c r="B491544">
        <v>-63.064769380000001</v>
      </c>
      <c r="C491544">
        <v>-106.697412088848</v>
      </c>
      <c r="D491544">
        <v>-7.8936331707806699</v>
      </c>
    </row>
    <row r="491545" spans="2:4" x14ac:dyDescent="0.35">
      <c r="B491545">
        <v>-715.41509429999996</v>
      </c>
      <c r="C491545">
        <v>-462.24708583799702</v>
      </c>
      <c r="D491545">
        <v>-669.37778905459402</v>
      </c>
    </row>
    <row r="491546" spans="2:4" x14ac:dyDescent="0.35">
      <c r="B491546">
        <v>-30.082174460000001</v>
      </c>
      <c r="C491546">
        <v>-52.141701077284097</v>
      </c>
      <c r="D491546">
        <v>-19.413556826980098</v>
      </c>
    </row>
    <row r="491547" spans="2:4" x14ac:dyDescent="0.35">
      <c r="B491547">
        <v>6.9860935519999998</v>
      </c>
      <c r="C491547">
        <v>-11.6818948344707</v>
      </c>
      <c r="D491547">
        <v>20.5010421402398</v>
      </c>
    </row>
    <row r="491548" spans="2:4" x14ac:dyDescent="0.35">
      <c r="B491548">
        <v>-72.626024419999993</v>
      </c>
      <c r="C491548">
        <v>-59.731723880980397</v>
      </c>
      <c r="D491548">
        <v>-59.681140236787698</v>
      </c>
    </row>
    <row r="491549" spans="2:4" x14ac:dyDescent="0.35">
      <c r="B491549">
        <v>-30.69228936</v>
      </c>
      <c r="C491549">
        <v>-52.807638230823301</v>
      </c>
      <c r="D491549">
        <v>-38.2815372087029</v>
      </c>
    </row>
    <row r="491550" spans="2:4" x14ac:dyDescent="0.35">
      <c r="B491550">
        <v>4.1415617239999998</v>
      </c>
      <c r="C491550">
        <v>-82.275506796450898</v>
      </c>
      <c r="D491550">
        <v>-62.970500143973297</v>
      </c>
    </row>
    <row r="491551" spans="2:4" x14ac:dyDescent="0.35">
      <c r="B491551">
        <v>20.749402409999998</v>
      </c>
      <c r="C491551">
        <v>-230.400829461901</v>
      </c>
      <c r="D491551">
        <v>31.301197315221099</v>
      </c>
    </row>
    <row r="491552" spans="2:4" x14ac:dyDescent="0.35">
      <c r="B491552">
        <v>7.6695059629999998</v>
      </c>
      <c r="C491552">
        <v>-255.77106576925399</v>
      </c>
      <c r="D491552">
        <v>8.5928959678667507</v>
      </c>
    </row>
    <row r="491553" spans="2:4" x14ac:dyDescent="0.35">
      <c r="B491553">
        <v>10.24067717</v>
      </c>
      <c r="C491553">
        <v>-8.1295353681994698</v>
      </c>
      <c r="D491553">
        <v>-88.166825207175805</v>
      </c>
    </row>
    <row r="491554" spans="2:4" x14ac:dyDescent="0.35">
      <c r="B491554">
        <v>-537.12789929999997</v>
      </c>
      <c r="C491554">
        <v>-653.91000289502801</v>
      </c>
      <c r="D491554">
        <v>-468.00106448837698</v>
      </c>
    </row>
    <row r="491555" spans="2:4" x14ac:dyDescent="0.35">
      <c r="B491555">
        <v>-743.10188679999999</v>
      </c>
      <c r="C491555">
        <v>-327.921752042013</v>
      </c>
      <c r="D491555">
        <v>-612.34544505421798</v>
      </c>
    </row>
    <row r="491556" spans="2:4" x14ac:dyDescent="0.35">
      <c r="B491556">
        <v>-588.73195880000003</v>
      </c>
      <c r="C491556">
        <v>-661.90477732754005</v>
      </c>
      <c r="D491556">
        <v>-514.34614774982697</v>
      </c>
    </row>
    <row r="491557" spans="2:4" x14ac:dyDescent="0.35">
      <c r="B491557">
        <v>-558.46006390000002</v>
      </c>
      <c r="C491557">
        <v>-628.86322234603801</v>
      </c>
      <c r="D491557">
        <v>-550.45326918672401</v>
      </c>
    </row>
    <row r="491558" spans="2:4" x14ac:dyDescent="0.35">
      <c r="B491558">
        <v>-576.25129530000004</v>
      </c>
      <c r="C491558">
        <v>-528.41011173014499</v>
      </c>
      <c r="D491558">
        <v>-701.67134651902302</v>
      </c>
    </row>
    <row r="491559" spans="2:4" x14ac:dyDescent="0.35">
      <c r="B491559">
        <v>-573.72446560000003</v>
      </c>
      <c r="C491559">
        <v>-645.52423394832704</v>
      </c>
      <c r="D491559">
        <v>-500.86809769247202</v>
      </c>
    </row>
    <row r="491560" spans="2:4" x14ac:dyDescent="0.35">
      <c r="B491560">
        <v>-592.16886539999996</v>
      </c>
      <c r="C491560">
        <v>-541.25890149458905</v>
      </c>
      <c r="D491560">
        <v>-496.578774402318</v>
      </c>
    </row>
    <row r="491561" spans="2:4" x14ac:dyDescent="0.35">
      <c r="B491561">
        <v>-541.13479259999997</v>
      </c>
      <c r="C491561">
        <v>-500.06383711422899</v>
      </c>
      <c r="D491561">
        <v>-484.07100591913502</v>
      </c>
    </row>
    <row r="491562" spans="2:4" x14ac:dyDescent="0.35">
      <c r="B491562">
        <v>-489.26582280000002</v>
      </c>
      <c r="C491562">
        <v>-458.19488550334302</v>
      </c>
      <c r="D491562">
        <v>-400.23157977904498</v>
      </c>
    </row>
    <row r="491563" spans="2:4" x14ac:dyDescent="0.35">
      <c r="B491563">
        <v>-493.4786325</v>
      </c>
      <c r="C491563">
        <v>-603.525488391115</v>
      </c>
      <c r="D491563">
        <v>-649.25830642042899</v>
      </c>
    </row>
    <row r="491564" spans="2:4" x14ac:dyDescent="0.35">
      <c r="B491564">
        <v>-133.49820199999999</v>
      </c>
      <c r="C491564">
        <v>-94.129621059421197</v>
      </c>
      <c r="D491564">
        <v>-165.799724082647</v>
      </c>
    </row>
    <row r="491565" spans="2:4" x14ac:dyDescent="0.35">
      <c r="B491565">
        <v>-153.07773890000001</v>
      </c>
      <c r="C491565">
        <v>-100.59672525512001</v>
      </c>
      <c r="D491565">
        <v>-137.61920864266301</v>
      </c>
    </row>
    <row r="491566" spans="2:4" x14ac:dyDescent="0.35">
      <c r="B491566">
        <v>-194.6469093</v>
      </c>
      <c r="C491566">
        <v>-220.376642946375</v>
      </c>
      <c r="D491566">
        <v>-306.79657768980002</v>
      </c>
    </row>
    <row r="491567" spans="2:4" x14ac:dyDescent="0.35">
      <c r="B491567">
        <v>-178.6493687</v>
      </c>
      <c r="C491567">
        <v>-173.08770191950299</v>
      </c>
      <c r="D491567">
        <v>-221.57757071929399</v>
      </c>
    </row>
    <row r="491568" spans="2:4" x14ac:dyDescent="0.35">
      <c r="B491568">
        <v>-92.425434080000002</v>
      </c>
      <c r="C491568">
        <v>-137.86281464156701</v>
      </c>
      <c r="D491568">
        <v>-96.601526346957598</v>
      </c>
    </row>
    <row r="491569" spans="2:4" x14ac:dyDescent="0.35">
      <c r="B491569">
        <v>-110.4699059</v>
      </c>
      <c r="C491569">
        <v>-152.42843287876801</v>
      </c>
      <c r="D491569">
        <v>-104.33621778543601</v>
      </c>
    </row>
    <row r="491570" spans="2:4" x14ac:dyDescent="0.35">
      <c r="B491570">
        <v>-120.1903614</v>
      </c>
      <c r="C491570">
        <v>-172.637661080974</v>
      </c>
      <c r="D491570">
        <v>-134.86197890154401</v>
      </c>
    </row>
    <row r="491571" spans="2:4" x14ac:dyDescent="0.35">
      <c r="B491571">
        <v>-89.435024319999997</v>
      </c>
      <c r="C491571">
        <v>-116.925007791526</v>
      </c>
      <c r="D491571">
        <v>-92.480711371601501</v>
      </c>
    </row>
    <row r="491572" spans="2:4" x14ac:dyDescent="0.35">
      <c r="B491572">
        <v>-78.954277289999993</v>
      </c>
      <c r="C491572">
        <v>-183.52310428070001</v>
      </c>
      <c r="D491572">
        <v>-87.601122410328202</v>
      </c>
    </row>
    <row r="491573" spans="2:4" x14ac:dyDescent="0.35">
      <c r="B491573">
        <v>-115.37044969999999</v>
      </c>
      <c r="C491573">
        <v>-227.89416278468099</v>
      </c>
      <c r="D491573">
        <v>-111.25079757522199</v>
      </c>
    </row>
    <row r="491574" spans="2:4" x14ac:dyDescent="0.35">
      <c r="B491574">
        <v>-379.40506329999999</v>
      </c>
      <c r="C491574">
        <v>-311.85330661126397</v>
      </c>
      <c r="D491574">
        <v>-342.74831003336101</v>
      </c>
    </row>
    <row r="491575" spans="2:4" x14ac:dyDescent="0.35">
      <c r="B491575">
        <v>-885.95510200000001</v>
      </c>
      <c r="C491575">
        <v>-410.55651822833102</v>
      </c>
      <c r="D491575">
        <v>-715.33844315701299</v>
      </c>
    </row>
    <row r="491576" spans="2:4" x14ac:dyDescent="0.35">
      <c r="B491576">
        <v>-250.95283019999999</v>
      </c>
      <c r="C491576">
        <v>-206.28684264745601</v>
      </c>
      <c r="D491576">
        <v>-230.50415179048301</v>
      </c>
    </row>
    <row r="491577" spans="2:4" x14ac:dyDescent="0.35">
      <c r="B491577">
        <v>-733.33563360000005</v>
      </c>
      <c r="C491577">
        <v>-602.72564538668996</v>
      </c>
      <c r="D491577">
        <v>-652.02001996936895</v>
      </c>
    </row>
    <row r="491578" spans="2:4" x14ac:dyDescent="0.35">
      <c r="B491578">
        <v>-781.32181430000003</v>
      </c>
      <c r="C491578">
        <v>-642.16236283415299</v>
      </c>
      <c r="D491578">
        <v>-794.53267332884002</v>
      </c>
    </row>
    <row r="491579" spans="2:4" x14ac:dyDescent="0.35">
      <c r="B491579">
        <v>50.484523729999999</v>
      </c>
      <c r="C491579">
        <v>-22.504992972191499</v>
      </c>
      <c r="D491579">
        <v>-3.65904434762126</v>
      </c>
    </row>
    <row r="491580" spans="2:4" x14ac:dyDescent="0.35">
      <c r="B491580">
        <v>36.389755950000001</v>
      </c>
      <c r="C491580">
        <v>29.861198158938599</v>
      </c>
      <c r="D491580">
        <v>-60.263883045958899</v>
      </c>
    </row>
    <row r="491581" spans="2:4" x14ac:dyDescent="0.35">
      <c r="B491581">
        <v>31.153567670000001</v>
      </c>
      <c r="C491581">
        <v>-38.109062908276201</v>
      </c>
      <c r="D491581">
        <v>24.919590438674302</v>
      </c>
    </row>
    <row r="491582" spans="2:4" x14ac:dyDescent="0.35">
      <c r="B491582">
        <v>33.390115420000001</v>
      </c>
      <c r="C491582">
        <v>-36.303709139467301</v>
      </c>
      <c r="D491582">
        <v>-16.770578230129502</v>
      </c>
    </row>
    <row r="491583" spans="2:4" x14ac:dyDescent="0.35">
      <c r="B491583">
        <v>2.243957757</v>
      </c>
      <c r="C491583">
        <v>-61.4450839391912</v>
      </c>
      <c r="D491583">
        <v>16.403887459884199</v>
      </c>
    </row>
    <row r="491584" spans="2:4" x14ac:dyDescent="0.35">
      <c r="B491584">
        <v>-3.0438525009999999</v>
      </c>
      <c r="C491584">
        <v>-37.4150793400349</v>
      </c>
      <c r="D491584">
        <v>-102.34237095992999</v>
      </c>
    </row>
    <row r="491585" spans="2:4" x14ac:dyDescent="0.35">
      <c r="B491585">
        <v>49.632678130000002</v>
      </c>
      <c r="C491585">
        <v>-23.1926074895737</v>
      </c>
      <c r="D491585">
        <v>-4.3124153521022404</v>
      </c>
    </row>
    <row r="491586" spans="2:4" x14ac:dyDescent="0.35">
      <c r="B491586">
        <v>-2.984330484</v>
      </c>
      <c r="C491586">
        <v>-90.958004618791406</v>
      </c>
      <c r="D491586">
        <v>-9.9663950635475906</v>
      </c>
    </row>
    <row r="491587" spans="2:4" x14ac:dyDescent="0.35">
      <c r="B491587">
        <v>21.61463809</v>
      </c>
      <c r="C491587">
        <v>-60.985548320757303</v>
      </c>
      <c r="D491587">
        <v>7.6708317443455396</v>
      </c>
    </row>
    <row r="491588" spans="2:4" x14ac:dyDescent="0.35">
      <c r="B491588">
        <v>-1.493871095</v>
      </c>
      <c r="C491588">
        <v>-20.937728607712302</v>
      </c>
      <c r="D491588">
        <v>37.559566504144101</v>
      </c>
    </row>
    <row r="491589" spans="2:4" x14ac:dyDescent="0.35">
      <c r="B491589">
        <v>3.2243258749999999</v>
      </c>
      <c r="C491589">
        <v>-83.393106711851701</v>
      </c>
      <c r="D491589">
        <v>35.205139944422903</v>
      </c>
    </row>
    <row r="491590" spans="2:4" x14ac:dyDescent="0.35">
      <c r="B491590">
        <v>12.17566688</v>
      </c>
      <c r="C491590">
        <v>266.20502372909698</v>
      </c>
      <c r="D491590">
        <v>-86.102052165664006</v>
      </c>
    </row>
    <row r="491591" spans="2:4" x14ac:dyDescent="0.35">
      <c r="B491591">
        <v>15.632044199999999</v>
      </c>
      <c r="C491591">
        <v>-2.2448885976650899</v>
      </c>
      <c r="D491591">
        <v>52.303144199375303</v>
      </c>
    </row>
    <row r="491592" spans="2:4" x14ac:dyDescent="0.35">
      <c r="B491592">
        <v>-110.230694</v>
      </c>
      <c r="C491592">
        <v>-51.749543863432102</v>
      </c>
      <c r="D491592">
        <v>-95.3498304795433</v>
      </c>
    </row>
    <row r="491593" spans="2:4" x14ac:dyDescent="0.35">
      <c r="B491593">
        <v>-164.6018182</v>
      </c>
      <c r="C491593">
        <v>-196.124055891235</v>
      </c>
      <c r="D491593">
        <v>-224.27852687941001</v>
      </c>
    </row>
    <row r="491594" spans="2:4" x14ac:dyDescent="0.35">
      <c r="B491594">
        <v>-140.2208995</v>
      </c>
      <c r="C491594">
        <v>-176.44362224270299</v>
      </c>
      <c r="D491594">
        <v>-138.00941751170399</v>
      </c>
    </row>
    <row r="491595" spans="2:4" x14ac:dyDescent="0.35">
      <c r="B491595">
        <v>-7.0005452559999997</v>
      </c>
      <c r="C491595">
        <v>-284.22562203024899</v>
      </c>
      <c r="D491595">
        <v>-2.76903160568849</v>
      </c>
    </row>
    <row r="491596" spans="2:4" x14ac:dyDescent="0.35">
      <c r="B491596">
        <v>-8.5506072870000001</v>
      </c>
      <c r="C491596">
        <v>-97.740199851720106</v>
      </c>
      <c r="D491596">
        <v>-4.6721338925212299</v>
      </c>
    </row>
    <row r="491597" spans="2:4" x14ac:dyDescent="0.35">
      <c r="B491597">
        <v>-435.1303704</v>
      </c>
      <c r="C491597">
        <v>-617.50360721672405</v>
      </c>
      <c r="D491597">
        <v>-451.58234365154999</v>
      </c>
    </row>
    <row r="491598" spans="2:4" x14ac:dyDescent="0.35">
      <c r="B491598">
        <v>-441.62736539999997</v>
      </c>
      <c r="C491598">
        <v>-396.42123689432799</v>
      </c>
      <c r="D491598">
        <v>-462.55975227172303</v>
      </c>
    </row>
    <row r="491599" spans="2:4" x14ac:dyDescent="0.35">
      <c r="B491599">
        <v>-397.09561129999997</v>
      </c>
      <c r="C491599">
        <v>-347.92774185651399</v>
      </c>
      <c r="D491599">
        <v>-522.82386116062298</v>
      </c>
    </row>
    <row r="491600" spans="2:4" x14ac:dyDescent="0.35">
      <c r="B491600">
        <v>-317.95107910000002</v>
      </c>
      <c r="C491600">
        <v>-221.22911236682799</v>
      </c>
      <c r="D491600">
        <v>-384.54113118630102</v>
      </c>
    </row>
    <row r="491601" spans="2:4" x14ac:dyDescent="0.35">
      <c r="B491601">
        <v>-43.059894300000003</v>
      </c>
      <c r="C491601">
        <v>-98.014640978133698</v>
      </c>
      <c r="D491601">
        <v>2.1764698906393898</v>
      </c>
    </row>
    <row r="491602" spans="2:4" x14ac:dyDescent="0.35">
      <c r="B491602">
        <v>-87.018229169999998</v>
      </c>
      <c r="C491602">
        <v>-114.287082572849</v>
      </c>
      <c r="D491602">
        <v>-34.127589160010203</v>
      </c>
    </row>
    <row r="491603" spans="2:4" x14ac:dyDescent="0.35">
      <c r="B491603">
        <v>-102.63175680000001</v>
      </c>
      <c r="C491603">
        <v>-146.10142844712001</v>
      </c>
      <c r="D491603">
        <v>-51.227615271416703</v>
      </c>
    </row>
    <row r="491604" spans="2:4" x14ac:dyDescent="0.35">
      <c r="B491604">
        <v>-100.28694400000001</v>
      </c>
      <c r="C491604">
        <v>-209.51575403666899</v>
      </c>
      <c r="D491604">
        <v>-109.401263977673</v>
      </c>
    </row>
    <row r="491605" spans="2:4" x14ac:dyDescent="0.35">
      <c r="B491605">
        <v>-97.226331360000003</v>
      </c>
      <c r="C491605">
        <v>-205.786575738887</v>
      </c>
      <c r="D491605">
        <v>-120.990993255931</v>
      </c>
    </row>
    <row r="491606" spans="2:4" x14ac:dyDescent="0.35">
      <c r="B491606">
        <v>-92.318975550000005</v>
      </c>
      <c r="C491606">
        <v>-120.072822241171</v>
      </c>
      <c r="D491606">
        <v>-96.454832743685898</v>
      </c>
    </row>
    <row r="491607" spans="2:4" x14ac:dyDescent="0.35">
      <c r="B491607">
        <v>-430.69142859999999</v>
      </c>
      <c r="C491607">
        <v>-384.51238752284598</v>
      </c>
      <c r="D491607">
        <v>-387.56338600783897</v>
      </c>
    </row>
    <row r="491608" spans="2:4" x14ac:dyDescent="0.35">
      <c r="B491608">
        <v>-498.5192308</v>
      </c>
      <c r="C491608">
        <v>-458.374411262043</v>
      </c>
      <c r="D491608">
        <v>-516.36028140191399</v>
      </c>
    </row>
    <row r="491609" spans="2:4" x14ac:dyDescent="0.35">
      <c r="B491609">
        <v>42.42178363</v>
      </c>
      <c r="C491609">
        <v>-29.013288120215002</v>
      </c>
      <c r="D491609">
        <v>25.852537831683001</v>
      </c>
    </row>
    <row r="491610" spans="2:4" x14ac:dyDescent="0.35">
      <c r="B491610">
        <v>-19.429874290000001</v>
      </c>
      <c r="C491610">
        <v>-301.71132169940898</v>
      </c>
      <c r="D491610">
        <v>-33.220547587639601</v>
      </c>
    </row>
    <row r="491611" spans="2:4" x14ac:dyDescent="0.35">
      <c r="B491611">
        <v>-170.87037040000001</v>
      </c>
      <c r="C491611">
        <v>-295.51769284431799</v>
      </c>
      <c r="D491611">
        <v>-230.27086961134</v>
      </c>
    </row>
    <row r="491612" spans="2:4" x14ac:dyDescent="0.35">
      <c r="B491612">
        <v>-162.55833939999999</v>
      </c>
      <c r="C491612">
        <v>-285.38993769635999</v>
      </c>
      <c r="D491612">
        <v>-193.756398069612</v>
      </c>
    </row>
    <row r="491613" spans="2:4" x14ac:dyDescent="0.35">
      <c r="B491613">
        <v>-188.7016782</v>
      </c>
      <c r="C491613">
        <v>-225.27399612196601</v>
      </c>
      <c r="D491613">
        <v>-229.27150290520001</v>
      </c>
    </row>
    <row r="491614" spans="2:4" x14ac:dyDescent="0.35">
      <c r="B491614">
        <v>-206.47291730000001</v>
      </c>
      <c r="C491614">
        <v>-244.67120507774601</v>
      </c>
      <c r="D491614">
        <v>-186.63725248226999</v>
      </c>
    </row>
    <row r="491615" spans="2:4" x14ac:dyDescent="0.35">
      <c r="B491615">
        <v>-247.9593496</v>
      </c>
      <c r="C491615">
        <v>-289.95341592409602</v>
      </c>
      <c r="D491615">
        <v>-307.200194980513</v>
      </c>
    </row>
    <row r="491616" spans="2:4" x14ac:dyDescent="0.35">
      <c r="B491616">
        <v>12.765636629999999</v>
      </c>
      <c r="C491616">
        <v>-52.951918145190199</v>
      </c>
      <c r="D491616">
        <v>-54.726428689210202</v>
      </c>
    </row>
    <row r="491617" spans="2:4" x14ac:dyDescent="0.35">
      <c r="B491617">
        <v>-24.91176471</v>
      </c>
      <c r="C491617">
        <v>-83.365354958342905</v>
      </c>
      <c r="D491617">
        <v>-14.423334327696599</v>
      </c>
    </row>
    <row r="491618" spans="2:4" x14ac:dyDescent="0.35">
      <c r="B491618">
        <v>-17.696629210000001</v>
      </c>
      <c r="C491618">
        <v>-54.328824588687297</v>
      </c>
      <c r="D491618">
        <v>-22.743355225356702</v>
      </c>
    </row>
    <row r="491619" spans="2:4" x14ac:dyDescent="0.35">
      <c r="B491619">
        <v>-5.14560409</v>
      </c>
      <c r="C491619">
        <v>-67.409985183768796</v>
      </c>
      <c r="D491619">
        <v>-71.848444472153801</v>
      </c>
    </row>
    <row r="491620" spans="2:4" x14ac:dyDescent="0.35">
      <c r="B491620">
        <v>-72.693691529999995</v>
      </c>
      <c r="C491620">
        <v>-121.935232769282</v>
      </c>
      <c r="D491620">
        <v>-136.42015708331999</v>
      </c>
    </row>
    <row r="491621" spans="2:4" x14ac:dyDescent="0.35">
      <c r="B491621">
        <v>-66.168572850000004</v>
      </c>
      <c r="C491621">
        <v>-116.66811160146</v>
      </c>
      <c r="D491621">
        <v>-75.413066976850004</v>
      </c>
    </row>
    <row r="491622" spans="2:4" x14ac:dyDescent="0.35">
      <c r="B491622">
        <v>-66.421207659999993</v>
      </c>
      <c r="C491622">
        <v>-116.872044027177</v>
      </c>
      <c r="D491622">
        <v>-130.42405834321701</v>
      </c>
    </row>
    <row r="491623" spans="2:4" x14ac:dyDescent="0.35">
      <c r="B491623">
        <v>74.02159039</v>
      </c>
      <c r="C491623">
        <v>-51.351259002939699</v>
      </c>
      <c r="D491623">
        <v>92.6839404270454</v>
      </c>
    </row>
    <row r="491624" spans="2:4" x14ac:dyDescent="0.35">
      <c r="B491624">
        <v>-103.09287260000001</v>
      </c>
      <c r="C491624">
        <v>-152.901976648984</v>
      </c>
      <c r="D491624">
        <v>-78.198155110593106</v>
      </c>
    </row>
    <row r="491625" spans="2:4" x14ac:dyDescent="0.35">
      <c r="B491625">
        <v>-128.86597939999999</v>
      </c>
      <c r="C491625">
        <v>-167.27785923056501</v>
      </c>
      <c r="D491625">
        <v>-70.866001590660503</v>
      </c>
    </row>
    <row r="491626" spans="2:4" x14ac:dyDescent="0.35">
      <c r="B491626">
        <v>-232.61111109999999</v>
      </c>
      <c r="C491626">
        <v>-251.02158838924399</v>
      </c>
      <c r="D491626">
        <v>-220.79541031126899</v>
      </c>
    </row>
    <row r="491627" spans="2:4" x14ac:dyDescent="0.35">
      <c r="B491627">
        <v>-450.55555559999999</v>
      </c>
      <c r="C491627">
        <v>-426.94771308559802</v>
      </c>
      <c r="D491627">
        <v>-472.17347342883699</v>
      </c>
    </row>
    <row r="491628" spans="2:4" x14ac:dyDescent="0.35">
      <c r="B491628">
        <v>-598.2142857</v>
      </c>
      <c r="C491628">
        <v>-546.13879492997705</v>
      </c>
      <c r="D491628">
        <v>-522.86216917010404</v>
      </c>
    </row>
    <row r="491629" spans="2:4" x14ac:dyDescent="0.35">
      <c r="B491629">
        <v>-558.8688525</v>
      </c>
      <c r="C491629">
        <v>-629.30937334127395</v>
      </c>
      <c r="D491629">
        <v>-471.03740035287598</v>
      </c>
    </row>
    <row r="491630" spans="2:4" x14ac:dyDescent="0.35">
      <c r="B491630">
        <v>-586.92982459999996</v>
      </c>
      <c r="C491630">
        <v>-802.46267031785203</v>
      </c>
      <c r="D491630">
        <v>-606.70826569580697</v>
      </c>
    </row>
    <row r="491631" spans="2:4" x14ac:dyDescent="0.35">
      <c r="B491631">
        <v>89.142055029999995</v>
      </c>
      <c r="C491631">
        <v>-211.88702314152599</v>
      </c>
      <c r="D491631">
        <v>94.446269717136204</v>
      </c>
    </row>
    <row r="491632" spans="2:4" x14ac:dyDescent="0.35">
      <c r="B491632">
        <v>157.19970140000001</v>
      </c>
      <c r="C491632">
        <v>63.6361800462942</v>
      </c>
      <c r="D491632">
        <v>68.6490005934523</v>
      </c>
    </row>
    <row r="491633" spans="2:4" x14ac:dyDescent="0.35">
      <c r="B491633">
        <v>58.596380089999997</v>
      </c>
      <c r="C491633">
        <v>-15.9570525082726</v>
      </c>
      <c r="D491633">
        <v>67.013480234399793</v>
      </c>
    </row>
    <row r="491634" spans="2:4" x14ac:dyDescent="0.35">
      <c r="B491634">
        <v>-21.961130740000002</v>
      </c>
      <c r="C491634">
        <v>-80.983584470024198</v>
      </c>
      <c r="D491634">
        <v>-35.197830951220503</v>
      </c>
    </row>
    <row r="491635" spans="2:4" x14ac:dyDescent="0.35">
      <c r="B491635">
        <v>-342.16593410000002</v>
      </c>
      <c r="C491635">
        <v>-339.45492578400598</v>
      </c>
      <c r="D491635">
        <v>-313.566732308734</v>
      </c>
    </row>
    <row r="491636" spans="2:4" x14ac:dyDescent="0.35">
      <c r="B491636">
        <v>-341.36353339999999</v>
      </c>
      <c r="C491636">
        <v>-338.80722447708098</v>
      </c>
      <c r="D491636">
        <v>-251.75463318097999</v>
      </c>
    </row>
    <row r="491637" spans="2:4" x14ac:dyDescent="0.35">
      <c r="B491637">
        <v>-362.95589480000001</v>
      </c>
      <c r="C491637">
        <v>-415.47150636047098</v>
      </c>
      <c r="D491637">
        <v>-449.26207690395802</v>
      </c>
    </row>
    <row r="491638" spans="2:4" x14ac:dyDescent="0.35">
      <c r="B491638">
        <v>-323.70348840000003</v>
      </c>
      <c r="C491638">
        <v>-481.73623209175599</v>
      </c>
      <c r="D491638">
        <v>-335.58093666989799</v>
      </c>
    </row>
    <row r="491639" spans="2:4" x14ac:dyDescent="0.35">
      <c r="B491639">
        <v>-236.87712379999999</v>
      </c>
      <c r="C491639">
        <v>-375.943191925772</v>
      </c>
      <c r="D491639">
        <v>-242.08750006001</v>
      </c>
    </row>
    <row r="491640" spans="2:4" x14ac:dyDescent="0.35">
      <c r="B491640">
        <v>-90.961403509999997</v>
      </c>
      <c r="C491640">
        <v>-198.15311062902401</v>
      </c>
      <c r="D491640">
        <v>-113.25156248855301</v>
      </c>
    </row>
    <row r="491641" spans="2:4" x14ac:dyDescent="0.35">
      <c r="B491641">
        <v>-261.89291259999999</v>
      </c>
      <c r="C491641">
        <v>-305.16182197529997</v>
      </c>
      <c r="D491641">
        <v>-317.28267163140401</v>
      </c>
    </row>
    <row r="491642" spans="2:4" x14ac:dyDescent="0.35">
      <c r="B491642">
        <v>-267.98999470000001</v>
      </c>
      <c r="C491642">
        <v>-311.81674665703702</v>
      </c>
      <c r="D491642">
        <v>-323.20098831776397</v>
      </c>
    </row>
    <row r="491643" spans="2:4" x14ac:dyDescent="0.35">
      <c r="B491643">
        <v>-30.836561419999999</v>
      </c>
      <c r="C491643">
        <v>50.915194786587101</v>
      </c>
      <c r="D491643">
        <v>-38.162088981729198</v>
      </c>
    </row>
    <row r="491644" spans="2:4" x14ac:dyDescent="0.35">
      <c r="B491644">
        <v>-290.31428570000003</v>
      </c>
      <c r="C491644">
        <v>-231.646733567643</v>
      </c>
      <c r="D491644">
        <v>-408.88054340189501</v>
      </c>
    </row>
    <row r="491645" spans="2:4" x14ac:dyDescent="0.35">
      <c r="B491645">
        <v>-261.49355430000003</v>
      </c>
      <c r="C491645">
        <v>-200.26198426255601</v>
      </c>
      <c r="D491645">
        <v>-239.714851619451</v>
      </c>
    </row>
    <row r="491646" spans="2:4" x14ac:dyDescent="0.35">
      <c r="B491646">
        <v>-311.91803279999999</v>
      </c>
      <c r="C491646">
        <v>-212.32127680932601</v>
      </c>
      <c r="D491646">
        <v>-325.66996713325199</v>
      </c>
    </row>
    <row r="491647" spans="2:4" x14ac:dyDescent="0.35">
      <c r="B491647">
        <v>-359.93333330000002</v>
      </c>
      <c r="C491647">
        <v>-283.21614148161098</v>
      </c>
      <c r="D491647">
        <v>-436.085173150434</v>
      </c>
    </row>
    <row r="491648" spans="2:4" x14ac:dyDescent="0.35">
      <c r="B491648">
        <v>-194.32421880000001</v>
      </c>
      <c r="C491648">
        <v>-231.410970609554</v>
      </c>
      <c r="D491648">
        <v>-232.75722619361099</v>
      </c>
    </row>
    <row r="491649" spans="2:4" x14ac:dyDescent="0.35">
      <c r="B491649">
        <v>-352.21759259999999</v>
      </c>
      <c r="C491649">
        <v>-271.82382136502702</v>
      </c>
      <c r="D491649">
        <v>-324.87861782541</v>
      </c>
    </row>
    <row r="491650" spans="2:4" x14ac:dyDescent="0.35">
      <c r="B491650">
        <v>-231.39342160000001</v>
      </c>
      <c r="C491650">
        <v>-31.919246991061101</v>
      </c>
      <c r="D491650">
        <v>-210.274782901739</v>
      </c>
    </row>
    <row r="491651" spans="2:4" x14ac:dyDescent="0.35">
      <c r="B491651">
        <v>14.279175009999999</v>
      </c>
      <c r="C491651">
        <v>-51.7301803773328</v>
      </c>
      <c r="D491651">
        <v>23.357320966910301</v>
      </c>
    </row>
    <row r="491652" spans="2:4" x14ac:dyDescent="0.35">
      <c r="B491652">
        <v>-32.25298635</v>
      </c>
      <c r="C491652">
        <v>-71.131274623988702</v>
      </c>
      <c r="D491652">
        <v>-13.6830801168182</v>
      </c>
    </row>
    <row r="491653" spans="2:4" x14ac:dyDescent="0.35">
      <c r="B491653">
        <v>-45.521545979999999</v>
      </c>
      <c r="C491653">
        <v>-86.447213274714997</v>
      </c>
      <c r="D491653">
        <v>11.319801342553101</v>
      </c>
    </row>
    <row r="491654" spans="2:4" x14ac:dyDescent="0.35">
      <c r="B491654">
        <v>-65.494551119999997</v>
      </c>
      <c r="C491654">
        <v>-109.502118065462</v>
      </c>
      <c r="D491654">
        <v>-92.615819971593595</v>
      </c>
    </row>
    <row r="491655" spans="2:4" x14ac:dyDescent="0.35">
      <c r="B491655">
        <v>-533.75406280000004</v>
      </c>
      <c r="C491655">
        <v>-650.01556842920604</v>
      </c>
      <c r="D491655">
        <v>-668.64825877781504</v>
      </c>
    </row>
    <row r="491656" spans="2:4" x14ac:dyDescent="0.35">
      <c r="B491656">
        <v>-459.078259</v>
      </c>
      <c r="C491656">
        <v>-377.33147694978402</v>
      </c>
      <c r="D491656">
        <v>-505.77940771504802</v>
      </c>
    </row>
    <row r="491657" spans="2:4" x14ac:dyDescent="0.35">
      <c r="B491657">
        <v>-229.5846809</v>
      </c>
      <c r="C491657">
        <v>-298.91187346707198</v>
      </c>
      <c r="D491657">
        <v>-208.55916993366299</v>
      </c>
    </row>
    <row r="491658" spans="2:4" x14ac:dyDescent="0.35">
      <c r="B491658">
        <v>-158.31338479999999</v>
      </c>
      <c r="C491658">
        <v>-130.15255078734901</v>
      </c>
      <c r="D491658">
        <v>-140.957097894063</v>
      </c>
    </row>
    <row r="491659" spans="2:4" x14ac:dyDescent="0.35">
      <c r="B491659">
        <v>-606.97081009999999</v>
      </c>
      <c r="C491659">
        <v>-618.05124814285205</v>
      </c>
      <c r="D491659">
        <v>-640.59929066237896</v>
      </c>
    </row>
    <row r="491660" spans="2:4" x14ac:dyDescent="0.35">
      <c r="B491660">
        <v>-681.76581069999997</v>
      </c>
      <c r="C491660">
        <v>-613.58210688832401</v>
      </c>
      <c r="D491660">
        <v>-843.10636724899905</v>
      </c>
    </row>
    <row r="491661" spans="2:4" x14ac:dyDescent="0.35">
      <c r="B491661">
        <v>-688.53661369999998</v>
      </c>
      <c r="C491661">
        <v>-619.04755009230598</v>
      </c>
      <c r="D491661">
        <v>-643.88308302887799</v>
      </c>
    </row>
    <row r="491662" spans="2:4" x14ac:dyDescent="0.35">
      <c r="B491662">
        <v>-703.80793470000003</v>
      </c>
      <c r="C491662">
        <v>-631.37464137129496</v>
      </c>
      <c r="D491662">
        <v>-567.82055532774405</v>
      </c>
    </row>
    <row r="491663" spans="2:4" x14ac:dyDescent="0.35">
      <c r="B491663">
        <v>-696.48506150000003</v>
      </c>
      <c r="C491663">
        <v>-625.463569420412</v>
      </c>
      <c r="D491663">
        <v>-619.81923085918299</v>
      </c>
    </row>
    <row r="491664" spans="2:4" x14ac:dyDescent="0.35">
      <c r="B491664">
        <v>-688.96684830000004</v>
      </c>
      <c r="C491664">
        <v>-619.39483998030005</v>
      </c>
      <c r="D491664">
        <v>-644.29117015144698</v>
      </c>
    </row>
    <row r="491665" spans="2:4" x14ac:dyDescent="0.35">
      <c r="B491665">
        <v>-675.50029189999998</v>
      </c>
      <c r="C491665">
        <v>-608.52455316976</v>
      </c>
      <c r="D491665">
        <v>-545.70813893299805</v>
      </c>
    </row>
    <row r="507905" spans="2:4" x14ac:dyDescent="0.35">
      <c r="B507905" t="s">
        <v>0</v>
      </c>
      <c r="C507905" t="s">
        <v>0</v>
      </c>
      <c r="D507905" t="s">
        <v>0</v>
      </c>
    </row>
    <row r="507906" spans="2:4" x14ac:dyDescent="0.35">
      <c r="B507906">
        <v>-403.9565217</v>
      </c>
      <c r="C507906">
        <v>-460.22344239954498</v>
      </c>
      <c r="D507906">
        <v>-352.21854795469699</v>
      </c>
    </row>
    <row r="507907" spans="2:4" x14ac:dyDescent="0.35">
      <c r="B507907">
        <v>-388.03125</v>
      </c>
      <c r="C507907">
        <v>-442.84110783161202</v>
      </c>
      <c r="D507907">
        <v>-503.950370525788</v>
      </c>
    </row>
    <row r="507908" spans="2:4" x14ac:dyDescent="0.35">
      <c r="B507908">
        <v>-448.5648855</v>
      </c>
      <c r="C507908">
        <v>-508.91322557209702</v>
      </c>
      <c r="D507908">
        <v>-388.46340105603099</v>
      </c>
    </row>
    <row r="507909" spans="2:4" x14ac:dyDescent="0.35">
      <c r="B507909">
        <v>-506.2288557</v>
      </c>
      <c r="C507909">
        <v>-466.76991594565601</v>
      </c>
      <c r="D507909">
        <v>-440.25088521311199</v>
      </c>
    </row>
    <row r="507910" spans="2:4" x14ac:dyDescent="0.35">
      <c r="B507910">
        <v>-469.24427480000003</v>
      </c>
      <c r="C507910">
        <v>-444.61440994729998</v>
      </c>
      <c r="D507910">
        <v>-360.61316968341202</v>
      </c>
    </row>
    <row r="507911" spans="2:4" x14ac:dyDescent="0.35">
      <c r="B507911">
        <v>-468.46783629999999</v>
      </c>
      <c r="C507911">
        <v>-443.468008986943</v>
      </c>
      <c r="D507911">
        <v>-359.95223480143602</v>
      </c>
    </row>
    <row r="507912" spans="2:4" x14ac:dyDescent="0.35">
      <c r="B507912">
        <v>-468.77777780000002</v>
      </c>
      <c r="C507912">
        <v>-443.92563213580701</v>
      </c>
      <c r="D507912">
        <v>-360.21606840969599</v>
      </c>
    </row>
    <row r="507913" spans="2:4" x14ac:dyDescent="0.35">
      <c r="B507913">
        <v>16.836429169999999</v>
      </c>
      <c r="C507913">
        <v>-66.807525285645696</v>
      </c>
      <c r="D507913">
        <v>31.1077480161205</v>
      </c>
    </row>
    <row r="507914" spans="2:4" x14ac:dyDescent="0.35">
      <c r="B507914">
        <v>3.7141808570000001</v>
      </c>
      <c r="C507914">
        <v>-15.2531690427308</v>
      </c>
      <c r="D507914">
        <v>-63.379048993128002</v>
      </c>
    </row>
    <row r="507915" spans="2:4" x14ac:dyDescent="0.35">
      <c r="B507915">
        <v>38.296437660000002</v>
      </c>
      <c r="C507915">
        <v>22.493168556697398</v>
      </c>
      <c r="D507915">
        <v>32.218984969870696</v>
      </c>
    </row>
    <row r="507916" spans="2:4" x14ac:dyDescent="0.35">
      <c r="B507916">
        <v>-869.23566670000002</v>
      </c>
      <c r="C507916">
        <v>-301.57154017374899</v>
      </c>
      <c r="D507916">
        <v>-701.10602800453205</v>
      </c>
    </row>
    <row r="507917" spans="2:4" x14ac:dyDescent="0.35">
      <c r="B507917">
        <v>-865.37656900000002</v>
      </c>
      <c r="C507917">
        <v>-295.06050753434801</v>
      </c>
      <c r="D507917">
        <v>-894.17498295234202</v>
      </c>
    </row>
    <row r="507918" spans="2:4" x14ac:dyDescent="0.35">
      <c r="B507918">
        <v>-902.07709499999999</v>
      </c>
      <c r="C507918">
        <v>-356.98168736423497</v>
      </c>
      <c r="D507918">
        <v>-722.697961876759</v>
      </c>
    </row>
    <row r="507919" spans="2:4" x14ac:dyDescent="0.35">
      <c r="B507919">
        <v>-811.31073449999997</v>
      </c>
      <c r="C507919">
        <v>-203.840453167215</v>
      </c>
      <c r="D507919">
        <v>-664.66212706879605</v>
      </c>
    </row>
    <row r="507920" spans="2:4" x14ac:dyDescent="0.35">
      <c r="B507920">
        <v>-765.49598390000006</v>
      </c>
      <c r="C507920">
        <v>-126.541673862794</v>
      </c>
      <c r="D507920">
        <v>-616.00800339265299</v>
      </c>
    </row>
    <row r="507921" spans="2:4" x14ac:dyDescent="0.35">
      <c r="B507921">
        <v>-367.40854330000002</v>
      </c>
      <c r="C507921">
        <v>-503.18019428248101</v>
      </c>
      <c r="D507921">
        <v>-305.043112966195</v>
      </c>
    </row>
    <row r="507922" spans="2:4" x14ac:dyDescent="0.35">
      <c r="B507922">
        <v>-509.89405679999999</v>
      </c>
      <c r="C507922">
        <v>-474.84612756818501</v>
      </c>
      <c r="D507922">
        <v>-497.26347852686803</v>
      </c>
    </row>
    <row r="507923" spans="2:4" x14ac:dyDescent="0.35">
      <c r="B507923">
        <v>-13.098360660000001</v>
      </c>
      <c r="C507923">
        <v>-10.8098408454766</v>
      </c>
      <c r="D507923">
        <v>27.681239115294801</v>
      </c>
    </row>
    <row r="507924" spans="2:4" x14ac:dyDescent="0.35">
      <c r="B507924">
        <v>-150.3846154</v>
      </c>
      <c r="C507924">
        <v>-183.45113763183599</v>
      </c>
      <c r="D507924">
        <v>-103.526799503259</v>
      </c>
    </row>
    <row r="507925" spans="2:4" x14ac:dyDescent="0.35">
      <c r="B507925">
        <v>-266.01608579999998</v>
      </c>
      <c r="C507925">
        <v>-340.96474857197302</v>
      </c>
      <c r="D507925">
        <v>-230.16701277781101</v>
      </c>
    </row>
    <row r="507926" spans="2:4" x14ac:dyDescent="0.35">
      <c r="B507926">
        <v>-133.47226169999999</v>
      </c>
      <c r="C507926">
        <v>-60.851390313459802</v>
      </c>
      <c r="D507926">
        <v>-165.76767897481801</v>
      </c>
    </row>
    <row r="507927" spans="2:4" x14ac:dyDescent="0.35">
      <c r="B507927">
        <v>-143.83966369999999</v>
      </c>
      <c r="C507927">
        <v>-72.141117366222403</v>
      </c>
      <c r="D507927">
        <v>-252.58159675026101</v>
      </c>
    </row>
    <row r="507928" spans="2:4" x14ac:dyDescent="0.35">
      <c r="B507928">
        <v>-63.064769380000001</v>
      </c>
      <c r="C507928">
        <v>-106.697412088848</v>
      </c>
      <c r="D507928">
        <v>-7.8936331707806699</v>
      </c>
    </row>
    <row r="507929" spans="2:4" x14ac:dyDescent="0.35">
      <c r="B507929">
        <v>-715.41509429999996</v>
      </c>
      <c r="C507929">
        <v>-462.24708583799702</v>
      </c>
      <c r="D507929">
        <v>-669.37778905459402</v>
      </c>
    </row>
    <row r="507930" spans="2:4" x14ac:dyDescent="0.35">
      <c r="B507930">
        <v>-30.082174460000001</v>
      </c>
      <c r="C507930">
        <v>-52.141701077284097</v>
      </c>
      <c r="D507930">
        <v>-19.413556826980098</v>
      </c>
    </row>
    <row r="507931" spans="2:4" x14ac:dyDescent="0.35">
      <c r="B507931">
        <v>6.9860935519999998</v>
      </c>
      <c r="C507931">
        <v>-11.6818948344707</v>
      </c>
      <c r="D507931">
        <v>20.5010421402398</v>
      </c>
    </row>
    <row r="507932" spans="2:4" x14ac:dyDescent="0.35">
      <c r="B507932">
        <v>-72.626024419999993</v>
      </c>
      <c r="C507932">
        <v>-59.731723880980397</v>
      </c>
      <c r="D507932">
        <v>-59.681140236787698</v>
      </c>
    </row>
    <row r="507933" spans="2:4" x14ac:dyDescent="0.35">
      <c r="B507933">
        <v>-30.69228936</v>
      </c>
      <c r="C507933">
        <v>-52.807638230823301</v>
      </c>
      <c r="D507933">
        <v>-38.2815372087029</v>
      </c>
    </row>
    <row r="507934" spans="2:4" x14ac:dyDescent="0.35">
      <c r="B507934">
        <v>4.1415617239999998</v>
      </c>
      <c r="C507934">
        <v>-82.275506796450898</v>
      </c>
      <c r="D507934">
        <v>-62.970500143973297</v>
      </c>
    </row>
    <row r="507935" spans="2:4" x14ac:dyDescent="0.35">
      <c r="B507935">
        <v>20.749402409999998</v>
      </c>
      <c r="C507935">
        <v>-230.400829461901</v>
      </c>
      <c r="D507935">
        <v>31.301197315221099</v>
      </c>
    </row>
    <row r="507936" spans="2:4" x14ac:dyDescent="0.35">
      <c r="B507936">
        <v>7.6695059629999998</v>
      </c>
      <c r="C507936">
        <v>-255.77106576925399</v>
      </c>
      <c r="D507936">
        <v>8.5928959678667507</v>
      </c>
    </row>
    <row r="507937" spans="2:4" x14ac:dyDescent="0.35">
      <c r="B507937">
        <v>10.24067717</v>
      </c>
      <c r="C507937">
        <v>-8.1295353681994698</v>
      </c>
      <c r="D507937">
        <v>-88.166825207175805</v>
      </c>
    </row>
    <row r="507938" spans="2:4" x14ac:dyDescent="0.35">
      <c r="B507938">
        <v>-537.12789929999997</v>
      </c>
      <c r="C507938">
        <v>-653.91000289502801</v>
      </c>
      <c r="D507938">
        <v>-468.00106448837698</v>
      </c>
    </row>
    <row r="507939" spans="2:4" x14ac:dyDescent="0.35">
      <c r="B507939">
        <v>-743.10188679999999</v>
      </c>
      <c r="C507939">
        <v>-327.921752042013</v>
      </c>
      <c r="D507939">
        <v>-612.34544505421798</v>
      </c>
    </row>
    <row r="507940" spans="2:4" x14ac:dyDescent="0.35">
      <c r="B507940">
        <v>-588.73195880000003</v>
      </c>
      <c r="C507940">
        <v>-661.90477732754005</v>
      </c>
      <c r="D507940">
        <v>-514.34614774982697</v>
      </c>
    </row>
    <row r="507941" spans="2:4" x14ac:dyDescent="0.35">
      <c r="B507941">
        <v>-558.46006390000002</v>
      </c>
      <c r="C507941">
        <v>-628.86322234603801</v>
      </c>
      <c r="D507941">
        <v>-550.45326918672401</v>
      </c>
    </row>
    <row r="507942" spans="2:4" x14ac:dyDescent="0.35">
      <c r="B507942">
        <v>-576.25129530000004</v>
      </c>
      <c r="C507942">
        <v>-528.41011173014499</v>
      </c>
      <c r="D507942">
        <v>-701.67134651902302</v>
      </c>
    </row>
    <row r="507943" spans="2:4" x14ac:dyDescent="0.35">
      <c r="B507943">
        <v>-573.72446560000003</v>
      </c>
      <c r="C507943">
        <v>-645.52423394832704</v>
      </c>
      <c r="D507943">
        <v>-500.86809769247202</v>
      </c>
    </row>
    <row r="507944" spans="2:4" x14ac:dyDescent="0.35">
      <c r="B507944">
        <v>-592.16886539999996</v>
      </c>
      <c r="C507944">
        <v>-541.25890149458905</v>
      </c>
      <c r="D507944">
        <v>-496.578774402318</v>
      </c>
    </row>
    <row r="507945" spans="2:4" x14ac:dyDescent="0.35">
      <c r="B507945">
        <v>-541.13479259999997</v>
      </c>
      <c r="C507945">
        <v>-500.06383711422899</v>
      </c>
      <c r="D507945">
        <v>-484.07100591913502</v>
      </c>
    </row>
    <row r="507946" spans="2:4" x14ac:dyDescent="0.35">
      <c r="B507946">
        <v>-489.26582280000002</v>
      </c>
      <c r="C507946">
        <v>-458.19488550334302</v>
      </c>
      <c r="D507946">
        <v>-400.23157977904498</v>
      </c>
    </row>
    <row r="507947" spans="2:4" x14ac:dyDescent="0.35">
      <c r="B507947">
        <v>-493.4786325</v>
      </c>
      <c r="C507947">
        <v>-603.525488391115</v>
      </c>
      <c r="D507947">
        <v>-649.25830642042899</v>
      </c>
    </row>
    <row r="507948" spans="2:4" x14ac:dyDescent="0.35">
      <c r="B507948">
        <v>-133.49820199999999</v>
      </c>
      <c r="C507948">
        <v>-94.129621059421197</v>
      </c>
      <c r="D507948">
        <v>-165.799724082647</v>
      </c>
    </row>
    <row r="507949" spans="2:4" x14ac:dyDescent="0.35">
      <c r="B507949">
        <v>-153.07773890000001</v>
      </c>
      <c r="C507949">
        <v>-100.59672525512001</v>
      </c>
      <c r="D507949">
        <v>-137.61920864266301</v>
      </c>
    </row>
    <row r="507950" spans="2:4" x14ac:dyDescent="0.35">
      <c r="B507950">
        <v>-194.6469093</v>
      </c>
      <c r="C507950">
        <v>-220.376642946375</v>
      </c>
      <c r="D507950">
        <v>-306.79657768980002</v>
      </c>
    </row>
    <row r="507951" spans="2:4" x14ac:dyDescent="0.35">
      <c r="B507951">
        <v>-178.6493687</v>
      </c>
      <c r="C507951">
        <v>-173.08770191950299</v>
      </c>
      <c r="D507951">
        <v>-221.57757071929399</v>
      </c>
    </row>
    <row r="507952" spans="2:4" x14ac:dyDescent="0.35">
      <c r="B507952">
        <v>-92.425434080000002</v>
      </c>
      <c r="C507952">
        <v>-137.86281464156701</v>
      </c>
      <c r="D507952">
        <v>-96.601526346957598</v>
      </c>
    </row>
    <row r="507953" spans="2:4" x14ac:dyDescent="0.35">
      <c r="B507953">
        <v>-110.4699059</v>
      </c>
      <c r="C507953">
        <v>-152.42843287876801</v>
      </c>
      <c r="D507953">
        <v>-104.33621778543601</v>
      </c>
    </row>
    <row r="507954" spans="2:4" x14ac:dyDescent="0.35">
      <c r="B507954">
        <v>-120.1903614</v>
      </c>
      <c r="C507954">
        <v>-172.637661080974</v>
      </c>
      <c r="D507954">
        <v>-134.86197890154401</v>
      </c>
    </row>
    <row r="507955" spans="2:4" x14ac:dyDescent="0.35">
      <c r="B507955">
        <v>-89.435024319999997</v>
      </c>
      <c r="C507955">
        <v>-116.925007791526</v>
      </c>
      <c r="D507955">
        <v>-92.480711371601501</v>
      </c>
    </row>
    <row r="507956" spans="2:4" x14ac:dyDescent="0.35">
      <c r="B507956">
        <v>-78.954277289999993</v>
      </c>
      <c r="C507956">
        <v>-183.52310428070001</v>
      </c>
      <c r="D507956">
        <v>-87.601122410328202</v>
      </c>
    </row>
    <row r="507957" spans="2:4" x14ac:dyDescent="0.35">
      <c r="B507957">
        <v>-115.37044969999999</v>
      </c>
      <c r="C507957">
        <v>-227.89416278468099</v>
      </c>
      <c r="D507957">
        <v>-111.25079757522199</v>
      </c>
    </row>
    <row r="507958" spans="2:4" x14ac:dyDescent="0.35">
      <c r="B507958">
        <v>-379.40506329999999</v>
      </c>
      <c r="C507958">
        <v>-311.85330661126397</v>
      </c>
      <c r="D507958">
        <v>-342.74831003336101</v>
      </c>
    </row>
    <row r="507959" spans="2:4" x14ac:dyDescent="0.35">
      <c r="B507959">
        <v>-885.95510200000001</v>
      </c>
      <c r="C507959">
        <v>-410.55651822833102</v>
      </c>
      <c r="D507959">
        <v>-715.33844315701299</v>
      </c>
    </row>
    <row r="507960" spans="2:4" x14ac:dyDescent="0.35">
      <c r="B507960">
        <v>-250.95283019999999</v>
      </c>
      <c r="C507960">
        <v>-206.28684264745601</v>
      </c>
      <c r="D507960">
        <v>-230.50415179048301</v>
      </c>
    </row>
    <row r="507961" spans="2:4" x14ac:dyDescent="0.35">
      <c r="B507961">
        <v>-733.33563360000005</v>
      </c>
      <c r="C507961">
        <v>-602.72564538668996</v>
      </c>
      <c r="D507961">
        <v>-652.02001996936895</v>
      </c>
    </row>
    <row r="507962" spans="2:4" x14ac:dyDescent="0.35">
      <c r="B507962">
        <v>-781.32181430000003</v>
      </c>
      <c r="C507962">
        <v>-642.16236283415299</v>
      </c>
      <c r="D507962">
        <v>-794.53267332884002</v>
      </c>
    </row>
    <row r="507963" spans="2:4" x14ac:dyDescent="0.35">
      <c r="B507963">
        <v>50.484523729999999</v>
      </c>
      <c r="C507963">
        <v>-22.504992972191499</v>
      </c>
      <c r="D507963">
        <v>-3.65904434762126</v>
      </c>
    </row>
    <row r="507964" spans="2:4" x14ac:dyDescent="0.35">
      <c r="B507964">
        <v>36.389755950000001</v>
      </c>
      <c r="C507964">
        <v>29.861198158938599</v>
      </c>
      <c r="D507964">
        <v>-60.263883045958899</v>
      </c>
    </row>
    <row r="507965" spans="2:4" x14ac:dyDescent="0.35">
      <c r="B507965">
        <v>31.153567670000001</v>
      </c>
      <c r="C507965">
        <v>-38.109062908276201</v>
      </c>
      <c r="D507965">
        <v>24.919590438674302</v>
      </c>
    </row>
    <row r="507966" spans="2:4" x14ac:dyDescent="0.35">
      <c r="B507966">
        <v>33.390115420000001</v>
      </c>
      <c r="C507966">
        <v>-36.303709139467301</v>
      </c>
      <c r="D507966">
        <v>-16.770578230129502</v>
      </c>
    </row>
    <row r="507967" spans="2:4" x14ac:dyDescent="0.35">
      <c r="B507967">
        <v>2.243957757</v>
      </c>
      <c r="C507967">
        <v>-61.4450839391912</v>
      </c>
      <c r="D507967">
        <v>16.403887459884199</v>
      </c>
    </row>
    <row r="507968" spans="2:4" x14ac:dyDescent="0.35">
      <c r="B507968">
        <v>-3.0438525009999999</v>
      </c>
      <c r="C507968">
        <v>-37.4150793400349</v>
      </c>
      <c r="D507968">
        <v>-102.34237095992999</v>
      </c>
    </row>
    <row r="507969" spans="2:4" x14ac:dyDescent="0.35">
      <c r="B507969">
        <v>49.632678130000002</v>
      </c>
      <c r="C507969">
        <v>-23.1926074895737</v>
      </c>
      <c r="D507969">
        <v>-4.3124153521022404</v>
      </c>
    </row>
    <row r="507970" spans="2:4" x14ac:dyDescent="0.35">
      <c r="B507970">
        <v>-2.984330484</v>
      </c>
      <c r="C507970">
        <v>-90.958004618791406</v>
      </c>
      <c r="D507970">
        <v>-9.9663950635475906</v>
      </c>
    </row>
    <row r="507971" spans="2:4" x14ac:dyDescent="0.35">
      <c r="B507971">
        <v>21.61463809</v>
      </c>
      <c r="C507971">
        <v>-60.985548320757303</v>
      </c>
      <c r="D507971">
        <v>7.6708317443455396</v>
      </c>
    </row>
    <row r="507972" spans="2:4" x14ac:dyDescent="0.35">
      <c r="B507972">
        <v>-1.493871095</v>
      </c>
      <c r="C507972">
        <v>-20.937728607712302</v>
      </c>
      <c r="D507972">
        <v>37.559566504144101</v>
      </c>
    </row>
    <row r="507973" spans="2:4" x14ac:dyDescent="0.35">
      <c r="B507973">
        <v>3.2243258749999999</v>
      </c>
      <c r="C507973">
        <v>-83.393106711851701</v>
      </c>
      <c r="D507973">
        <v>35.205139944422903</v>
      </c>
    </row>
    <row r="507974" spans="2:4" x14ac:dyDescent="0.35">
      <c r="B507974">
        <v>12.17566688</v>
      </c>
      <c r="C507974">
        <v>266.20502372909698</v>
      </c>
      <c r="D507974">
        <v>-86.102052165664006</v>
      </c>
    </row>
    <row r="507975" spans="2:4" x14ac:dyDescent="0.35">
      <c r="B507975">
        <v>15.632044199999999</v>
      </c>
      <c r="C507975">
        <v>-2.2448885976650899</v>
      </c>
      <c r="D507975">
        <v>52.303144199375303</v>
      </c>
    </row>
    <row r="507976" spans="2:4" x14ac:dyDescent="0.35">
      <c r="B507976">
        <v>-110.230694</v>
      </c>
      <c r="C507976">
        <v>-51.749543863432102</v>
      </c>
      <c r="D507976">
        <v>-95.3498304795433</v>
      </c>
    </row>
    <row r="507977" spans="2:4" x14ac:dyDescent="0.35">
      <c r="B507977">
        <v>-164.6018182</v>
      </c>
      <c r="C507977">
        <v>-196.124055891235</v>
      </c>
      <c r="D507977">
        <v>-224.27852687941001</v>
      </c>
    </row>
    <row r="507978" spans="2:4" x14ac:dyDescent="0.35">
      <c r="B507978">
        <v>-140.2208995</v>
      </c>
      <c r="C507978">
        <v>-176.44362224270299</v>
      </c>
      <c r="D507978">
        <v>-138.00941751170399</v>
      </c>
    </row>
    <row r="507979" spans="2:4" x14ac:dyDescent="0.35">
      <c r="B507979">
        <v>-7.0005452559999997</v>
      </c>
      <c r="C507979">
        <v>-284.22562203024899</v>
      </c>
      <c r="D507979">
        <v>-2.76903160568849</v>
      </c>
    </row>
    <row r="507980" spans="2:4" x14ac:dyDescent="0.35">
      <c r="B507980">
        <v>-8.5506072870000001</v>
      </c>
      <c r="C507980">
        <v>-97.740199851720106</v>
      </c>
      <c r="D507980">
        <v>-4.6721338925212299</v>
      </c>
    </row>
    <row r="507981" spans="2:4" x14ac:dyDescent="0.35">
      <c r="B507981">
        <v>-435.1303704</v>
      </c>
      <c r="C507981">
        <v>-617.50360721672405</v>
      </c>
      <c r="D507981">
        <v>-451.58234365154999</v>
      </c>
    </row>
    <row r="507982" spans="2:4" x14ac:dyDescent="0.35">
      <c r="B507982">
        <v>-441.62736539999997</v>
      </c>
      <c r="C507982">
        <v>-396.42123689432799</v>
      </c>
      <c r="D507982">
        <v>-462.55975227172303</v>
      </c>
    </row>
    <row r="507983" spans="2:4" x14ac:dyDescent="0.35">
      <c r="B507983">
        <v>-397.09561129999997</v>
      </c>
      <c r="C507983">
        <v>-347.92774185651399</v>
      </c>
      <c r="D507983">
        <v>-522.82386116062298</v>
      </c>
    </row>
    <row r="507984" spans="2:4" x14ac:dyDescent="0.35">
      <c r="B507984">
        <v>-317.95107910000002</v>
      </c>
      <c r="C507984">
        <v>-221.22911236682799</v>
      </c>
      <c r="D507984">
        <v>-384.54113118630102</v>
      </c>
    </row>
    <row r="507985" spans="2:4" x14ac:dyDescent="0.35">
      <c r="B507985">
        <v>-43.059894300000003</v>
      </c>
      <c r="C507985">
        <v>-98.014640978133698</v>
      </c>
      <c r="D507985">
        <v>2.1764698906393898</v>
      </c>
    </row>
    <row r="507986" spans="2:4" x14ac:dyDescent="0.35">
      <c r="B507986">
        <v>-87.018229169999998</v>
      </c>
      <c r="C507986">
        <v>-114.287082572849</v>
      </c>
      <c r="D507986">
        <v>-34.127589160010203</v>
      </c>
    </row>
    <row r="507987" spans="2:4" x14ac:dyDescent="0.35">
      <c r="B507987">
        <v>-102.63175680000001</v>
      </c>
      <c r="C507987">
        <v>-146.10142844712001</v>
      </c>
      <c r="D507987">
        <v>-51.227615271416703</v>
      </c>
    </row>
    <row r="507988" spans="2:4" x14ac:dyDescent="0.35">
      <c r="B507988">
        <v>-100.28694400000001</v>
      </c>
      <c r="C507988">
        <v>-209.51575403666899</v>
      </c>
      <c r="D507988">
        <v>-109.401263977673</v>
      </c>
    </row>
    <row r="507989" spans="2:4" x14ac:dyDescent="0.35">
      <c r="B507989">
        <v>-97.226331360000003</v>
      </c>
      <c r="C507989">
        <v>-205.786575738887</v>
      </c>
      <c r="D507989">
        <v>-120.990993255931</v>
      </c>
    </row>
    <row r="507990" spans="2:4" x14ac:dyDescent="0.35">
      <c r="B507990">
        <v>-92.318975550000005</v>
      </c>
      <c r="C507990">
        <v>-120.072822241171</v>
      </c>
      <c r="D507990">
        <v>-96.454832743685898</v>
      </c>
    </row>
    <row r="507991" spans="2:4" x14ac:dyDescent="0.35">
      <c r="B507991">
        <v>-430.69142859999999</v>
      </c>
      <c r="C507991">
        <v>-384.51238752284598</v>
      </c>
      <c r="D507991">
        <v>-387.56338600783897</v>
      </c>
    </row>
    <row r="507992" spans="2:4" x14ac:dyDescent="0.35">
      <c r="B507992">
        <v>-498.5192308</v>
      </c>
      <c r="C507992">
        <v>-458.374411262043</v>
      </c>
      <c r="D507992">
        <v>-516.36028140191399</v>
      </c>
    </row>
    <row r="507993" spans="2:4" x14ac:dyDescent="0.35">
      <c r="B507993">
        <v>42.42178363</v>
      </c>
      <c r="C507993">
        <v>-29.013288120215002</v>
      </c>
      <c r="D507993">
        <v>25.852537831683001</v>
      </c>
    </row>
    <row r="507994" spans="2:4" x14ac:dyDescent="0.35">
      <c r="B507994">
        <v>-19.429874290000001</v>
      </c>
      <c r="C507994">
        <v>-301.71132169940898</v>
      </c>
      <c r="D507994">
        <v>-33.220547587639601</v>
      </c>
    </row>
    <row r="507995" spans="2:4" x14ac:dyDescent="0.35">
      <c r="B507995">
        <v>-170.87037040000001</v>
      </c>
      <c r="C507995">
        <v>-295.51769284431799</v>
      </c>
      <c r="D507995">
        <v>-230.27086961134</v>
      </c>
    </row>
    <row r="507996" spans="2:4" x14ac:dyDescent="0.35">
      <c r="B507996">
        <v>-162.55833939999999</v>
      </c>
      <c r="C507996">
        <v>-285.38993769635999</v>
      </c>
      <c r="D507996">
        <v>-193.756398069612</v>
      </c>
    </row>
    <row r="507997" spans="2:4" x14ac:dyDescent="0.35">
      <c r="B507997">
        <v>-188.7016782</v>
      </c>
      <c r="C507997">
        <v>-225.27399612196601</v>
      </c>
      <c r="D507997">
        <v>-229.27150290520001</v>
      </c>
    </row>
    <row r="507998" spans="2:4" x14ac:dyDescent="0.35">
      <c r="B507998">
        <v>-206.47291730000001</v>
      </c>
      <c r="C507998">
        <v>-244.67120507774601</v>
      </c>
      <c r="D507998">
        <v>-186.63725248226999</v>
      </c>
    </row>
    <row r="507999" spans="2:4" x14ac:dyDescent="0.35">
      <c r="B507999">
        <v>-247.9593496</v>
      </c>
      <c r="C507999">
        <v>-289.95341592409602</v>
      </c>
      <c r="D507999">
        <v>-307.200194980513</v>
      </c>
    </row>
    <row r="508000" spans="2:4" x14ac:dyDescent="0.35">
      <c r="B508000">
        <v>12.765636629999999</v>
      </c>
      <c r="C508000">
        <v>-52.951918145190199</v>
      </c>
      <c r="D508000">
        <v>-54.726428689210202</v>
      </c>
    </row>
    <row r="508001" spans="2:4" x14ac:dyDescent="0.35">
      <c r="B508001">
        <v>-24.91176471</v>
      </c>
      <c r="C508001">
        <v>-83.365354958342905</v>
      </c>
      <c r="D508001">
        <v>-14.423334327696599</v>
      </c>
    </row>
    <row r="508002" spans="2:4" x14ac:dyDescent="0.35">
      <c r="B508002">
        <v>-17.696629210000001</v>
      </c>
      <c r="C508002">
        <v>-54.328824588687297</v>
      </c>
      <c r="D508002">
        <v>-22.743355225356702</v>
      </c>
    </row>
    <row r="508003" spans="2:4" x14ac:dyDescent="0.35">
      <c r="B508003">
        <v>-5.14560409</v>
      </c>
      <c r="C508003">
        <v>-67.409985183768796</v>
      </c>
      <c r="D508003">
        <v>-71.848444472153801</v>
      </c>
    </row>
    <row r="508004" spans="2:4" x14ac:dyDescent="0.35">
      <c r="B508004">
        <v>-72.693691529999995</v>
      </c>
      <c r="C508004">
        <v>-121.935232769282</v>
      </c>
      <c r="D508004">
        <v>-136.42015708331999</v>
      </c>
    </row>
    <row r="508005" spans="2:4" x14ac:dyDescent="0.35">
      <c r="B508005">
        <v>-66.168572850000004</v>
      </c>
      <c r="C508005">
        <v>-116.66811160146</v>
      </c>
      <c r="D508005">
        <v>-75.413066976850004</v>
      </c>
    </row>
    <row r="508006" spans="2:4" x14ac:dyDescent="0.35">
      <c r="B508006">
        <v>-66.421207659999993</v>
      </c>
      <c r="C508006">
        <v>-116.872044027177</v>
      </c>
      <c r="D508006">
        <v>-130.42405834321701</v>
      </c>
    </row>
    <row r="508007" spans="2:4" x14ac:dyDescent="0.35">
      <c r="B508007">
        <v>74.02159039</v>
      </c>
      <c r="C508007">
        <v>-51.351259002939699</v>
      </c>
      <c r="D508007">
        <v>92.6839404270454</v>
      </c>
    </row>
    <row r="508008" spans="2:4" x14ac:dyDescent="0.35">
      <c r="B508008">
        <v>-103.09287260000001</v>
      </c>
      <c r="C508008">
        <v>-152.901976648984</v>
      </c>
      <c r="D508008">
        <v>-78.198155110593106</v>
      </c>
    </row>
    <row r="508009" spans="2:4" x14ac:dyDescent="0.35">
      <c r="B508009">
        <v>-128.86597939999999</v>
      </c>
      <c r="C508009">
        <v>-167.27785923056501</v>
      </c>
      <c r="D508009">
        <v>-70.866001590660503</v>
      </c>
    </row>
    <row r="508010" spans="2:4" x14ac:dyDescent="0.35">
      <c r="B508010">
        <v>-232.61111109999999</v>
      </c>
      <c r="C508010">
        <v>-251.02158838924399</v>
      </c>
      <c r="D508010">
        <v>-220.79541031126899</v>
      </c>
    </row>
    <row r="508011" spans="2:4" x14ac:dyDescent="0.35">
      <c r="B508011">
        <v>-450.55555559999999</v>
      </c>
      <c r="C508011">
        <v>-426.94771308559802</v>
      </c>
      <c r="D508011">
        <v>-472.17347342883699</v>
      </c>
    </row>
    <row r="508012" spans="2:4" x14ac:dyDescent="0.35">
      <c r="B508012">
        <v>-598.2142857</v>
      </c>
      <c r="C508012">
        <v>-546.13879492997705</v>
      </c>
      <c r="D508012">
        <v>-522.86216917010404</v>
      </c>
    </row>
    <row r="508013" spans="2:4" x14ac:dyDescent="0.35">
      <c r="B508013">
        <v>-558.8688525</v>
      </c>
      <c r="C508013">
        <v>-629.30937334127395</v>
      </c>
      <c r="D508013">
        <v>-471.03740035287598</v>
      </c>
    </row>
    <row r="508014" spans="2:4" x14ac:dyDescent="0.35">
      <c r="B508014">
        <v>-586.92982459999996</v>
      </c>
      <c r="C508014">
        <v>-802.46267031785203</v>
      </c>
      <c r="D508014">
        <v>-606.70826569580697</v>
      </c>
    </row>
    <row r="508015" spans="2:4" x14ac:dyDescent="0.35">
      <c r="B508015">
        <v>89.142055029999995</v>
      </c>
      <c r="C508015">
        <v>-211.88702314152599</v>
      </c>
      <c r="D508015">
        <v>94.446269717136204</v>
      </c>
    </row>
    <row r="508016" spans="2:4" x14ac:dyDescent="0.35">
      <c r="B508016">
        <v>157.19970140000001</v>
      </c>
      <c r="C508016">
        <v>63.6361800462942</v>
      </c>
      <c r="D508016">
        <v>68.6490005934523</v>
      </c>
    </row>
    <row r="508017" spans="2:4" x14ac:dyDescent="0.35">
      <c r="B508017">
        <v>58.596380089999997</v>
      </c>
      <c r="C508017">
        <v>-15.9570525082726</v>
      </c>
      <c r="D508017">
        <v>67.013480234399793</v>
      </c>
    </row>
    <row r="508018" spans="2:4" x14ac:dyDescent="0.35">
      <c r="B508018">
        <v>-21.961130740000002</v>
      </c>
      <c r="C508018">
        <v>-80.983584470024198</v>
      </c>
      <c r="D508018">
        <v>-35.197830951220503</v>
      </c>
    </row>
    <row r="508019" spans="2:4" x14ac:dyDescent="0.35">
      <c r="B508019">
        <v>-342.16593410000002</v>
      </c>
      <c r="C508019">
        <v>-339.45492578400598</v>
      </c>
      <c r="D508019">
        <v>-313.566732308734</v>
      </c>
    </row>
    <row r="508020" spans="2:4" x14ac:dyDescent="0.35">
      <c r="B508020">
        <v>-341.36353339999999</v>
      </c>
      <c r="C508020">
        <v>-338.80722447708098</v>
      </c>
      <c r="D508020">
        <v>-251.75463318097999</v>
      </c>
    </row>
    <row r="508021" spans="2:4" x14ac:dyDescent="0.35">
      <c r="B508021">
        <v>-362.95589480000001</v>
      </c>
      <c r="C508021">
        <v>-415.47150636047098</v>
      </c>
      <c r="D508021">
        <v>-449.26207690395802</v>
      </c>
    </row>
    <row r="508022" spans="2:4" x14ac:dyDescent="0.35">
      <c r="B508022">
        <v>-323.70348840000003</v>
      </c>
      <c r="C508022">
        <v>-481.73623209175599</v>
      </c>
      <c r="D508022">
        <v>-335.58093666989799</v>
      </c>
    </row>
    <row r="508023" spans="2:4" x14ac:dyDescent="0.35">
      <c r="B508023">
        <v>-236.87712379999999</v>
      </c>
      <c r="C508023">
        <v>-375.943191925772</v>
      </c>
      <c r="D508023">
        <v>-242.08750006001</v>
      </c>
    </row>
    <row r="508024" spans="2:4" x14ac:dyDescent="0.35">
      <c r="B508024">
        <v>-90.961403509999997</v>
      </c>
      <c r="C508024">
        <v>-198.15311062902401</v>
      </c>
      <c r="D508024">
        <v>-113.25156248855301</v>
      </c>
    </row>
    <row r="508025" spans="2:4" x14ac:dyDescent="0.35">
      <c r="B508025">
        <v>-261.89291259999999</v>
      </c>
      <c r="C508025">
        <v>-305.16182197529997</v>
      </c>
      <c r="D508025">
        <v>-317.28267163140401</v>
      </c>
    </row>
    <row r="508026" spans="2:4" x14ac:dyDescent="0.35">
      <c r="B508026">
        <v>-267.98999470000001</v>
      </c>
      <c r="C508026">
        <v>-311.81674665703702</v>
      </c>
      <c r="D508026">
        <v>-323.20098831776397</v>
      </c>
    </row>
    <row r="508027" spans="2:4" x14ac:dyDescent="0.35">
      <c r="B508027">
        <v>-30.836561419999999</v>
      </c>
      <c r="C508027">
        <v>50.915194786587101</v>
      </c>
      <c r="D508027">
        <v>-38.162088981729198</v>
      </c>
    </row>
    <row r="508028" spans="2:4" x14ac:dyDescent="0.35">
      <c r="B508028">
        <v>-290.31428570000003</v>
      </c>
      <c r="C508028">
        <v>-231.646733567643</v>
      </c>
      <c r="D508028">
        <v>-408.88054340189501</v>
      </c>
    </row>
    <row r="508029" spans="2:4" x14ac:dyDescent="0.35">
      <c r="B508029">
        <v>-261.49355430000003</v>
      </c>
      <c r="C508029">
        <v>-200.26198426255601</v>
      </c>
      <c r="D508029">
        <v>-239.714851619451</v>
      </c>
    </row>
    <row r="508030" spans="2:4" x14ac:dyDescent="0.35">
      <c r="B508030">
        <v>-311.91803279999999</v>
      </c>
      <c r="C508030">
        <v>-212.32127680932601</v>
      </c>
      <c r="D508030">
        <v>-325.66996713325199</v>
      </c>
    </row>
    <row r="508031" spans="2:4" x14ac:dyDescent="0.35">
      <c r="B508031">
        <v>-359.93333330000002</v>
      </c>
      <c r="C508031">
        <v>-283.21614148161098</v>
      </c>
      <c r="D508031">
        <v>-436.085173150434</v>
      </c>
    </row>
    <row r="508032" spans="2:4" x14ac:dyDescent="0.35">
      <c r="B508032">
        <v>-194.32421880000001</v>
      </c>
      <c r="C508032">
        <v>-231.410970609554</v>
      </c>
      <c r="D508032">
        <v>-232.75722619361099</v>
      </c>
    </row>
    <row r="508033" spans="2:4" x14ac:dyDescent="0.35">
      <c r="B508033">
        <v>-352.21759259999999</v>
      </c>
      <c r="C508033">
        <v>-271.82382136502702</v>
      </c>
      <c r="D508033">
        <v>-324.87861782541</v>
      </c>
    </row>
    <row r="508034" spans="2:4" x14ac:dyDescent="0.35">
      <c r="B508034">
        <v>-231.39342160000001</v>
      </c>
      <c r="C508034">
        <v>-31.919246991061101</v>
      </c>
      <c r="D508034">
        <v>-210.274782901739</v>
      </c>
    </row>
    <row r="508035" spans="2:4" x14ac:dyDescent="0.35">
      <c r="B508035">
        <v>14.279175009999999</v>
      </c>
      <c r="C508035">
        <v>-51.7301803773328</v>
      </c>
      <c r="D508035">
        <v>23.357320966910301</v>
      </c>
    </row>
    <row r="508036" spans="2:4" x14ac:dyDescent="0.35">
      <c r="B508036">
        <v>-32.25298635</v>
      </c>
      <c r="C508036">
        <v>-71.131274623988702</v>
      </c>
      <c r="D508036">
        <v>-13.6830801168182</v>
      </c>
    </row>
    <row r="508037" spans="2:4" x14ac:dyDescent="0.35">
      <c r="B508037">
        <v>-45.521545979999999</v>
      </c>
      <c r="C508037">
        <v>-86.447213274714997</v>
      </c>
      <c r="D508037">
        <v>11.319801342553101</v>
      </c>
    </row>
    <row r="508038" spans="2:4" x14ac:dyDescent="0.35">
      <c r="B508038">
        <v>-65.494551119999997</v>
      </c>
      <c r="C508038">
        <v>-109.502118065462</v>
      </c>
      <c r="D508038">
        <v>-92.615819971593595</v>
      </c>
    </row>
    <row r="508039" spans="2:4" x14ac:dyDescent="0.35">
      <c r="B508039">
        <v>-533.75406280000004</v>
      </c>
      <c r="C508039">
        <v>-650.01556842920604</v>
      </c>
      <c r="D508039">
        <v>-668.64825877781504</v>
      </c>
    </row>
    <row r="508040" spans="2:4" x14ac:dyDescent="0.35">
      <c r="B508040">
        <v>-459.078259</v>
      </c>
      <c r="C508040">
        <v>-377.33147694978402</v>
      </c>
      <c r="D508040">
        <v>-505.77940771504802</v>
      </c>
    </row>
    <row r="508041" spans="2:4" x14ac:dyDescent="0.35">
      <c r="B508041">
        <v>-229.5846809</v>
      </c>
      <c r="C508041">
        <v>-298.91187346707198</v>
      </c>
      <c r="D508041">
        <v>-208.55916993366299</v>
      </c>
    </row>
    <row r="508042" spans="2:4" x14ac:dyDescent="0.35">
      <c r="B508042">
        <v>-158.31338479999999</v>
      </c>
      <c r="C508042">
        <v>-130.15255078734901</v>
      </c>
      <c r="D508042">
        <v>-140.957097894063</v>
      </c>
    </row>
    <row r="508043" spans="2:4" x14ac:dyDescent="0.35">
      <c r="B508043">
        <v>-606.97081009999999</v>
      </c>
      <c r="C508043">
        <v>-618.05124814285205</v>
      </c>
      <c r="D508043">
        <v>-640.59929066237896</v>
      </c>
    </row>
    <row r="508044" spans="2:4" x14ac:dyDescent="0.35">
      <c r="B508044">
        <v>-681.76581069999997</v>
      </c>
      <c r="C508044">
        <v>-613.58210688832401</v>
      </c>
      <c r="D508044">
        <v>-843.10636724899905</v>
      </c>
    </row>
    <row r="508045" spans="2:4" x14ac:dyDescent="0.35">
      <c r="B508045">
        <v>-688.53661369999998</v>
      </c>
      <c r="C508045">
        <v>-619.04755009230598</v>
      </c>
      <c r="D508045">
        <v>-643.88308302887799</v>
      </c>
    </row>
    <row r="508046" spans="2:4" x14ac:dyDescent="0.35">
      <c r="B508046">
        <v>-703.80793470000003</v>
      </c>
      <c r="C508046">
        <v>-631.37464137129496</v>
      </c>
      <c r="D508046">
        <v>-567.82055532774405</v>
      </c>
    </row>
    <row r="508047" spans="2:4" x14ac:dyDescent="0.35">
      <c r="B508047">
        <v>-696.48506150000003</v>
      </c>
      <c r="C508047">
        <v>-625.463569420412</v>
      </c>
      <c r="D508047">
        <v>-619.81923085918299</v>
      </c>
    </row>
    <row r="508048" spans="2:4" x14ac:dyDescent="0.35">
      <c r="B508048">
        <v>-688.96684830000004</v>
      </c>
      <c r="C508048">
        <v>-619.39483998030005</v>
      </c>
      <c r="D508048">
        <v>-644.29117015144698</v>
      </c>
    </row>
    <row r="508049" spans="2:4" x14ac:dyDescent="0.35">
      <c r="B508049">
        <v>-675.50029189999998</v>
      </c>
      <c r="C508049">
        <v>-608.52455316976</v>
      </c>
      <c r="D508049">
        <v>-545.70813893299805</v>
      </c>
    </row>
    <row r="524289" spans="2:4" x14ac:dyDescent="0.35">
      <c r="B524289" t="s">
        <v>0</v>
      </c>
      <c r="C524289" t="s">
        <v>0</v>
      </c>
      <c r="D524289" t="s">
        <v>0</v>
      </c>
    </row>
    <row r="524290" spans="2:4" x14ac:dyDescent="0.35">
      <c r="B524290">
        <v>-403.9565217</v>
      </c>
      <c r="C524290">
        <v>-460.22344239954498</v>
      </c>
      <c r="D524290">
        <v>-352.21854795469699</v>
      </c>
    </row>
    <row r="524291" spans="2:4" x14ac:dyDescent="0.35">
      <c r="B524291">
        <v>-388.03125</v>
      </c>
      <c r="C524291">
        <v>-442.84110783161202</v>
      </c>
      <c r="D524291">
        <v>-503.950370525788</v>
      </c>
    </row>
    <row r="524292" spans="2:4" x14ac:dyDescent="0.35">
      <c r="B524292">
        <v>-448.5648855</v>
      </c>
      <c r="C524292">
        <v>-508.91322557209702</v>
      </c>
      <c r="D524292">
        <v>-388.46340105603099</v>
      </c>
    </row>
    <row r="524293" spans="2:4" x14ac:dyDescent="0.35">
      <c r="B524293">
        <v>-506.2288557</v>
      </c>
      <c r="C524293">
        <v>-466.76991594565601</v>
      </c>
      <c r="D524293">
        <v>-440.25088521311199</v>
      </c>
    </row>
    <row r="524294" spans="2:4" x14ac:dyDescent="0.35">
      <c r="B524294">
        <v>-469.24427480000003</v>
      </c>
      <c r="C524294">
        <v>-444.61440994729998</v>
      </c>
      <c r="D524294">
        <v>-360.61316968341202</v>
      </c>
    </row>
    <row r="524295" spans="2:4" x14ac:dyDescent="0.35">
      <c r="B524295">
        <v>-468.46783629999999</v>
      </c>
      <c r="C524295">
        <v>-443.468008986943</v>
      </c>
      <c r="D524295">
        <v>-359.95223480143602</v>
      </c>
    </row>
    <row r="524296" spans="2:4" x14ac:dyDescent="0.35">
      <c r="B524296">
        <v>-468.77777780000002</v>
      </c>
      <c r="C524296">
        <v>-443.92563213580701</v>
      </c>
      <c r="D524296">
        <v>-360.21606840969599</v>
      </c>
    </row>
    <row r="524297" spans="2:4" x14ac:dyDescent="0.35">
      <c r="B524297">
        <v>16.836429169999999</v>
      </c>
      <c r="C524297">
        <v>-66.807525285645696</v>
      </c>
      <c r="D524297">
        <v>31.1077480161205</v>
      </c>
    </row>
    <row r="524298" spans="2:4" x14ac:dyDescent="0.35">
      <c r="B524298">
        <v>3.7141808570000001</v>
      </c>
      <c r="C524298">
        <v>-15.2531690427308</v>
      </c>
      <c r="D524298">
        <v>-63.379048993128002</v>
      </c>
    </row>
    <row r="524299" spans="2:4" x14ac:dyDescent="0.35">
      <c r="B524299">
        <v>38.296437660000002</v>
      </c>
      <c r="C524299">
        <v>22.493168556697398</v>
      </c>
      <c r="D524299">
        <v>32.218984969870696</v>
      </c>
    </row>
    <row r="524300" spans="2:4" x14ac:dyDescent="0.35">
      <c r="B524300">
        <v>-869.23566670000002</v>
      </c>
      <c r="C524300">
        <v>-301.57154017374899</v>
      </c>
      <c r="D524300">
        <v>-701.10602800453205</v>
      </c>
    </row>
    <row r="524301" spans="2:4" x14ac:dyDescent="0.35">
      <c r="B524301">
        <v>-865.37656900000002</v>
      </c>
      <c r="C524301">
        <v>-295.06050753434801</v>
      </c>
      <c r="D524301">
        <v>-894.17498295234202</v>
      </c>
    </row>
    <row r="524302" spans="2:4" x14ac:dyDescent="0.35">
      <c r="B524302">
        <v>-902.07709499999999</v>
      </c>
      <c r="C524302">
        <v>-356.98168736423497</v>
      </c>
      <c r="D524302">
        <v>-722.697961876759</v>
      </c>
    </row>
    <row r="524303" spans="2:4" x14ac:dyDescent="0.35">
      <c r="B524303">
        <v>-811.31073449999997</v>
      </c>
      <c r="C524303">
        <v>-203.840453167215</v>
      </c>
      <c r="D524303">
        <v>-664.66212706879605</v>
      </c>
    </row>
    <row r="524304" spans="2:4" x14ac:dyDescent="0.35">
      <c r="B524304">
        <v>-765.49598390000006</v>
      </c>
      <c r="C524304">
        <v>-126.541673862794</v>
      </c>
      <c r="D524304">
        <v>-616.00800339265299</v>
      </c>
    </row>
    <row r="524305" spans="2:4" x14ac:dyDescent="0.35">
      <c r="B524305">
        <v>-367.40854330000002</v>
      </c>
      <c r="C524305">
        <v>-503.18019428248101</v>
      </c>
      <c r="D524305">
        <v>-305.043112966195</v>
      </c>
    </row>
    <row r="524306" spans="2:4" x14ac:dyDescent="0.35">
      <c r="B524306">
        <v>-509.89405679999999</v>
      </c>
      <c r="C524306">
        <v>-474.84612756818501</v>
      </c>
      <c r="D524306">
        <v>-497.26347852686803</v>
      </c>
    </row>
    <row r="524307" spans="2:4" x14ac:dyDescent="0.35">
      <c r="B524307">
        <v>-13.098360660000001</v>
      </c>
      <c r="C524307">
        <v>-10.8098408454766</v>
      </c>
      <c r="D524307">
        <v>27.681239115294801</v>
      </c>
    </row>
    <row r="524308" spans="2:4" x14ac:dyDescent="0.35">
      <c r="B524308">
        <v>-150.3846154</v>
      </c>
      <c r="C524308">
        <v>-183.45113763183599</v>
      </c>
      <c r="D524308">
        <v>-103.526799503259</v>
      </c>
    </row>
    <row r="524309" spans="2:4" x14ac:dyDescent="0.35">
      <c r="B524309">
        <v>-266.01608579999998</v>
      </c>
      <c r="C524309">
        <v>-340.96474857197302</v>
      </c>
      <c r="D524309">
        <v>-230.16701277781101</v>
      </c>
    </row>
    <row r="524310" spans="2:4" x14ac:dyDescent="0.35">
      <c r="B524310">
        <v>-133.47226169999999</v>
      </c>
      <c r="C524310">
        <v>-60.851390313459802</v>
      </c>
      <c r="D524310">
        <v>-165.76767897481801</v>
      </c>
    </row>
    <row r="524311" spans="2:4" x14ac:dyDescent="0.35">
      <c r="B524311">
        <v>-143.83966369999999</v>
      </c>
      <c r="C524311">
        <v>-72.141117366222403</v>
      </c>
      <c r="D524311">
        <v>-252.58159675026101</v>
      </c>
    </row>
    <row r="524312" spans="2:4" x14ac:dyDescent="0.35">
      <c r="B524312">
        <v>-63.064769380000001</v>
      </c>
      <c r="C524312">
        <v>-106.697412088848</v>
      </c>
      <c r="D524312">
        <v>-7.8936331707806699</v>
      </c>
    </row>
    <row r="524313" spans="2:4" x14ac:dyDescent="0.35">
      <c r="B524313">
        <v>-715.41509429999996</v>
      </c>
      <c r="C524313">
        <v>-462.24708583799702</v>
      </c>
      <c r="D524313">
        <v>-669.37778905459402</v>
      </c>
    </row>
    <row r="524314" spans="2:4" x14ac:dyDescent="0.35">
      <c r="B524314">
        <v>-30.082174460000001</v>
      </c>
      <c r="C524314">
        <v>-52.141701077284097</v>
      </c>
      <c r="D524314">
        <v>-19.413556826980098</v>
      </c>
    </row>
    <row r="524315" spans="2:4" x14ac:dyDescent="0.35">
      <c r="B524315">
        <v>6.9860935519999998</v>
      </c>
      <c r="C524315">
        <v>-11.6818948344707</v>
      </c>
      <c r="D524315">
        <v>20.5010421402398</v>
      </c>
    </row>
    <row r="524316" spans="2:4" x14ac:dyDescent="0.35">
      <c r="B524316">
        <v>-72.626024419999993</v>
      </c>
      <c r="C524316">
        <v>-59.731723880980397</v>
      </c>
      <c r="D524316">
        <v>-59.681140236787698</v>
      </c>
    </row>
    <row r="524317" spans="2:4" x14ac:dyDescent="0.35">
      <c r="B524317">
        <v>-30.69228936</v>
      </c>
      <c r="C524317">
        <v>-52.807638230823301</v>
      </c>
      <c r="D524317">
        <v>-38.2815372087029</v>
      </c>
    </row>
    <row r="524318" spans="2:4" x14ac:dyDescent="0.35">
      <c r="B524318">
        <v>4.1415617239999998</v>
      </c>
      <c r="C524318">
        <v>-82.275506796450898</v>
      </c>
      <c r="D524318">
        <v>-62.970500143973297</v>
      </c>
    </row>
    <row r="524319" spans="2:4" x14ac:dyDescent="0.35">
      <c r="B524319">
        <v>20.749402409999998</v>
      </c>
      <c r="C524319">
        <v>-230.400829461901</v>
      </c>
      <c r="D524319">
        <v>31.301197315221099</v>
      </c>
    </row>
    <row r="524320" spans="2:4" x14ac:dyDescent="0.35">
      <c r="B524320">
        <v>7.6695059629999998</v>
      </c>
      <c r="C524320">
        <v>-255.77106576925399</v>
      </c>
      <c r="D524320">
        <v>8.5928959678667507</v>
      </c>
    </row>
    <row r="524321" spans="2:4" x14ac:dyDescent="0.35">
      <c r="B524321">
        <v>10.24067717</v>
      </c>
      <c r="C524321">
        <v>-8.1295353681994698</v>
      </c>
      <c r="D524321">
        <v>-88.166825207175805</v>
      </c>
    </row>
    <row r="524322" spans="2:4" x14ac:dyDescent="0.35">
      <c r="B524322">
        <v>-537.12789929999997</v>
      </c>
      <c r="C524322">
        <v>-653.91000289502801</v>
      </c>
      <c r="D524322">
        <v>-468.00106448837698</v>
      </c>
    </row>
    <row r="524323" spans="2:4" x14ac:dyDescent="0.35">
      <c r="B524323">
        <v>-743.10188679999999</v>
      </c>
      <c r="C524323">
        <v>-327.921752042013</v>
      </c>
      <c r="D524323">
        <v>-612.34544505421798</v>
      </c>
    </row>
    <row r="524324" spans="2:4" x14ac:dyDescent="0.35">
      <c r="B524324">
        <v>-588.73195880000003</v>
      </c>
      <c r="C524324">
        <v>-661.90477732754005</v>
      </c>
      <c r="D524324">
        <v>-514.34614774982697</v>
      </c>
    </row>
    <row r="524325" spans="2:4" x14ac:dyDescent="0.35">
      <c r="B524325">
        <v>-558.46006390000002</v>
      </c>
      <c r="C524325">
        <v>-628.86322234603801</v>
      </c>
      <c r="D524325">
        <v>-550.45326918672401</v>
      </c>
    </row>
    <row r="524326" spans="2:4" x14ac:dyDescent="0.35">
      <c r="B524326">
        <v>-576.25129530000004</v>
      </c>
      <c r="C524326">
        <v>-528.41011173014499</v>
      </c>
      <c r="D524326">
        <v>-701.67134651902302</v>
      </c>
    </row>
    <row r="524327" spans="2:4" x14ac:dyDescent="0.35">
      <c r="B524327">
        <v>-573.72446560000003</v>
      </c>
      <c r="C524327">
        <v>-645.52423394832704</v>
      </c>
      <c r="D524327">
        <v>-500.86809769247202</v>
      </c>
    </row>
    <row r="524328" spans="2:4" x14ac:dyDescent="0.35">
      <c r="B524328">
        <v>-592.16886539999996</v>
      </c>
      <c r="C524328">
        <v>-541.25890149458905</v>
      </c>
      <c r="D524328">
        <v>-496.578774402318</v>
      </c>
    </row>
    <row r="524329" spans="2:4" x14ac:dyDescent="0.35">
      <c r="B524329">
        <v>-541.13479259999997</v>
      </c>
      <c r="C524329">
        <v>-500.06383711422899</v>
      </c>
      <c r="D524329">
        <v>-484.07100591913502</v>
      </c>
    </row>
    <row r="524330" spans="2:4" x14ac:dyDescent="0.35">
      <c r="B524330">
        <v>-489.26582280000002</v>
      </c>
      <c r="C524330">
        <v>-458.19488550334302</v>
      </c>
      <c r="D524330">
        <v>-400.23157977904498</v>
      </c>
    </row>
    <row r="524331" spans="2:4" x14ac:dyDescent="0.35">
      <c r="B524331">
        <v>-493.4786325</v>
      </c>
      <c r="C524331">
        <v>-603.525488391115</v>
      </c>
      <c r="D524331">
        <v>-649.25830642042899</v>
      </c>
    </row>
    <row r="524332" spans="2:4" x14ac:dyDescent="0.35">
      <c r="B524332">
        <v>-133.49820199999999</v>
      </c>
      <c r="C524332">
        <v>-94.129621059421197</v>
      </c>
      <c r="D524332">
        <v>-165.799724082647</v>
      </c>
    </row>
    <row r="524333" spans="2:4" x14ac:dyDescent="0.35">
      <c r="B524333">
        <v>-153.07773890000001</v>
      </c>
      <c r="C524333">
        <v>-100.59672525512001</v>
      </c>
      <c r="D524333">
        <v>-137.61920864266301</v>
      </c>
    </row>
    <row r="524334" spans="2:4" x14ac:dyDescent="0.35">
      <c r="B524334">
        <v>-194.6469093</v>
      </c>
      <c r="C524334">
        <v>-220.376642946375</v>
      </c>
      <c r="D524334">
        <v>-306.79657768980002</v>
      </c>
    </row>
    <row r="524335" spans="2:4" x14ac:dyDescent="0.35">
      <c r="B524335">
        <v>-178.6493687</v>
      </c>
      <c r="C524335">
        <v>-173.08770191950299</v>
      </c>
      <c r="D524335">
        <v>-221.57757071929399</v>
      </c>
    </row>
    <row r="524336" spans="2:4" x14ac:dyDescent="0.35">
      <c r="B524336">
        <v>-92.425434080000002</v>
      </c>
      <c r="C524336">
        <v>-137.86281464156701</v>
      </c>
      <c r="D524336">
        <v>-96.601526346957598</v>
      </c>
    </row>
    <row r="524337" spans="2:4" x14ac:dyDescent="0.35">
      <c r="B524337">
        <v>-110.4699059</v>
      </c>
      <c r="C524337">
        <v>-152.42843287876801</v>
      </c>
      <c r="D524337">
        <v>-104.33621778543601</v>
      </c>
    </row>
    <row r="524338" spans="2:4" x14ac:dyDescent="0.35">
      <c r="B524338">
        <v>-120.1903614</v>
      </c>
      <c r="C524338">
        <v>-172.637661080974</v>
      </c>
      <c r="D524338">
        <v>-134.86197890154401</v>
      </c>
    </row>
    <row r="524339" spans="2:4" x14ac:dyDescent="0.35">
      <c r="B524339">
        <v>-89.435024319999997</v>
      </c>
      <c r="C524339">
        <v>-116.925007791526</v>
      </c>
      <c r="D524339">
        <v>-92.480711371601501</v>
      </c>
    </row>
    <row r="524340" spans="2:4" x14ac:dyDescent="0.35">
      <c r="B524340">
        <v>-78.954277289999993</v>
      </c>
      <c r="C524340">
        <v>-183.52310428070001</v>
      </c>
      <c r="D524340">
        <v>-87.601122410328202</v>
      </c>
    </row>
    <row r="524341" spans="2:4" x14ac:dyDescent="0.35">
      <c r="B524341">
        <v>-115.37044969999999</v>
      </c>
      <c r="C524341">
        <v>-227.89416278468099</v>
      </c>
      <c r="D524341">
        <v>-111.25079757522199</v>
      </c>
    </row>
    <row r="524342" spans="2:4" x14ac:dyDescent="0.35">
      <c r="B524342">
        <v>-379.40506329999999</v>
      </c>
      <c r="C524342">
        <v>-311.85330661126397</v>
      </c>
      <c r="D524342">
        <v>-342.74831003336101</v>
      </c>
    </row>
    <row r="524343" spans="2:4" x14ac:dyDescent="0.35">
      <c r="B524343">
        <v>-885.95510200000001</v>
      </c>
      <c r="C524343">
        <v>-410.55651822833102</v>
      </c>
      <c r="D524343">
        <v>-715.33844315701299</v>
      </c>
    </row>
    <row r="524344" spans="2:4" x14ac:dyDescent="0.35">
      <c r="B524344">
        <v>-250.95283019999999</v>
      </c>
      <c r="C524344">
        <v>-206.28684264745601</v>
      </c>
      <c r="D524344">
        <v>-230.50415179048301</v>
      </c>
    </row>
    <row r="524345" spans="2:4" x14ac:dyDescent="0.35">
      <c r="B524345">
        <v>-733.33563360000005</v>
      </c>
      <c r="C524345">
        <v>-602.72564538668996</v>
      </c>
      <c r="D524345">
        <v>-652.02001996936895</v>
      </c>
    </row>
    <row r="524346" spans="2:4" x14ac:dyDescent="0.35">
      <c r="B524346">
        <v>-781.32181430000003</v>
      </c>
      <c r="C524346">
        <v>-642.16236283415299</v>
      </c>
      <c r="D524346">
        <v>-794.53267332884002</v>
      </c>
    </row>
    <row r="524347" spans="2:4" x14ac:dyDescent="0.35">
      <c r="B524347">
        <v>50.484523729999999</v>
      </c>
      <c r="C524347">
        <v>-22.504992972191499</v>
      </c>
      <c r="D524347">
        <v>-3.65904434762126</v>
      </c>
    </row>
    <row r="524348" spans="2:4" x14ac:dyDescent="0.35">
      <c r="B524348">
        <v>36.389755950000001</v>
      </c>
      <c r="C524348">
        <v>29.861198158938599</v>
      </c>
      <c r="D524348">
        <v>-60.263883045958899</v>
      </c>
    </row>
    <row r="524349" spans="2:4" x14ac:dyDescent="0.35">
      <c r="B524349">
        <v>31.153567670000001</v>
      </c>
      <c r="C524349">
        <v>-38.109062908276201</v>
      </c>
      <c r="D524349">
        <v>24.919590438674302</v>
      </c>
    </row>
    <row r="524350" spans="2:4" x14ac:dyDescent="0.35">
      <c r="B524350">
        <v>33.390115420000001</v>
      </c>
      <c r="C524350">
        <v>-36.303709139467301</v>
      </c>
      <c r="D524350">
        <v>-16.770578230129502</v>
      </c>
    </row>
    <row r="524351" spans="2:4" x14ac:dyDescent="0.35">
      <c r="B524351">
        <v>2.243957757</v>
      </c>
      <c r="C524351">
        <v>-61.4450839391912</v>
      </c>
      <c r="D524351">
        <v>16.403887459884199</v>
      </c>
    </row>
    <row r="524352" spans="2:4" x14ac:dyDescent="0.35">
      <c r="B524352">
        <v>-3.0438525009999999</v>
      </c>
      <c r="C524352">
        <v>-37.4150793400349</v>
      </c>
      <c r="D524352">
        <v>-102.34237095992999</v>
      </c>
    </row>
    <row r="524353" spans="2:4" x14ac:dyDescent="0.35">
      <c r="B524353">
        <v>49.632678130000002</v>
      </c>
      <c r="C524353">
        <v>-23.1926074895737</v>
      </c>
      <c r="D524353">
        <v>-4.3124153521022404</v>
      </c>
    </row>
    <row r="524354" spans="2:4" x14ac:dyDescent="0.35">
      <c r="B524354">
        <v>-2.984330484</v>
      </c>
      <c r="C524354">
        <v>-90.958004618791406</v>
      </c>
      <c r="D524354">
        <v>-9.9663950635475906</v>
      </c>
    </row>
    <row r="524355" spans="2:4" x14ac:dyDescent="0.35">
      <c r="B524355">
        <v>21.61463809</v>
      </c>
      <c r="C524355">
        <v>-60.985548320757303</v>
      </c>
      <c r="D524355">
        <v>7.6708317443455396</v>
      </c>
    </row>
    <row r="524356" spans="2:4" x14ac:dyDescent="0.35">
      <c r="B524356">
        <v>-1.493871095</v>
      </c>
      <c r="C524356">
        <v>-20.937728607712302</v>
      </c>
      <c r="D524356">
        <v>37.559566504144101</v>
      </c>
    </row>
    <row r="524357" spans="2:4" x14ac:dyDescent="0.35">
      <c r="B524357">
        <v>3.2243258749999999</v>
      </c>
      <c r="C524357">
        <v>-83.393106711851701</v>
      </c>
      <c r="D524357">
        <v>35.205139944422903</v>
      </c>
    </row>
    <row r="524358" spans="2:4" x14ac:dyDescent="0.35">
      <c r="B524358">
        <v>12.17566688</v>
      </c>
      <c r="C524358">
        <v>266.20502372909698</v>
      </c>
      <c r="D524358">
        <v>-86.102052165664006</v>
      </c>
    </row>
    <row r="524359" spans="2:4" x14ac:dyDescent="0.35">
      <c r="B524359">
        <v>15.632044199999999</v>
      </c>
      <c r="C524359">
        <v>-2.2448885976650899</v>
      </c>
      <c r="D524359">
        <v>52.303144199375303</v>
      </c>
    </row>
    <row r="524360" spans="2:4" x14ac:dyDescent="0.35">
      <c r="B524360">
        <v>-110.230694</v>
      </c>
      <c r="C524360">
        <v>-51.749543863432102</v>
      </c>
      <c r="D524360">
        <v>-95.3498304795433</v>
      </c>
    </row>
    <row r="524361" spans="2:4" x14ac:dyDescent="0.35">
      <c r="B524361">
        <v>-164.6018182</v>
      </c>
      <c r="C524361">
        <v>-196.124055891235</v>
      </c>
      <c r="D524361">
        <v>-224.27852687941001</v>
      </c>
    </row>
    <row r="524362" spans="2:4" x14ac:dyDescent="0.35">
      <c r="B524362">
        <v>-140.2208995</v>
      </c>
      <c r="C524362">
        <v>-176.44362224270299</v>
      </c>
      <c r="D524362">
        <v>-138.00941751170399</v>
      </c>
    </row>
    <row r="524363" spans="2:4" x14ac:dyDescent="0.35">
      <c r="B524363">
        <v>-7.0005452559999997</v>
      </c>
      <c r="C524363">
        <v>-284.22562203024899</v>
      </c>
      <c r="D524363">
        <v>-2.76903160568849</v>
      </c>
    </row>
    <row r="524364" spans="2:4" x14ac:dyDescent="0.35">
      <c r="B524364">
        <v>-8.5506072870000001</v>
      </c>
      <c r="C524364">
        <v>-97.740199851720106</v>
      </c>
      <c r="D524364">
        <v>-4.6721338925212299</v>
      </c>
    </row>
    <row r="524365" spans="2:4" x14ac:dyDescent="0.35">
      <c r="B524365">
        <v>-435.1303704</v>
      </c>
      <c r="C524365">
        <v>-617.50360721672405</v>
      </c>
      <c r="D524365">
        <v>-451.58234365154999</v>
      </c>
    </row>
    <row r="524366" spans="2:4" x14ac:dyDescent="0.35">
      <c r="B524366">
        <v>-441.62736539999997</v>
      </c>
      <c r="C524366">
        <v>-396.42123689432799</v>
      </c>
      <c r="D524366">
        <v>-462.55975227172303</v>
      </c>
    </row>
    <row r="524367" spans="2:4" x14ac:dyDescent="0.35">
      <c r="B524367">
        <v>-397.09561129999997</v>
      </c>
      <c r="C524367">
        <v>-347.92774185651399</v>
      </c>
      <c r="D524367">
        <v>-522.82386116062298</v>
      </c>
    </row>
    <row r="524368" spans="2:4" x14ac:dyDescent="0.35">
      <c r="B524368">
        <v>-317.95107910000002</v>
      </c>
      <c r="C524368">
        <v>-221.22911236682799</v>
      </c>
      <c r="D524368">
        <v>-384.54113118630102</v>
      </c>
    </row>
    <row r="524369" spans="2:4" x14ac:dyDescent="0.35">
      <c r="B524369">
        <v>-43.059894300000003</v>
      </c>
      <c r="C524369">
        <v>-98.014640978133698</v>
      </c>
      <c r="D524369">
        <v>2.1764698906393898</v>
      </c>
    </row>
    <row r="524370" spans="2:4" x14ac:dyDescent="0.35">
      <c r="B524370">
        <v>-87.018229169999998</v>
      </c>
      <c r="C524370">
        <v>-114.287082572849</v>
      </c>
      <c r="D524370">
        <v>-34.127589160010203</v>
      </c>
    </row>
    <row r="524371" spans="2:4" x14ac:dyDescent="0.35">
      <c r="B524371">
        <v>-102.63175680000001</v>
      </c>
      <c r="C524371">
        <v>-146.10142844712001</v>
      </c>
      <c r="D524371">
        <v>-51.227615271416703</v>
      </c>
    </row>
    <row r="524372" spans="2:4" x14ac:dyDescent="0.35">
      <c r="B524372">
        <v>-100.28694400000001</v>
      </c>
      <c r="C524372">
        <v>-209.51575403666899</v>
      </c>
      <c r="D524372">
        <v>-109.401263977673</v>
      </c>
    </row>
    <row r="524373" spans="2:4" x14ac:dyDescent="0.35">
      <c r="B524373">
        <v>-97.226331360000003</v>
      </c>
      <c r="C524373">
        <v>-205.786575738887</v>
      </c>
      <c r="D524373">
        <v>-120.990993255931</v>
      </c>
    </row>
    <row r="524374" spans="2:4" x14ac:dyDescent="0.35">
      <c r="B524374">
        <v>-92.318975550000005</v>
      </c>
      <c r="C524374">
        <v>-120.072822241171</v>
      </c>
      <c r="D524374">
        <v>-96.454832743685898</v>
      </c>
    </row>
    <row r="524375" spans="2:4" x14ac:dyDescent="0.35">
      <c r="B524375">
        <v>-430.69142859999999</v>
      </c>
      <c r="C524375">
        <v>-384.51238752284598</v>
      </c>
      <c r="D524375">
        <v>-387.56338600783897</v>
      </c>
    </row>
    <row r="524376" spans="2:4" x14ac:dyDescent="0.35">
      <c r="B524376">
        <v>-498.5192308</v>
      </c>
      <c r="C524376">
        <v>-458.374411262043</v>
      </c>
      <c r="D524376">
        <v>-516.36028140191399</v>
      </c>
    </row>
    <row r="524377" spans="2:4" x14ac:dyDescent="0.35">
      <c r="B524377">
        <v>42.42178363</v>
      </c>
      <c r="C524377">
        <v>-29.013288120215002</v>
      </c>
      <c r="D524377">
        <v>25.852537831683001</v>
      </c>
    </row>
    <row r="524378" spans="2:4" x14ac:dyDescent="0.35">
      <c r="B524378">
        <v>-19.429874290000001</v>
      </c>
      <c r="C524378">
        <v>-301.71132169940898</v>
      </c>
      <c r="D524378">
        <v>-33.220547587639601</v>
      </c>
    </row>
    <row r="524379" spans="2:4" x14ac:dyDescent="0.35">
      <c r="B524379">
        <v>-170.87037040000001</v>
      </c>
      <c r="C524379">
        <v>-295.51769284431799</v>
      </c>
      <c r="D524379">
        <v>-230.27086961134</v>
      </c>
    </row>
    <row r="524380" spans="2:4" x14ac:dyDescent="0.35">
      <c r="B524380">
        <v>-162.55833939999999</v>
      </c>
      <c r="C524380">
        <v>-285.38993769635999</v>
      </c>
      <c r="D524380">
        <v>-193.756398069612</v>
      </c>
    </row>
    <row r="524381" spans="2:4" x14ac:dyDescent="0.35">
      <c r="B524381">
        <v>-188.7016782</v>
      </c>
      <c r="C524381">
        <v>-225.27399612196601</v>
      </c>
      <c r="D524381">
        <v>-229.27150290520001</v>
      </c>
    </row>
    <row r="524382" spans="2:4" x14ac:dyDescent="0.35">
      <c r="B524382">
        <v>-206.47291730000001</v>
      </c>
      <c r="C524382">
        <v>-244.67120507774601</v>
      </c>
      <c r="D524382">
        <v>-186.63725248226999</v>
      </c>
    </row>
    <row r="524383" spans="2:4" x14ac:dyDescent="0.35">
      <c r="B524383">
        <v>-247.9593496</v>
      </c>
      <c r="C524383">
        <v>-289.95341592409602</v>
      </c>
      <c r="D524383">
        <v>-307.200194980513</v>
      </c>
    </row>
    <row r="524384" spans="2:4" x14ac:dyDescent="0.35">
      <c r="B524384">
        <v>12.765636629999999</v>
      </c>
      <c r="C524384">
        <v>-52.951918145190199</v>
      </c>
      <c r="D524384">
        <v>-54.726428689210202</v>
      </c>
    </row>
    <row r="524385" spans="2:4" x14ac:dyDescent="0.35">
      <c r="B524385">
        <v>-24.91176471</v>
      </c>
      <c r="C524385">
        <v>-83.365354958342905</v>
      </c>
      <c r="D524385">
        <v>-14.423334327696599</v>
      </c>
    </row>
    <row r="524386" spans="2:4" x14ac:dyDescent="0.35">
      <c r="B524386">
        <v>-17.696629210000001</v>
      </c>
      <c r="C524386">
        <v>-54.328824588687297</v>
      </c>
      <c r="D524386">
        <v>-22.743355225356702</v>
      </c>
    </row>
    <row r="524387" spans="2:4" x14ac:dyDescent="0.35">
      <c r="B524387">
        <v>-5.14560409</v>
      </c>
      <c r="C524387">
        <v>-67.409985183768796</v>
      </c>
      <c r="D524387">
        <v>-71.848444472153801</v>
      </c>
    </row>
    <row r="524388" spans="2:4" x14ac:dyDescent="0.35">
      <c r="B524388">
        <v>-72.693691529999995</v>
      </c>
      <c r="C524388">
        <v>-121.935232769282</v>
      </c>
      <c r="D524388">
        <v>-136.42015708331999</v>
      </c>
    </row>
    <row r="524389" spans="2:4" x14ac:dyDescent="0.35">
      <c r="B524389">
        <v>-66.168572850000004</v>
      </c>
      <c r="C524389">
        <v>-116.66811160146</v>
      </c>
      <c r="D524389">
        <v>-75.413066976850004</v>
      </c>
    </row>
    <row r="524390" spans="2:4" x14ac:dyDescent="0.35">
      <c r="B524390">
        <v>-66.421207659999993</v>
      </c>
      <c r="C524390">
        <v>-116.872044027177</v>
      </c>
      <c r="D524390">
        <v>-130.42405834321701</v>
      </c>
    </row>
    <row r="524391" spans="2:4" x14ac:dyDescent="0.35">
      <c r="B524391">
        <v>74.02159039</v>
      </c>
      <c r="C524391">
        <v>-51.351259002939699</v>
      </c>
      <c r="D524391">
        <v>92.6839404270454</v>
      </c>
    </row>
    <row r="524392" spans="2:4" x14ac:dyDescent="0.35">
      <c r="B524392">
        <v>-103.09287260000001</v>
      </c>
      <c r="C524392">
        <v>-152.901976648984</v>
      </c>
      <c r="D524392">
        <v>-78.198155110593106</v>
      </c>
    </row>
    <row r="524393" spans="2:4" x14ac:dyDescent="0.35">
      <c r="B524393">
        <v>-128.86597939999999</v>
      </c>
      <c r="C524393">
        <v>-167.27785923056501</v>
      </c>
      <c r="D524393">
        <v>-70.866001590660503</v>
      </c>
    </row>
    <row r="524394" spans="2:4" x14ac:dyDescent="0.35">
      <c r="B524394">
        <v>-232.61111109999999</v>
      </c>
      <c r="C524394">
        <v>-251.02158838924399</v>
      </c>
      <c r="D524394">
        <v>-220.79541031126899</v>
      </c>
    </row>
    <row r="524395" spans="2:4" x14ac:dyDescent="0.35">
      <c r="B524395">
        <v>-450.55555559999999</v>
      </c>
      <c r="C524395">
        <v>-426.94771308559802</v>
      </c>
      <c r="D524395">
        <v>-472.17347342883699</v>
      </c>
    </row>
    <row r="524396" spans="2:4" x14ac:dyDescent="0.35">
      <c r="B524396">
        <v>-598.2142857</v>
      </c>
      <c r="C524396">
        <v>-546.13879492997705</v>
      </c>
      <c r="D524396">
        <v>-522.86216917010404</v>
      </c>
    </row>
    <row r="524397" spans="2:4" x14ac:dyDescent="0.35">
      <c r="B524397">
        <v>-558.8688525</v>
      </c>
      <c r="C524397">
        <v>-629.30937334127395</v>
      </c>
      <c r="D524397">
        <v>-471.03740035287598</v>
      </c>
    </row>
    <row r="524398" spans="2:4" x14ac:dyDescent="0.35">
      <c r="B524398">
        <v>-586.92982459999996</v>
      </c>
      <c r="C524398">
        <v>-802.46267031785203</v>
      </c>
      <c r="D524398">
        <v>-606.70826569580697</v>
      </c>
    </row>
    <row r="524399" spans="2:4" x14ac:dyDescent="0.35">
      <c r="B524399">
        <v>89.142055029999995</v>
      </c>
      <c r="C524399">
        <v>-211.88702314152599</v>
      </c>
      <c r="D524399">
        <v>94.446269717136204</v>
      </c>
    </row>
    <row r="524400" spans="2:4" x14ac:dyDescent="0.35">
      <c r="B524400">
        <v>157.19970140000001</v>
      </c>
      <c r="C524400">
        <v>63.6361800462942</v>
      </c>
      <c r="D524400">
        <v>68.6490005934523</v>
      </c>
    </row>
    <row r="524401" spans="2:4" x14ac:dyDescent="0.35">
      <c r="B524401">
        <v>58.596380089999997</v>
      </c>
      <c r="C524401">
        <v>-15.9570525082726</v>
      </c>
      <c r="D524401">
        <v>67.013480234399793</v>
      </c>
    </row>
    <row r="524402" spans="2:4" x14ac:dyDescent="0.35">
      <c r="B524402">
        <v>-21.961130740000002</v>
      </c>
      <c r="C524402">
        <v>-80.983584470024198</v>
      </c>
      <c r="D524402">
        <v>-35.197830951220503</v>
      </c>
    </row>
    <row r="524403" spans="2:4" x14ac:dyDescent="0.35">
      <c r="B524403">
        <v>-342.16593410000002</v>
      </c>
      <c r="C524403">
        <v>-339.45492578400598</v>
      </c>
      <c r="D524403">
        <v>-313.566732308734</v>
      </c>
    </row>
    <row r="524404" spans="2:4" x14ac:dyDescent="0.35">
      <c r="B524404">
        <v>-341.36353339999999</v>
      </c>
      <c r="C524404">
        <v>-338.80722447708098</v>
      </c>
      <c r="D524404">
        <v>-251.75463318097999</v>
      </c>
    </row>
    <row r="524405" spans="2:4" x14ac:dyDescent="0.35">
      <c r="B524405">
        <v>-362.95589480000001</v>
      </c>
      <c r="C524405">
        <v>-415.47150636047098</v>
      </c>
      <c r="D524405">
        <v>-449.26207690395802</v>
      </c>
    </row>
    <row r="524406" spans="2:4" x14ac:dyDescent="0.35">
      <c r="B524406">
        <v>-323.70348840000003</v>
      </c>
      <c r="C524406">
        <v>-481.73623209175599</v>
      </c>
      <c r="D524406">
        <v>-335.58093666989799</v>
      </c>
    </row>
    <row r="524407" spans="2:4" x14ac:dyDescent="0.35">
      <c r="B524407">
        <v>-236.87712379999999</v>
      </c>
      <c r="C524407">
        <v>-375.943191925772</v>
      </c>
      <c r="D524407">
        <v>-242.08750006001</v>
      </c>
    </row>
    <row r="524408" spans="2:4" x14ac:dyDescent="0.35">
      <c r="B524408">
        <v>-90.961403509999997</v>
      </c>
      <c r="C524408">
        <v>-198.15311062902401</v>
      </c>
      <c r="D524408">
        <v>-113.25156248855301</v>
      </c>
    </row>
    <row r="524409" spans="2:4" x14ac:dyDescent="0.35">
      <c r="B524409">
        <v>-261.89291259999999</v>
      </c>
      <c r="C524409">
        <v>-305.16182197529997</v>
      </c>
      <c r="D524409">
        <v>-317.28267163140401</v>
      </c>
    </row>
    <row r="524410" spans="2:4" x14ac:dyDescent="0.35">
      <c r="B524410">
        <v>-267.98999470000001</v>
      </c>
      <c r="C524410">
        <v>-311.81674665703702</v>
      </c>
      <c r="D524410">
        <v>-323.20098831776397</v>
      </c>
    </row>
    <row r="524411" spans="2:4" x14ac:dyDescent="0.35">
      <c r="B524411">
        <v>-30.836561419999999</v>
      </c>
      <c r="C524411">
        <v>50.915194786587101</v>
      </c>
      <c r="D524411">
        <v>-38.162088981729198</v>
      </c>
    </row>
    <row r="524412" spans="2:4" x14ac:dyDescent="0.35">
      <c r="B524412">
        <v>-290.31428570000003</v>
      </c>
      <c r="C524412">
        <v>-231.646733567643</v>
      </c>
      <c r="D524412">
        <v>-408.88054340189501</v>
      </c>
    </row>
    <row r="524413" spans="2:4" x14ac:dyDescent="0.35">
      <c r="B524413">
        <v>-261.49355430000003</v>
      </c>
      <c r="C524413">
        <v>-200.26198426255601</v>
      </c>
      <c r="D524413">
        <v>-239.714851619451</v>
      </c>
    </row>
    <row r="524414" spans="2:4" x14ac:dyDescent="0.35">
      <c r="B524414">
        <v>-311.91803279999999</v>
      </c>
      <c r="C524414">
        <v>-212.32127680932601</v>
      </c>
      <c r="D524414">
        <v>-325.66996713325199</v>
      </c>
    </row>
    <row r="524415" spans="2:4" x14ac:dyDescent="0.35">
      <c r="B524415">
        <v>-359.93333330000002</v>
      </c>
      <c r="C524415">
        <v>-283.21614148161098</v>
      </c>
      <c r="D524415">
        <v>-436.085173150434</v>
      </c>
    </row>
    <row r="524416" spans="2:4" x14ac:dyDescent="0.35">
      <c r="B524416">
        <v>-194.32421880000001</v>
      </c>
      <c r="C524416">
        <v>-231.410970609554</v>
      </c>
      <c r="D524416">
        <v>-232.75722619361099</v>
      </c>
    </row>
    <row r="524417" spans="2:4" x14ac:dyDescent="0.35">
      <c r="B524417">
        <v>-352.21759259999999</v>
      </c>
      <c r="C524417">
        <v>-271.82382136502702</v>
      </c>
      <c r="D524417">
        <v>-324.87861782541</v>
      </c>
    </row>
    <row r="524418" spans="2:4" x14ac:dyDescent="0.35">
      <c r="B524418">
        <v>-231.39342160000001</v>
      </c>
      <c r="C524418">
        <v>-31.919246991061101</v>
      </c>
      <c r="D524418">
        <v>-210.274782901739</v>
      </c>
    </row>
    <row r="524419" spans="2:4" x14ac:dyDescent="0.35">
      <c r="B524419">
        <v>14.279175009999999</v>
      </c>
      <c r="C524419">
        <v>-51.7301803773328</v>
      </c>
      <c r="D524419">
        <v>23.357320966910301</v>
      </c>
    </row>
    <row r="524420" spans="2:4" x14ac:dyDescent="0.35">
      <c r="B524420">
        <v>-32.25298635</v>
      </c>
      <c r="C524420">
        <v>-71.131274623988702</v>
      </c>
      <c r="D524420">
        <v>-13.6830801168182</v>
      </c>
    </row>
    <row r="524421" spans="2:4" x14ac:dyDescent="0.35">
      <c r="B524421">
        <v>-45.521545979999999</v>
      </c>
      <c r="C524421">
        <v>-86.447213274714997</v>
      </c>
      <c r="D524421">
        <v>11.319801342553101</v>
      </c>
    </row>
    <row r="524422" spans="2:4" x14ac:dyDescent="0.35">
      <c r="B524422">
        <v>-65.494551119999997</v>
      </c>
      <c r="C524422">
        <v>-109.502118065462</v>
      </c>
      <c r="D524422">
        <v>-92.615819971593595</v>
      </c>
    </row>
    <row r="524423" spans="2:4" x14ac:dyDescent="0.35">
      <c r="B524423">
        <v>-533.75406280000004</v>
      </c>
      <c r="C524423">
        <v>-650.01556842920604</v>
      </c>
      <c r="D524423">
        <v>-668.64825877781504</v>
      </c>
    </row>
    <row r="524424" spans="2:4" x14ac:dyDescent="0.35">
      <c r="B524424">
        <v>-459.078259</v>
      </c>
      <c r="C524424">
        <v>-377.33147694978402</v>
      </c>
      <c r="D524424">
        <v>-505.77940771504802</v>
      </c>
    </row>
    <row r="524425" spans="2:4" x14ac:dyDescent="0.35">
      <c r="B524425">
        <v>-229.5846809</v>
      </c>
      <c r="C524425">
        <v>-298.91187346707198</v>
      </c>
      <c r="D524425">
        <v>-208.55916993366299</v>
      </c>
    </row>
    <row r="524426" spans="2:4" x14ac:dyDescent="0.35">
      <c r="B524426">
        <v>-158.31338479999999</v>
      </c>
      <c r="C524426">
        <v>-130.15255078734901</v>
      </c>
      <c r="D524426">
        <v>-140.957097894063</v>
      </c>
    </row>
    <row r="524427" spans="2:4" x14ac:dyDescent="0.35">
      <c r="B524427">
        <v>-606.97081009999999</v>
      </c>
      <c r="C524427">
        <v>-618.05124814285205</v>
      </c>
      <c r="D524427">
        <v>-640.59929066237896</v>
      </c>
    </row>
    <row r="524428" spans="2:4" x14ac:dyDescent="0.35">
      <c r="B524428">
        <v>-681.76581069999997</v>
      </c>
      <c r="C524428">
        <v>-613.58210688832401</v>
      </c>
      <c r="D524428">
        <v>-843.10636724899905</v>
      </c>
    </row>
    <row r="524429" spans="2:4" x14ac:dyDescent="0.35">
      <c r="B524429">
        <v>-688.53661369999998</v>
      </c>
      <c r="C524429">
        <v>-619.04755009230598</v>
      </c>
      <c r="D524429">
        <v>-643.88308302887799</v>
      </c>
    </row>
    <row r="524430" spans="2:4" x14ac:dyDescent="0.35">
      <c r="B524430">
        <v>-703.80793470000003</v>
      </c>
      <c r="C524430">
        <v>-631.37464137129496</v>
      </c>
      <c r="D524430">
        <v>-567.82055532774405</v>
      </c>
    </row>
    <row r="524431" spans="2:4" x14ac:dyDescent="0.35">
      <c r="B524431">
        <v>-696.48506150000003</v>
      </c>
      <c r="C524431">
        <v>-625.463569420412</v>
      </c>
      <c r="D524431">
        <v>-619.81923085918299</v>
      </c>
    </row>
    <row r="524432" spans="2:4" x14ac:dyDescent="0.35">
      <c r="B524432">
        <v>-688.96684830000004</v>
      </c>
      <c r="C524432">
        <v>-619.39483998030005</v>
      </c>
      <c r="D524432">
        <v>-644.29117015144698</v>
      </c>
    </row>
    <row r="524433" spans="2:4" x14ac:dyDescent="0.35">
      <c r="B524433">
        <v>-675.50029189999998</v>
      </c>
      <c r="C524433">
        <v>-608.52455316976</v>
      </c>
      <c r="D524433">
        <v>-545.70813893299805</v>
      </c>
    </row>
    <row r="540673" spans="2:4" x14ac:dyDescent="0.35">
      <c r="B540673" t="s">
        <v>0</v>
      </c>
      <c r="C540673" t="s">
        <v>0</v>
      </c>
      <c r="D540673" t="s">
        <v>0</v>
      </c>
    </row>
    <row r="540674" spans="2:4" x14ac:dyDescent="0.35">
      <c r="B540674">
        <v>-403.9565217</v>
      </c>
      <c r="C540674">
        <v>-460.22344239954498</v>
      </c>
      <c r="D540674">
        <v>-352.21854795469699</v>
      </c>
    </row>
    <row r="540675" spans="2:4" x14ac:dyDescent="0.35">
      <c r="B540675">
        <v>-388.03125</v>
      </c>
      <c r="C540675">
        <v>-442.84110783161202</v>
      </c>
      <c r="D540675">
        <v>-503.950370525788</v>
      </c>
    </row>
    <row r="540676" spans="2:4" x14ac:dyDescent="0.35">
      <c r="B540676">
        <v>-448.5648855</v>
      </c>
      <c r="C540676">
        <v>-508.91322557209702</v>
      </c>
      <c r="D540676">
        <v>-388.46340105603099</v>
      </c>
    </row>
    <row r="540677" spans="2:4" x14ac:dyDescent="0.35">
      <c r="B540677">
        <v>-506.2288557</v>
      </c>
      <c r="C540677">
        <v>-466.76991594565601</v>
      </c>
      <c r="D540677">
        <v>-440.25088521311199</v>
      </c>
    </row>
    <row r="540678" spans="2:4" x14ac:dyDescent="0.35">
      <c r="B540678">
        <v>-469.24427480000003</v>
      </c>
      <c r="C540678">
        <v>-444.61440994729998</v>
      </c>
      <c r="D540678">
        <v>-360.61316968341202</v>
      </c>
    </row>
    <row r="540679" spans="2:4" x14ac:dyDescent="0.35">
      <c r="B540679">
        <v>-468.46783629999999</v>
      </c>
      <c r="C540679">
        <v>-443.468008986943</v>
      </c>
      <c r="D540679">
        <v>-359.95223480143602</v>
      </c>
    </row>
    <row r="540680" spans="2:4" x14ac:dyDescent="0.35">
      <c r="B540680">
        <v>-468.77777780000002</v>
      </c>
      <c r="C540680">
        <v>-443.92563213580701</v>
      </c>
      <c r="D540680">
        <v>-360.21606840969599</v>
      </c>
    </row>
    <row r="540681" spans="2:4" x14ac:dyDescent="0.35">
      <c r="B540681">
        <v>16.836429169999999</v>
      </c>
      <c r="C540681">
        <v>-66.807525285645696</v>
      </c>
      <c r="D540681">
        <v>31.1077480161205</v>
      </c>
    </row>
    <row r="540682" spans="2:4" x14ac:dyDescent="0.35">
      <c r="B540682">
        <v>3.7141808570000001</v>
      </c>
      <c r="C540682">
        <v>-15.2531690427308</v>
      </c>
      <c r="D540682">
        <v>-63.379048993128002</v>
      </c>
    </row>
    <row r="540683" spans="2:4" x14ac:dyDescent="0.35">
      <c r="B540683">
        <v>38.296437660000002</v>
      </c>
      <c r="C540683">
        <v>22.493168556697398</v>
      </c>
      <c r="D540683">
        <v>32.218984969870696</v>
      </c>
    </row>
    <row r="540684" spans="2:4" x14ac:dyDescent="0.35">
      <c r="B540684">
        <v>-869.23566670000002</v>
      </c>
      <c r="C540684">
        <v>-301.57154017374899</v>
      </c>
      <c r="D540684">
        <v>-701.10602800453205</v>
      </c>
    </row>
    <row r="540685" spans="2:4" x14ac:dyDescent="0.35">
      <c r="B540685">
        <v>-865.37656900000002</v>
      </c>
      <c r="C540685">
        <v>-295.06050753434801</v>
      </c>
      <c r="D540685">
        <v>-894.17498295234202</v>
      </c>
    </row>
    <row r="540686" spans="2:4" x14ac:dyDescent="0.35">
      <c r="B540686">
        <v>-902.07709499999999</v>
      </c>
      <c r="C540686">
        <v>-356.98168736423497</v>
      </c>
      <c r="D540686">
        <v>-722.697961876759</v>
      </c>
    </row>
    <row r="540687" spans="2:4" x14ac:dyDescent="0.35">
      <c r="B540687">
        <v>-811.31073449999997</v>
      </c>
      <c r="C540687">
        <v>-203.840453167215</v>
      </c>
      <c r="D540687">
        <v>-664.66212706879605</v>
      </c>
    </row>
    <row r="540688" spans="2:4" x14ac:dyDescent="0.35">
      <c r="B540688">
        <v>-765.49598390000006</v>
      </c>
      <c r="C540688">
        <v>-126.541673862794</v>
      </c>
      <c r="D540688">
        <v>-616.00800339265299</v>
      </c>
    </row>
    <row r="540689" spans="2:4" x14ac:dyDescent="0.35">
      <c r="B540689">
        <v>-367.40854330000002</v>
      </c>
      <c r="C540689">
        <v>-503.18019428248101</v>
      </c>
      <c r="D540689">
        <v>-305.043112966195</v>
      </c>
    </row>
    <row r="540690" spans="2:4" x14ac:dyDescent="0.35">
      <c r="B540690">
        <v>-509.89405679999999</v>
      </c>
      <c r="C540690">
        <v>-474.84612756818501</v>
      </c>
      <c r="D540690">
        <v>-497.26347852686803</v>
      </c>
    </row>
    <row r="540691" spans="2:4" x14ac:dyDescent="0.35">
      <c r="B540691">
        <v>-13.098360660000001</v>
      </c>
      <c r="C540691">
        <v>-10.8098408454766</v>
      </c>
      <c r="D540691">
        <v>27.681239115294801</v>
      </c>
    </row>
    <row r="540692" spans="2:4" x14ac:dyDescent="0.35">
      <c r="B540692">
        <v>-150.3846154</v>
      </c>
      <c r="C540692">
        <v>-183.45113763183599</v>
      </c>
      <c r="D540692">
        <v>-103.526799503259</v>
      </c>
    </row>
    <row r="540693" spans="2:4" x14ac:dyDescent="0.35">
      <c r="B540693">
        <v>-266.01608579999998</v>
      </c>
      <c r="C540693">
        <v>-340.96474857197302</v>
      </c>
      <c r="D540693">
        <v>-230.16701277781101</v>
      </c>
    </row>
    <row r="540694" spans="2:4" x14ac:dyDescent="0.35">
      <c r="B540694">
        <v>-133.47226169999999</v>
      </c>
      <c r="C540694">
        <v>-60.851390313459802</v>
      </c>
      <c r="D540694">
        <v>-165.76767897481801</v>
      </c>
    </row>
    <row r="540695" spans="2:4" x14ac:dyDescent="0.35">
      <c r="B540695">
        <v>-143.83966369999999</v>
      </c>
      <c r="C540695">
        <v>-72.141117366222403</v>
      </c>
      <c r="D540695">
        <v>-252.58159675026101</v>
      </c>
    </row>
    <row r="540696" spans="2:4" x14ac:dyDescent="0.35">
      <c r="B540696">
        <v>-63.064769380000001</v>
      </c>
      <c r="C540696">
        <v>-106.697412088848</v>
      </c>
      <c r="D540696">
        <v>-7.8936331707806699</v>
      </c>
    </row>
    <row r="540697" spans="2:4" x14ac:dyDescent="0.35">
      <c r="B540697">
        <v>-715.41509429999996</v>
      </c>
      <c r="C540697">
        <v>-462.24708583799702</v>
      </c>
      <c r="D540697">
        <v>-669.37778905459402</v>
      </c>
    </row>
    <row r="540698" spans="2:4" x14ac:dyDescent="0.35">
      <c r="B540698">
        <v>-30.082174460000001</v>
      </c>
      <c r="C540698">
        <v>-52.141701077284097</v>
      </c>
      <c r="D540698">
        <v>-19.413556826980098</v>
      </c>
    </row>
    <row r="540699" spans="2:4" x14ac:dyDescent="0.35">
      <c r="B540699">
        <v>6.9860935519999998</v>
      </c>
      <c r="C540699">
        <v>-11.6818948344707</v>
      </c>
      <c r="D540699">
        <v>20.5010421402398</v>
      </c>
    </row>
    <row r="540700" spans="2:4" x14ac:dyDescent="0.35">
      <c r="B540700">
        <v>-72.626024419999993</v>
      </c>
      <c r="C540700">
        <v>-59.731723880980397</v>
      </c>
      <c r="D540700">
        <v>-59.681140236787698</v>
      </c>
    </row>
    <row r="540701" spans="2:4" x14ac:dyDescent="0.35">
      <c r="B540701">
        <v>-30.69228936</v>
      </c>
      <c r="C540701">
        <v>-52.807638230823301</v>
      </c>
      <c r="D540701">
        <v>-38.2815372087029</v>
      </c>
    </row>
    <row r="540702" spans="2:4" x14ac:dyDescent="0.35">
      <c r="B540702">
        <v>4.1415617239999998</v>
      </c>
      <c r="C540702">
        <v>-82.275506796450898</v>
      </c>
      <c r="D540702">
        <v>-62.970500143973297</v>
      </c>
    </row>
    <row r="540703" spans="2:4" x14ac:dyDescent="0.35">
      <c r="B540703">
        <v>20.749402409999998</v>
      </c>
      <c r="C540703">
        <v>-230.400829461901</v>
      </c>
      <c r="D540703">
        <v>31.301197315221099</v>
      </c>
    </row>
    <row r="540704" spans="2:4" x14ac:dyDescent="0.35">
      <c r="B540704">
        <v>7.6695059629999998</v>
      </c>
      <c r="C540704">
        <v>-255.77106576925399</v>
      </c>
      <c r="D540704">
        <v>8.5928959678667507</v>
      </c>
    </row>
    <row r="540705" spans="2:4" x14ac:dyDescent="0.35">
      <c r="B540705">
        <v>10.24067717</v>
      </c>
      <c r="C540705">
        <v>-8.1295353681994698</v>
      </c>
      <c r="D540705">
        <v>-88.166825207175805</v>
      </c>
    </row>
    <row r="540706" spans="2:4" x14ac:dyDescent="0.35">
      <c r="B540706">
        <v>-537.12789929999997</v>
      </c>
      <c r="C540706">
        <v>-653.91000289502801</v>
      </c>
      <c r="D540706">
        <v>-468.00106448837698</v>
      </c>
    </row>
    <row r="540707" spans="2:4" x14ac:dyDescent="0.35">
      <c r="B540707">
        <v>-743.10188679999999</v>
      </c>
      <c r="C540707">
        <v>-327.921752042013</v>
      </c>
      <c r="D540707">
        <v>-612.34544505421798</v>
      </c>
    </row>
    <row r="540708" spans="2:4" x14ac:dyDescent="0.35">
      <c r="B540708">
        <v>-588.73195880000003</v>
      </c>
      <c r="C540708">
        <v>-661.90477732754005</v>
      </c>
      <c r="D540708">
        <v>-514.34614774982697</v>
      </c>
    </row>
    <row r="540709" spans="2:4" x14ac:dyDescent="0.35">
      <c r="B540709">
        <v>-558.46006390000002</v>
      </c>
      <c r="C540709">
        <v>-628.86322234603801</v>
      </c>
      <c r="D540709">
        <v>-550.45326918672401</v>
      </c>
    </row>
    <row r="540710" spans="2:4" x14ac:dyDescent="0.35">
      <c r="B540710">
        <v>-576.25129530000004</v>
      </c>
      <c r="C540710">
        <v>-528.41011173014499</v>
      </c>
      <c r="D540710">
        <v>-701.67134651902302</v>
      </c>
    </row>
    <row r="540711" spans="2:4" x14ac:dyDescent="0.35">
      <c r="B540711">
        <v>-573.72446560000003</v>
      </c>
      <c r="C540711">
        <v>-645.52423394832704</v>
      </c>
      <c r="D540711">
        <v>-500.86809769247202</v>
      </c>
    </row>
    <row r="540712" spans="2:4" x14ac:dyDescent="0.35">
      <c r="B540712">
        <v>-592.16886539999996</v>
      </c>
      <c r="C540712">
        <v>-541.25890149458905</v>
      </c>
      <c r="D540712">
        <v>-496.578774402318</v>
      </c>
    </row>
    <row r="540713" spans="2:4" x14ac:dyDescent="0.35">
      <c r="B540713">
        <v>-541.13479259999997</v>
      </c>
      <c r="C540713">
        <v>-500.06383711422899</v>
      </c>
      <c r="D540713">
        <v>-484.07100591913502</v>
      </c>
    </row>
    <row r="540714" spans="2:4" x14ac:dyDescent="0.35">
      <c r="B540714">
        <v>-489.26582280000002</v>
      </c>
      <c r="C540714">
        <v>-458.19488550334302</v>
      </c>
      <c r="D540714">
        <v>-400.23157977904498</v>
      </c>
    </row>
    <row r="540715" spans="2:4" x14ac:dyDescent="0.35">
      <c r="B540715">
        <v>-493.4786325</v>
      </c>
      <c r="C540715">
        <v>-603.525488391115</v>
      </c>
      <c r="D540715">
        <v>-649.25830642042899</v>
      </c>
    </row>
    <row r="540716" spans="2:4" x14ac:dyDescent="0.35">
      <c r="B540716">
        <v>-133.49820199999999</v>
      </c>
      <c r="C540716">
        <v>-94.129621059421197</v>
      </c>
      <c r="D540716">
        <v>-165.799724082647</v>
      </c>
    </row>
    <row r="540717" spans="2:4" x14ac:dyDescent="0.35">
      <c r="B540717">
        <v>-153.07773890000001</v>
      </c>
      <c r="C540717">
        <v>-100.59672525512001</v>
      </c>
      <c r="D540717">
        <v>-137.61920864266301</v>
      </c>
    </row>
    <row r="540718" spans="2:4" x14ac:dyDescent="0.35">
      <c r="B540718">
        <v>-194.6469093</v>
      </c>
      <c r="C540718">
        <v>-220.376642946375</v>
      </c>
      <c r="D540718">
        <v>-306.79657768980002</v>
      </c>
    </row>
    <row r="540719" spans="2:4" x14ac:dyDescent="0.35">
      <c r="B540719">
        <v>-178.6493687</v>
      </c>
      <c r="C540719">
        <v>-173.08770191950299</v>
      </c>
      <c r="D540719">
        <v>-221.57757071929399</v>
      </c>
    </row>
    <row r="540720" spans="2:4" x14ac:dyDescent="0.35">
      <c r="B540720">
        <v>-92.425434080000002</v>
      </c>
      <c r="C540720">
        <v>-137.86281464156701</v>
      </c>
      <c r="D540720">
        <v>-96.601526346957598</v>
      </c>
    </row>
    <row r="540721" spans="2:4" x14ac:dyDescent="0.35">
      <c r="B540721">
        <v>-110.4699059</v>
      </c>
      <c r="C540721">
        <v>-152.42843287876801</v>
      </c>
      <c r="D540721">
        <v>-104.33621778543601</v>
      </c>
    </row>
    <row r="540722" spans="2:4" x14ac:dyDescent="0.35">
      <c r="B540722">
        <v>-120.1903614</v>
      </c>
      <c r="C540722">
        <v>-172.637661080974</v>
      </c>
      <c r="D540722">
        <v>-134.86197890154401</v>
      </c>
    </row>
    <row r="540723" spans="2:4" x14ac:dyDescent="0.35">
      <c r="B540723">
        <v>-89.435024319999997</v>
      </c>
      <c r="C540723">
        <v>-116.925007791526</v>
      </c>
      <c r="D540723">
        <v>-92.480711371601501</v>
      </c>
    </row>
    <row r="540724" spans="2:4" x14ac:dyDescent="0.35">
      <c r="B540724">
        <v>-78.954277289999993</v>
      </c>
      <c r="C540724">
        <v>-183.52310428070001</v>
      </c>
      <c r="D540724">
        <v>-87.601122410328202</v>
      </c>
    </row>
    <row r="540725" spans="2:4" x14ac:dyDescent="0.35">
      <c r="B540725">
        <v>-115.37044969999999</v>
      </c>
      <c r="C540725">
        <v>-227.89416278468099</v>
      </c>
      <c r="D540725">
        <v>-111.25079757522199</v>
      </c>
    </row>
    <row r="540726" spans="2:4" x14ac:dyDescent="0.35">
      <c r="B540726">
        <v>-379.40506329999999</v>
      </c>
      <c r="C540726">
        <v>-311.85330661126397</v>
      </c>
      <c r="D540726">
        <v>-342.74831003336101</v>
      </c>
    </row>
    <row r="540727" spans="2:4" x14ac:dyDescent="0.35">
      <c r="B540727">
        <v>-885.95510200000001</v>
      </c>
      <c r="C540727">
        <v>-410.55651822833102</v>
      </c>
      <c r="D540727">
        <v>-715.33844315701299</v>
      </c>
    </row>
    <row r="540728" spans="2:4" x14ac:dyDescent="0.35">
      <c r="B540728">
        <v>-250.95283019999999</v>
      </c>
      <c r="C540728">
        <v>-206.28684264745601</v>
      </c>
      <c r="D540728">
        <v>-230.50415179048301</v>
      </c>
    </row>
    <row r="540729" spans="2:4" x14ac:dyDescent="0.35">
      <c r="B540729">
        <v>-733.33563360000005</v>
      </c>
      <c r="C540729">
        <v>-602.72564538668996</v>
      </c>
      <c r="D540729">
        <v>-652.02001996936895</v>
      </c>
    </row>
    <row r="540730" spans="2:4" x14ac:dyDescent="0.35">
      <c r="B540730">
        <v>-781.32181430000003</v>
      </c>
      <c r="C540730">
        <v>-642.16236283415299</v>
      </c>
      <c r="D540730">
        <v>-794.53267332884002</v>
      </c>
    </row>
    <row r="540731" spans="2:4" x14ac:dyDescent="0.35">
      <c r="B540731">
        <v>50.484523729999999</v>
      </c>
      <c r="C540731">
        <v>-22.504992972191499</v>
      </c>
      <c r="D540731">
        <v>-3.65904434762126</v>
      </c>
    </row>
    <row r="540732" spans="2:4" x14ac:dyDescent="0.35">
      <c r="B540732">
        <v>36.389755950000001</v>
      </c>
      <c r="C540732">
        <v>29.861198158938599</v>
      </c>
      <c r="D540732">
        <v>-60.263883045958899</v>
      </c>
    </row>
    <row r="540733" spans="2:4" x14ac:dyDescent="0.35">
      <c r="B540733">
        <v>31.153567670000001</v>
      </c>
      <c r="C540733">
        <v>-38.109062908276201</v>
      </c>
      <c r="D540733">
        <v>24.919590438674302</v>
      </c>
    </row>
    <row r="540734" spans="2:4" x14ac:dyDescent="0.35">
      <c r="B540734">
        <v>33.390115420000001</v>
      </c>
      <c r="C540734">
        <v>-36.303709139467301</v>
      </c>
      <c r="D540734">
        <v>-16.770578230129502</v>
      </c>
    </row>
    <row r="540735" spans="2:4" x14ac:dyDescent="0.35">
      <c r="B540735">
        <v>2.243957757</v>
      </c>
      <c r="C540735">
        <v>-61.4450839391912</v>
      </c>
      <c r="D540735">
        <v>16.403887459884199</v>
      </c>
    </row>
    <row r="540736" spans="2:4" x14ac:dyDescent="0.35">
      <c r="B540736">
        <v>-3.0438525009999999</v>
      </c>
      <c r="C540736">
        <v>-37.4150793400349</v>
      </c>
      <c r="D540736">
        <v>-102.34237095992999</v>
      </c>
    </row>
    <row r="540737" spans="2:4" x14ac:dyDescent="0.35">
      <c r="B540737">
        <v>49.632678130000002</v>
      </c>
      <c r="C540737">
        <v>-23.1926074895737</v>
      </c>
      <c r="D540737">
        <v>-4.3124153521022404</v>
      </c>
    </row>
    <row r="540738" spans="2:4" x14ac:dyDescent="0.35">
      <c r="B540738">
        <v>-2.984330484</v>
      </c>
      <c r="C540738">
        <v>-90.958004618791406</v>
      </c>
      <c r="D540738">
        <v>-9.9663950635475906</v>
      </c>
    </row>
    <row r="540739" spans="2:4" x14ac:dyDescent="0.35">
      <c r="B540739">
        <v>21.61463809</v>
      </c>
      <c r="C540739">
        <v>-60.985548320757303</v>
      </c>
      <c r="D540739">
        <v>7.6708317443455396</v>
      </c>
    </row>
    <row r="540740" spans="2:4" x14ac:dyDescent="0.35">
      <c r="B540740">
        <v>-1.493871095</v>
      </c>
      <c r="C540740">
        <v>-20.937728607712302</v>
      </c>
      <c r="D540740">
        <v>37.559566504144101</v>
      </c>
    </row>
    <row r="540741" spans="2:4" x14ac:dyDescent="0.35">
      <c r="B540741">
        <v>3.2243258749999999</v>
      </c>
      <c r="C540741">
        <v>-83.393106711851701</v>
      </c>
      <c r="D540741">
        <v>35.205139944422903</v>
      </c>
    </row>
    <row r="540742" spans="2:4" x14ac:dyDescent="0.35">
      <c r="B540742">
        <v>12.17566688</v>
      </c>
      <c r="C540742">
        <v>266.20502372909698</v>
      </c>
      <c r="D540742">
        <v>-86.102052165664006</v>
      </c>
    </row>
    <row r="540743" spans="2:4" x14ac:dyDescent="0.35">
      <c r="B540743">
        <v>15.632044199999999</v>
      </c>
      <c r="C540743">
        <v>-2.2448885976650899</v>
      </c>
      <c r="D540743">
        <v>52.303144199375303</v>
      </c>
    </row>
    <row r="540744" spans="2:4" x14ac:dyDescent="0.35">
      <c r="B540744">
        <v>-110.230694</v>
      </c>
      <c r="C540744">
        <v>-51.749543863432102</v>
      </c>
      <c r="D540744">
        <v>-95.3498304795433</v>
      </c>
    </row>
    <row r="540745" spans="2:4" x14ac:dyDescent="0.35">
      <c r="B540745">
        <v>-164.6018182</v>
      </c>
      <c r="C540745">
        <v>-196.124055891235</v>
      </c>
      <c r="D540745">
        <v>-224.27852687941001</v>
      </c>
    </row>
    <row r="540746" spans="2:4" x14ac:dyDescent="0.35">
      <c r="B540746">
        <v>-140.2208995</v>
      </c>
      <c r="C540746">
        <v>-176.44362224270299</v>
      </c>
      <c r="D540746">
        <v>-138.00941751170399</v>
      </c>
    </row>
    <row r="540747" spans="2:4" x14ac:dyDescent="0.35">
      <c r="B540747">
        <v>-7.0005452559999997</v>
      </c>
      <c r="C540747">
        <v>-284.22562203024899</v>
      </c>
      <c r="D540747">
        <v>-2.76903160568849</v>
      </c>
    </row>
    <row r="540748" spans="2:4" x14ac:dyDescent="0.35">
      <c r="B540748">
        <v>-8.5506072870000001</v>
      </c>
      <c r="C540748">
        <v>-97.740199851720106</v>
      </c>
      <c r="D540748">
        <v>-4.6721338925212299</v>
      </c>
    </row>
    <row r="540749" spans="2:4" x14ac:dyDescent="0.35">
      <c r="B540749">
        <v>-435.1303704</v>
      </c>
      <c r="C540749">
        <v>-617.50360721672405</v>
      </c>
      <c r="D540749">
        <v>-451.58234365154999</v>
      </c>
    </row>
    <row r="540750" spans="2:4" x14ac:dyDescent="0.35">
      <c r="B540750">
        <v>-441.62736539999997</v>
      </c>
      <c r="C540750">
        <v>-396.42123689432799</v>
      </c>
      <c r="D540750">
        <v>-462.55975227172303</v>
      </c>
    </row>
    <row r="540751" spans="2:4" x14ac:dyDescent="0.35">
      <c r="B540751">
        <v>-397.09561129999997</v>
      </c>
      <c r="C540751">
        <v>-347.92774185651399</v>
      </c>
      <c r="D540751">
        <v>-522.82386116062298</v>
      </c>
    </row>
    <row r="540752" spans="2:4" x14ac:dyDescent="0.35">
      <c r="B540752">
        <v>-317.95107910000002</v>
      </c>
      <c r="C540752">
        <v>-221.22911236682799</v>
      </c>
      <c r="D540752">
        <v>-384.54113118630102</v>
      </c>
    </row>
    <row r="540753" spans="2:4" x14ac:dyDescent="0.35">
      <c r="B540753">
        <v>-43.059894300000003</v>
      </c>
      <c r="C540753">
        <v>-98.014640978133698</v>
      </c>
      <c r="D540753">
        <v>2.1764698906393898</v>
      </c>
    </row>
    <row r="540754" spans="2:4" x14ac:dyDescent="0.35">
      <c r="B540754">
        <v>-87.018229169999998</v>
      </c>
      <c r="C540754">
        <v>-114.287082572849</v>
      </c>
      <c r="D540754">
        <v>-34.127589160010203</v>
      </c>
    </row>
    <row r="540755" spans="2:4" x14ac:dyDescent="0.35">
      <c r="B540755">
        <v>-102.63175680000001</v>
      </c>
      <c r="C540755">
        <v>-146.10142844712001</v>
      </c>
      <c r="D540755">
        <v>-51.227615271416703</v>
      </c>
    </row>
    <row r="540756" spans="2:4" x14ac:dyDescent="0.35">
      <c r="B540756">
        <v>-100.28694400000001</v>
      </c>
      <c r="C540756">
        <v>-209.51575403666899</v>
      </c>
      <c r="D540756">
        <v>-109.401263977673</v>
      </c>
    </row>
    <row r="540757" spans="2:4" x14ac:dyDescent="0.35">
      <c r="B540757">
        <v>-97.226331360000003</v>
      </c>
      <c r="C540757">
        <v>-205.786575738887</v>
      </c>
      <c r="D540757">
        <v>-120.990993255931</v>
      </c>
    </row>
    <row r="540758" spans="2:4" x14ac:dyDescent="0.35">
      <c r="B540758">
        <v>-92.318975550000005</v>
      </c>
      <c r="C540758">
        <v>-120.072822241171</v>
      </c>
      <c r="D540758">
        <v>-96.454832743685898</v>
      </c>
    </row>
    <row r="540759" spans="2:4" x14ac:dyDescent="0.35">
      <c r="B540759">
        <v>-430.69142859999999</v>
      </c>
      <c r="C540759">
        <v>-384.51238752284598</v>
      </c>
      <c r="D540759">
        <v>-387.56338600783897</v>
      </c>
    </row>
    <row r="540760" spans="2:4" x14ac:dyDescent="0.35">
      <c r="B540760">
        <v>-498.5192308</v>
      </c>
      <c r="C540760">
        <v>-458.374411262043</v>
      </c>
      <c r="D540760">
        <v>-516.36028140191399</v>
      </c>
    </row>
    <row r="540761" spans="2:4" x14ac:dyDescent="0.35">
      <c r="B540761">
        <v>42.42178363</v>
      </c>
      <c r="C540761">
        <v>-29.013288120215002</v>
      </c>
      <c r="D540761">
        <v>25.852537831683001</v>
      </c>
    </row>
    <row r="540762" spans="2:4" x14ac:dyDescent="0.35">
      <c r="B540762">
        <v>-19.429874290000001</v>
      </c>
      <c r="C540762">
        <v>-301.71132169940898</v>
      </c>
      <c r="D540762">
        <v>-33.220547587639601</v>
      </c>
    </row>
    <row r="540763" spans="2:4" x14ac:dyDescent="0.35">
      <c r="B540763">
        <v>-170.87037040000001</v>
      </c>
      <c r="C540763">
        <v>-295.51769284431799</v>
      </c>
      <c r="D540763">
        <v>-230.27086961134</v>
      </c>
    </row>
    <row r="540764" spans="2:4" x14ac:dyDescent="0.35">
      <c r="B540764">
        <v>-162.55833939999999</v>
      </c>
      <c r="C540764">
        <v>-285.38993769635999</v>
      </c>
      <c r="D540764">
        <v>-193.756398069612</v>
      </c>
    </row>
    <row r="540765" spans="2:4" x14ac:dyDescent="0.35">
      <c r="B540765">
        <v>-188.7016782</v>
      </c>
      <c r="C540765">
        <v>-225.27399612196601</v>
      </c>
      <c r="D540765">
        <v>-229.27150290520001</v>
      </c>
    </row>
    <row r="540766" spans="2:4" x14ac:dyDescent="0.35">
      <c r="B540766">
        <v>-206.47291730000001</v>
      </c>
      <c r="C540766">
        <v>-244.67120507774601</v>
      </c>
      <c r="D540766">
        <v>-186.63725248226999</v>
      </c>
    </row>
    <row r="540767" spans="2:4" x14ac:dyDescent="0.35">
      <c r="B540767">
        <v>-247.9593496</v>
      </c>
      <c r="C540767">
        <v>-289.95341592409602</v>
      </c>
      <c r="D540767">
        <v>-307.200194980513</v>
      </c>
    </row>
    <row r="540768" spans="2:4" x14ac:dyDescent="0.35">
      <c r="B540768">
        <v>12.765636629999999</v>
      </c>
      <c r="C540768">
        <v>-52.951918145190199</v>
      </c>
      <c r="D540768">
        <v>-54.726428689210202</v>
      </c>
    </row>
    <row r="540769" spans="2:4" x14ac:dyDescent="0.35">
      <c r="B540769">
        <v>-24.91176471</v>
      </c>
      <c r="C540769">
        <v>-83.365354958342905</v>
      </c>
      <c r="D540769">
        <v>-14.423334327696599</v>
      </c>
    </row>
    <row r="540770" spans="2:4" x14ac:dyDescent="0.35">
      <c r="B540770">
        <v>-17.696629210000001</v>
      </c>
      <c r="C540770">
        <v>-54.328824588687297</v>
      </c>
      <c r="D540770">
        <v>-22.743355225356702</v>
      </c>
    </row>
    <row r="540771" spans="2:4" x14ac:dyDescent="0.35">
      <c r="B540771">
        <v>-5.14560409</v>
      </c>
      <c r="C540771">
        <v>-67.409985183768796</v>
      </c>
      <c r="D540771">
        <v>-71.848444472153801</v>
      </c>
    </row>
    <row r="540772" spans="2:4" x14ac:dyDescent="0.35">
      <c r="B540772">
        <v>-72.693691529999995</v>
      </c>
      <c r="C540772">
        <v>-121.935232769282</v>
      </c>
      <c r="D540772">
        <v>-136.42015708331999</v>
      </c>
    </row>
    <row r="540773" spans="2:4" x14ac:dyDescent="0.35">
      <c r="B540773">
        <v>-66.168572850000004</v>
      </c>
      <c r="C540773">
        <v>-116.66811160146</v>
      </c>
      <c r="D540773">
        <v>-75.413066976850004</v>
      </c>
    </row>
    <row r="540774" spans="2:4" x14ac:dyDescent="0.35">
      <c r="B540774">
        <v>-66.421207659999993</v>
      </c>
      <c r="C540774">
        <v>-116.872044027177</v>
      </c>
      <c r="D540774">
        <v>-130.42405834321701</v>
      </c>
    </row>
    <row r="540775" spans="2:4" x14ac:dyDescent="0.35">
      <c r="B540775">
        <v>74.02159039</v>
      </c>
      <c r="C540775">
        <v>-51.351259002939699</v>
      </c>
      <c r="D540775">
        <v>92.6839404270454</v>
      </c>
    </row>
    <row r="540776" spans="2:4" x14ac:dyDescent="0.35">
      <c r="B540776">
        <v>-103.09287260000001</v>
      </c>
      <c r="C540776">
        <v>-152.901976648984</v>
      </c>
      <c r="D540776">
        <v>-78.198155110593106</v>
      </c>
    </row>
    <row r="540777" spans="2:4" x14ac:dyDescent="0.35">
      <c r="B540777">
        <v>-128.86597939999999</v>
      </c>
      <c r="C540777">
        <v>-167.27785923056501</v>
      </c>
      <c r="D540777">
        <v>-70.866001590660503</v>
      </c>
    </row>
    <row r="540778" spans="2:4" x14ac:dyDescent="0.35">
      <c r="B540778">
        <v>-232.61111109999999</v>
      </c>
      <c r="C540778">
        <v>-251.02158838924399</v>
      </c>
      <c r="D540778">
        <v>-220.79541031126899</v>
      </c>
    </row>
    <row r="540779" spans="2:4" x14ac:dyDescent="0.35">
      <c r="B540779">
        <v>-450.55555559999999</v>
      </c>
      <c r="C540779">
        <v>-426.94771308559802</v>
      </c>
      <c r="D540779">
        <v>-472.17347342883699</v>
      </c>
    </row>
    <row r="540780" spans="2:4" x14ac:dyDescent="0.35">
      <c r="B540780">
        <v>-598.2142857</v>
      </c>
      <c r="C540780">
        <v>-546.13879492997705</v>
      </c>
      <c r="D540780">
        <v>-522.86216917010404</v>
      </c>
    </row>
    <row r="540781" spans="2:4" x14ac:dyDescent="0.35">
      <c r="B540781">
        <v>-558.8688525</v>
      </c>
      <c r="C540781">
        <v>-629.30937334127395</v>
      </c>
      <c r="D540781">
        <v>-471.03740035287598</v>
      </c>
    </row>
    <row r="540782" spans="2:4" x14ac:dyDescent="0.35">
      <c r="B540782">
        <v>-586.92982459999996</v>
      </c>
      <c r="C540782">
        <v>-802.46267031785203</v>
      </c>
      <c r="D540782">
        <v>-606.70826569580697</v>
      </c>
    </row>
    <row r="540783" spans="2:4" x14ac:dyDescent="0.35">
      <c r="B540783">
        <v>89.142055029999995</v>
      </c>
      <c r="C540783">
        <v>-211.88702314152599</v>
      </c>
      <c r="D540783">
        <v>94.446269717136204</v>
      </c>
    </row>
    <row r="540784" spans="2:4" x14ac:dyDescent="0.35">
      <c r="B540784">
        <v>157.19970140000001</v>
      </c>
      <c r="C540784">
        <v>63.6361800462942</v>
      </c>
      <c r="D540784">
        <v>68.6490005934523</v>
      </c>
    </row>
    <row r="540785" spans="2:4" x14ac:dyDescent="0.35">
      <c r="B540785">
        <v>58.596380089999997</v>
      </c>
      <c r="C540785">
        <v>-15.9570525082726</v>
      </c>
      <c r="D540785">
        <v>67.013480234399793</v>
      </c>
    </row>
    <row r="540786" spans="2:4" x14ac:dyDescent="0.35">
      <c r="B540786">
        <v>-21.961130740000002</v>
      </c>
      <c r="C540786">
        <v>-80.983584470024198</v>
      </c>
      <c r="D540786">
        <v>-35.197830951220503</v>
      </c>
    </row>
    <row r="540787" spans="2:4" x14ac:dyDescent="0.35">
      <c r="B540787">
        <v>-342.16593410000002</v>
      </c>
      <c r="C540787">
        <v>-339.45492578400598</v>
      </c>
      <c r="D540787">
        <v>-313.566732308734</v>
      </c>
    </row>
    <row r="540788" spans="2:4" x14ac:dyDescent="0.35">
      <c r="B540788">
        <v>-341.36353339999999</v>
      </c>
      <c r="C540788">
        <v>-338.80722447708098</v>
      </c>
      <c r="D540788">
        <v>-251.75463318097999</v>
      </c>
    </row>
    <row r="540789" spans="2:4" x14ac:dyDescent="0.35">
      <c r="B540789">
        <v>-362.95589480000001</v>
      </c>
      <c r="C540789">
        <v>-415.47150636047098</v>
      </c>
      <c r="D540789">
        <v>-449.26207690395802</v>
      </c>
    </row>
    <row r="540790" spans="2:4" x14ac:dyDescent="0.35">
      <c r="B540790">
        <v>-323.70348840000003</v>
      </c>
      <c r="C540790">
        <v>-481.73623209175599</v>
      </c>
      <c r="D540790">
        <v>-335.58093666989799</v>
      </c>
    </row>
    <row r="540791" spans="2:4" x14ac:dyDescent="0.35">
      <c r="B540791">
        <v>-236.87712379999999</v>
      </c>
      <c r="C540791">
        <v>-375.943191925772</v>
      </c>
      <c r="D540791">
        <v>-242.08750006001</v>
      </c>
    </row>
    <row r="540792" spans="2:4" x14ac:dyDescent="0.35">
      <c r="B540792">
        <v>-90.961403509999997</v>
      </c>
      <c r="C540792">
        <v>-198.15311062902401</v>
      </c>
      <c r="D540792">
        <v>-113.25156248855301</v>
      </c>
    </row>
    <row r="540793" spans="2:4" x14ac:dyDescent="0.35">
      <c r="B540793">
        <v>-261.89291259999999</v>
      </c>
      <c r="C540793">
        <v>-305.16182197529997</v>
      </c>
      <c r="D540793">
        <v>-317.28267163140401</v>
      </c>
    </row>
    <row r="540794" spans="2:4" x14ac:dyDescent="0.35">
      <c r="B540794">
        <v>-267.98999470000001</v>
      </c>
      <c r="C540794">
        <v>-311.81674665703702</v>
      </c>
      <c r="D540794">
        <v>-323.20098831776397</v>
      </c>
    </row>
    <row r="540795" spans="2:4" x14ac:dyDescent="0.35">
      <c r="B540795">
        <v>-30.836561419999999</v>
      </c>
      <c r="C540795">
        <v>50.915194786587101</v>
      </c>
      <c r="D540795">
        <v>-38.162088981729198</v>
      </c>
    </row>
    <row r="540796" spans="2:4" x14ac:dyDescent="0.35">
      <c r="B540796">
        <v>-290.31428570000003</v>
      </c>
      <c r="C540796">
        <v>-231.646733567643</v>
      </c>
      <c r="D540796">
        <v>-408.88054340189501</v>
      </c>
    </row>
    <row r="540797" spans="2:4" x14ac:dyDescent="0.35">
      <c r="B540797">
        <v>-261.49355430000003</v>
      </c>
      <c r="C540797">
        <v>-200.26198426255601</v>
      </c>
      <c r="D540797">
        <v>-239.714851619451</v>
      </c>
    </row>
    <row r="540798" spans="2:4" x14ac:dyDescent="0.35">
      <c r="B540798">
        <v>-311.91803279999999</v>
      </c>
      <c r="C540798">
        <v>-212.32127680932601</v>
      </c>
      <c r="D540798">
        <v>-325.66996713325199</v>
      </c>
    </row>
    <row r="540799" spans="2:4" x14ac:dyDescent="0.35">
      <c r="B540799">
        <v>-359.93333330000002</v>
      </c>
      <c r="C540799">
        <v>-283.21614148161098</v>
      </c>
      <c r="D540799">
        <v>-436.085173150434</v>
      </c>
    </row>
    <row r="540800" spans="2:4" x14ac:dyDescent="0.35">
      <c r="B540800">
        <v>-194.32421880000001</v>
      </c>
      <c r="C540800">
        <v>-231.410970609554</v>
      </c>
      <c r="D540800">
        <v>-232.75722619361099</v>
      </c>
    </row>
    <row r="540801" spans="2:4" x14ac:dyDescent="0.35">
      <c r="B540801">
        <v>-352.21759259999999</v>
      </c>
      <c r="C540801">
        <v>-271.82382136502702</v>
      </c>
      <c r="D540801">
        <v>-324.87861782541</v>
      </c>
    </row>
    <row r="540802" spans="2:4" x14ac:dyDescent="0.35">
      <c r="B540802">
        <v>-231.39342160000001</v>
      </c>
      <c r="C540802">
        <v>-31.919246991061101</v>
      </c>
      <c r="D540802">
        <v>-210.274782901739</v>
      </c>
    </row>
    <row r="540803" spans="2:4" x14ac:dyDescent="0.35">
      <c r="B540803">
        <v>14.279175009999999</v>
      </c>
      <c r="C540803">
        <v>-51.7301803773328</v>
      </c>
      <c r="D540803">
        <v>23.357320966910301</v>
      </c>
    </row>
    <row r="540804" spans="2:4" x14ac:dyDescent="0.35">
      <c r="B540804">
        <v>-32.25298635</v>
      </c>
      <c r="C540804">
        <v>-71.131274623988702</v>
      </c>
      <c r="D540804">
        <v>-13.6830801168182</v>
      </c>
    </row>
    <row r="540805" spans="2:4" x14ac:dyDescent="0.35">
      <c r="B540805">
        <v>-45.521545979999999</v>
      </c>
      <c r="C540805">
        <v>-86.447213274714997</v>
      </c>
      <c r="D540805">
        <v>11.319801342553101</v>
      </c>
    </row>
    <row r="540806" spans="2:4" x14ac:dyDescent="0.35">
      <c r="B540806">
        <v>-65.494551119999997</v>
      </c>
      <c r="C540806">
        <v>-109.502118065462</v>
      </c>
      <c r="D540806">
        <v>-92.615819971593595</v>
      </c>
    </row>
    <row r="540807" spans="2:4" x14ac:dyDescent="0.35">
      <c r="B540807">
        <v>-533.75406280000004</v>
      </c>
      <c r="C540807">
        <v>-650.01556842920604</v>
      </c>
      <c r="D540807">
        <v>-668.64825877781504</v>
      </c>
    </row>
    <row r="540808" spans="2:4" x14ac:dyDescent="0.35">
      <c r="B540808">
        <v>-459.078259</v>
      </c>
      <c r="C540808">
        <v>-377.33147694978402</v>
      </c>
      <c r="D540808">
        <v>-505.77940771504802</v>
      </c>
    </row>
    <row r="540809" spans="2:4" x14ac:dyDescent="0.35">
      <c r="B540809">
        <v>-229.5846809</v>
      </c>
      <c r="C540809">
        <v>-298.91187346707198</v>
      </c>
      <c r="D540809">
        <v>-208.55916993366299</v>
      </c>
    </row>
    <row r="540810" spans="2:4" x14ac:dyDescent="0.35">
      <c r="B540810">
        <v>-158.31338479999999</v>
      </c>
      <c r="C540810">
        <v>-130.15255078734901</v>
      </c>
      <c r="D540810">
        <v>-140.957097894063</v>
      </c>
    </row>
    <row r="540811" spans="2:4" x14ac:dyDescent="0.35">
      <c r="B540811">
        <v>-606.97081009999999</v>
      </c>
      <c r="C540811">
        <v>-618.05124814285205</v>
      </c>
      <c r="D540811">
        <v>-640.59929066237896</v>
      </c>
    </row>
    <row r="540812" spans="2:4" x14ac:dyDescent="0.35">
      <c r="B540812">
        <v>-681.76581069999997</v>
      </c>
      <c r="C540812">
        <v>-613.58210688832401</v>
      </c>
      <c r="D540812">
        <v>-843.10636724899905</v>
      </c>
    </row>
    <row r="540813" spans="2:4" x14ac:dyDescent="0.35">
      <c r="B540813">
        <v>-688.53661369999998</v>
      </c>
      <c r="C540813">
        <v>-619.04755009230598</v>
      </c>
      <c r="D540813">
        <v>-643.88308302887799</v>
      </c>
    </row>
    <row r="540814" spans="2:4" x14ac:dyDescent="0.35">
      <c r="B540814">
        <v>-703.80793470000003</v>
      </c>
      <c r="C540814">
        <v>-631.37464137129496</v>
      </c>
      <c r="D540814">
        <v>-567.82055532774405</v>
      </c>
    </row>
    <row r="540815" spans="2:4" x14ac:dyDescent="0.35">
      <c r="B540815">
        <v>-696.48506150000003</v>
      </c>
      <c r="C540815">
        <v>-625.463569420412</v>
      </c>
      <c r="D540815">
        <v>-619.81923085918299</v>
      </c>
    </row>
    <row r="540816" spans="2:4" x14ac:dyDescent="0.35">
      <c r="B540816">
        <v>-688.96684830000004</v>
      </c>
      <c r="C540816">
        <v>-619.39483998030005</v>
      </c>
      <c r="D540816">
        <v>-644.29117015144698</v>
      </c>
    </row>
    <row r="540817" spans="2:4" x14ac:dyDescent="0.35">
      <c r="B540817">
        <v>-675.50029189999998</v>
      </c>
      <c r="C540817">
        <v>-608.52455316976</v>
      </c>
      <c r="D540817">
        <v>-545.70813893299805</v>
      </c>
    </row>
    <row r="557057" spans="2:4" x14ac:dyDescent="0.35">
      <c r="B557057" t="s">
        <v>0</v>
      </c>
      <c r="C557057" t="s">
        <v>0</v>
      </c>
      <c r="D557057" t="s">
        <v>0</v>
      </c>
    </row>
    <row r="557058" spans="2:4" x14ac:dyDescent="0.35">
      <c r="B557058">
        <v>-403.9565217</v>
      </c>
      <c r="C557058">
        <v>-460.22344239954498</v>
      </c>
      <c r="D557058">
        <v>-352.21854795469699</v>
      </c>
    </row>
    <row r="557059" spans="2:4" x14ac:dyDescent="0.35">
      <c r="B557059">
        <v>-388.03125</v>
      </c>
      <c r="C557059">
        <v>-442.84110783161202</v>
      </c>
      <c r="D557059">
        <v>-503.950370525788</v>
      </c>
    </row>
    <row r="557060" spans="2:4" x14ac:dyDescent="0.35">
      <c r="B557060">
        <v>-448.5648855</v>
      </c>
      <c r="C557060">
        <v>-508.91322557209702</v>
      </c>
      <c r="D557060">
        <v>-388.46340105603099</v>
      </c>
    </row>
    <row r="557061" spans="2:4" x14ac:dyDescent="0.35">
      <c r="B557061">
        <v>-506.2288557</v>
      </c>
      <c r="C557061">
        <v>-466.76991594565601</v>
      </c>
      <c r="D557061">
        <v>-440.25088521311199</v>
      </c>
    </row>
    <row r="557062" spans="2:4" x14ac:dyDescent="0.35">
      <c r="B557062">
        <v>-469.24427480000003</v>
      </c>
      <c r="C557062">
        <v>-444.61440994729998</v>
      </c>
      <c r="D557062">
        <v>-360.61316968341202</v>
      </c>
    </row>
    <row r="557063" spans="2:4" x14ac:dyDescent="0.35">
      <c r="B557063">
        <v>-468.46783629999999</v>
      </c>
      <c r="C557063">
        <v>-443.468008986943</v>
      </c>
      <c r="D557063">
        <v>-359.95223480143602</v>
      </c>
    </row>
    <row r="557064" spans="2:4" x14ac:dyDescent="0.35">
      <c r="B557064">
        <v>-468.77777780000002</v>
      </c>
      <c r="C557064">
        <v>-443.92563213580701</v>
      </c>
      <c r="D557064">
        <v>-360.21606840969599</v>
      </c>
    </row>
    <row r="557065" spans="2:4" x14ac:dyDescent="0.35">
      <c r="B557065">
        <v>16.836429169999999</v>
      </c>
      <c r="C557065">
        <v>-66.807525285645696</v>
      </c>
      <c r="D557065">
        <v>31.1077480161205</v>
      </c>
    </row>
    <row r="557066" spans="2:4" x14ac:dyDescent="0.35">
      <c r="B557066">
        <v>3.7141808570000001</v>
      </c>
      <c r="C557066">
        <v>-15.2531690427308</v>
      </c>
      <c r="D557066">
        <v>-63.379048993128002</v>
      </c>
    </row>
    <row r="557067" spans="2:4" x14ac:dyDescent="0.35">
      <c r="B557067">
        <v>38.296437660000002</v>
      </c>
      <c r="C557067">
        <v>22.493168556697398</v>
      </c>
      <c r="D557067">
        <v>32.218984969870696</v>
      </c>
    </row>
    <row r="557068" spans="2:4" x14ac:dyDescent="0.35">
      <c r="B557068">
        <v>-869.23566670000002</v>
      </c>
      <c r="C557068">
        <v>-301.57154017374899</v>
      </c>
      <c r="D557068">
        <v>-701.10602800453205</v>
      </c>
    </row>
    <row r="557069" spans="2:4" x14ac:dyDescent="0.35">
      <c r="B557069">
        <v>-865.37656900000002</v>
      </c>
      <c r="C557069">
        <v>-295.06050753434801</v>
      </c>
      <c r="D557069">
        <v>-894.17498295234202</v>
      </c>
    </row>
    <row r="557070" spans="2:4" x14ac:dyDescent="0.35">
      <c r="B557070">
        <v>-902.07709499999999</v>
      </c>
      <c r="C557070">
        <v>-356.98168736423497</v>
      </c>
      <c r="D557070">
        <v>-722.697961876759</v>
      </c>
    </row>
    <row r="557071" spans="2:4" x14ac:dyDescent="0.35">
      <c r="B557071">
        <v>-811.31073449999997</v>
      </c>
      <c r="C557071">
        <v>-203.840453167215</v>
      </c>
      <c r="D557071">
        <v>-664.66212706879605</v>
      </c>
    </row>
    <row r="557072" spans="2:4" x14ac:dyDescent="0.35">
      <c r="B557072">
        <v>-765.49598390000006</v>
      </c>
      <c r="C557072">
        <v>-126.541673862794</v>
      </c>
      <c r="D557072">
        <v>-616.00800339265299</v>
      </c>
    </row>
    <row r="557073" spans="2:4" x14ac:dyDescent="0.35">
      <c r="B557073">
        <v>-367.40854330000002</v>
      </c>
      <c r="C557073">
        <v>-503.18019428248101</v>
      </c>
      <c r="D557073">
        <v>-305.043112966195</v>
      </c>
    </row>
    <row r="557074" spans="2:4" x14ac:dyDescent="0.35">
      <c r="B557074">
        <v>-509.89405679999999</v>
      </c>
      <c r="C557074">
        <v>-474.84612756818501</v>
      </c>
      <c r="D557074">
        <v>-497.26347852686803</v>
      </c>
    </row>
    <row r="557075" spans="2:4" x14ac:dyDescent="0.35">
      <c r="B557075">
        <v>-13.098360660000001</v>
      </c>
      <c r="C557075">
        <v>-10.8098408454766</v>
      </c>
      <c r="D557075">
        <v>27.681239115294801</v>
      </c>
    </row>
    <row r="557076" spans="2:4" x14ac:dyDescent="0.35">
      <c r="B557076">
        <v>-150.3846154</v>
      </c>
      <c r="C557076">
        <v>-183.45113763183599</v>
      </c>
      <c r="D557076">
        <v>-103.526799503259</v>
      </c>
    </row>
    <row r="557077" spans="2:4" x14ac:dyDescent="0.35">
      <c r="B557077">
        <v>-266.01608579999998</v>
      </c>
      <c r="C557077">
        <v>-340.96474857197302</v>
      </c>
      <c r="D557077">
        <v>-230.16701277781101</v>
      </c>
    </row>
    <row r="557078" spans="2:4" x14ac:dyDescent="0.35">
      <c r="B557078">
        <v>-133.47226169999999</v>
      </c>
      <c r="C557078">
        <v>-60.851390313459802</v>
      </c>
      <c r="D557078">
        <v>-165.76767897481801</v>
      </c>
    </row>
    <row r="557079" spans="2:4" x14ac:dyDescent="0.35">
      <c r="B557079">
        <v>-143.83966369999999</v>
      </c>
      <c r="C557079">
        <v>-72.141117366222403</v>
      </c>
      <c r="D557079">
        <v>-252.58159675026101</v>
      </c>
    </row>
    <row r="557080" spans="2:4" x14ac:dyDescent="0.35">
      <c r="B557080">
        <v>-63.064769380000001</v>
      </c>
      <c r="C557080">
        <v>-106.697412088848</v>
      </c>
      <c r="D557080">
        <v>-7.8936331707806699</v>
      </c>
    </row>
    <row r="557081" spans="2:4" x14ac:dyDescent="0.35">
      <c r="B557081">
        <v>-715.41509429999996</v>
      </c>
      <c r="C557081">
        <v>-462.24708583799702</v>
      </c>
      <c r="D557081">
        <v>-669.37778905459402</v>
      </c>
    </row>
    <row r="557082" spans="2:4" x14ac:dyDescent="0.35">
      <c r="B557082">
        <v>-30.082174460000001</v>
      </c>
      <c r="C557082">
        <v>-52.141701077284097</v>
      </c>
      <c r="D557082">
        <v>-19.413556826980098</v>
      </c>
    </row>
    <row r="557083" spans="2:4" x14ac:dyDescent="0.35">
      <c r="B557083">
        <v>6.9860935519999998</v>
      </c>
      <c r="C557083">
        <v>-11.6818948344707</v>
      </c>
      <c r="D557083">
        <v>20.5010421402398</v>
      </c>
    </row>
    <row r="557084" spans="2:4" x14ac:dyDescent="0.35">
      <c r="B557084">
        <v>-72.626024419999993</v>
      </c>
      <c r="C557084">
        <v>-59.731723880980397</v>
      </c>
      <c r="D557084">
        <v>-59.681140236787698</v>
      </c>
    </row>
    <row r="557085" spans="2:4" x14ac:dyDescent="0.35">
      <c r="B557085">
        <v>-30.69228936</v>
      </c>
      <c r="C557085">
        <v>-52.807638230823301</v>
      </c>
      <c r="D557085">
        <v>-38.2815372087029</v>
      </c>
    </row>
    <row r="557086" spans="2:4" x14ac:dyDescent="0.35">
      <c r="B557086">
        <v>4.1415617239999998</v>
      </c>
      <c r="C557086">
        <v>-82.275506796450898</v>
      </c>
      <c r="D557086">
        <v>-62.970500143973297</v>
      </c>
    </row>
    <row r="557087" spans="2:4" x14ac:dyDescent="0.35">
      <c r="B557087">
        <v>20.749402409999998</v>
      </c>
      <c r="C557087">
        <v>-230.400829461901</v>
      </c>
      <c r="D557087">
        <v>31.301197315221099</v>
      </c>
    </row>
    <row r="557088" spans="2:4" x14ac:dyDescent="0.35">
      <c r="B557088">
        <v>7.6695059629999998</v>
      </c>
      <c r="C557088">
        <v>-255.77106576925399</v>
      </c>
      <c r="D557088">
        <v>8.5928959678667507</v>
      </c>
    </row>
    <row r="557089" spans="2:4" x14ac:dyDescent="0.35">
      <c r="B557089">
        <v>10.24067717</v>
      </c>
      <c r="C557089">
        <v>-8.1295353681994698</v>
      </c>
      <c r="D557089">
        <v>-88.166825207175805</v>
      </c>
    </row>
    <row r="557090" spans="2:4" x14ac:dyDescent="0.35">
      <c r="B557090">
        <v>-537.12789929999997</v>
      </c>
      <c r="C557090">
        <v>-653.91000289502801</v>
      </c>
      <c r="D557090">
        <v>-468.00106448837698</v>
      </c>
    </row>
    <row r="557091" spans="2:4" x14ac:dyDescent="0.35">
      <c r="B557091">
        <v>-743.10188679999999</v>
      </c>
      <c r="C557091">
        <v>-327.921752042013</v>
      </c>
      <c r="D557091">
        <v>-612.34544505421798</v>
      </c>
    </row>
    <row r="557092" spans="2:4" x14ac:dyDescent="0.35">
      <c r="B557092">
        <v>-588.73195880000003</v>
      </c>
      <c r="C557092">
        <v>-661.90477732754005</v>
      </c>
      <c r="D557092">
        <v>-514.34614774982697</v>
      </c>
    </row>
    <row r="557093" spans="2:4" x14ac:dyDescent="0.35">
      <c r="B557093">
        <v>-558.46006390000002</v>
      </c>
      <c r="C557093">
        <v>-628.86322234603801</v>
      </c>
      <c r="D557093">
        <v>-550.45326918672401</v>
      </c>
    </row>
    <row r="557094" spans="2:4" x14ac:dyDescent="0.35">
      <c r="B557094">
        <v>-576.25129530000004</v>
      </c>
      <c r="C557094">
        <v>-528.41011173014499</v>
      </c>
      <c r="D557094">
        <v>-701.67134651902302</v>
      </c>
    </row>
    <row r="557095" spans="2:4" x14ac:dyDescent="0.35">
      <c r="B557095">
        <v>-573.72446560000003</v>
      </c>
      <c r="C557095">
        <v>-645.52423394832704</v>
      </c>
      <c r="D557095">
        <v>-500.86809769247202</v>
      </c>
    </row>
    <row r="557096" spans="2:4" x14ac:dyDescent="0.35">
      <c r="B557096">
        <v>-592.16886539999996</v>
      </c>
      <c r="C557096">
        <v>-541.25890149458905</v>
      </c>
      <c r="D557096">
        <v>-496.578774402318</v>
      </c>
    </row>
    <row r="557097" spans="2:4" x14ac:dyDescent="0.35">
      <c r="B557097">
        <v>-541.13479259999997</v>
      </c>
      <c r="C557097">
        <v>-500.06383711422899</v>
      </c>
      <c r="D557097">
        <v>-484.07100591913502</v>
      </c>
    </row>
    <row r="557098" spans="2:4" x14ac:dyDescent="0.35">
      <c r="B557098">
        <v>-489.26582280000002</v>
      </c>
      <c r="C557098">
        <v>-458.19488550334302</v>
      </c>
      <c r="D557098">
        <v>-400.23157977904498</v>
      </c>
    </row>
    <row r="557099" spans="2:4" x14ac:dyDescent="0.35">
      <c r="B557099">
        <v>-493.4786325</v>
      </c>
      <c r="C557099">
        <v>-603.525488391115</v>
      </c>
      <c r="D557099">
        <v>-649.25830642042899</v>
      </c>
    </row>
    <row r="557100" spans="2:4" x14ac:dyDescent="0.35">
      <c r="B557100">
        <v>-133.49820199999999</v>
      </c>
      <c r="C557100">
        <v>-94.129621059421197</v>
      </c>
      <c r="D557100">
        <v>-165.799724082647</v>
      </c>
    </row>
    <row r="557101" spans="2:4" x14ac:dyDescent="0.35">
      <c r="B557101">
        <v>-153.07773890000001</v>
      </c>
      <c r="C557101">
        <v>-100.59672525512001</v>
      </c>
      <c r="D557101">
        <v>-137.61920864266301</v>
      </c>
    </row>
    <row r="557102" spans="2:4" x14ac:dyDescent="0.35">
      <c r="B557102">
        <v>-194.6469093</v>
      </c>
      <c r="C557102">
        <v>-220.376642946375</v>
      </c>
      <c r="D557102">
        <v>-306.79657768980002</v>
      </c>
    </row>
    <row r="557103" spans="2:4" x14ac:dyDescent="0.35">
      <c r="B557103">
        <v>-178.6493687</v>
      </c>
      <c r="C557103">
        <v>-173.08770191950299</v>
      </c>
      <c r="D557103">
        <v>-221.57757071929399</v>
      </c>
    </row>
    <row r="557104" spans="2:4" x14ac:dyDescent="0.35">
      <c r="B557104">
        <v>-92.425434080000002</v>
      </c>
      <c r="C557104">
        <v>-137.86281464156701</v>
      </c>
      <c r="D557104">
        <v>-96.601526346957598</v>
      </c>
    </row>
    <row r="557105" spans="2:4" x14ac:dyDescent="0.35">
      <c r="B557105">
        <v>-110.4699059</v>
      </c>
      <c r="C557105">
        <v>-152.42843287876801</v>
      </c>
      <c r="D557105">
        <v>-104.33621778543601</v>
      </c>
    </row>
    <row r="557106" spans="2:4" x14ac:dyDescent="0.35">
      <c r="B557106">
        <v>-120.1903614</v>
      </c>
      <c r="C557106">
        <v>-172.637661080974</v>
      </c>
      <c r="D557106">
        <v>-134.86197890154401</v>
      </c>
    </row>
    <row r="557107" spans="2:4" x14ac:dyDescent="0.35">
      <c r="B557107">
        <v>-89.435024319999997</v>
      </c>
      <c r="C557107">
        <v>-116.925007791526</v>
      </c>
      <c r="D557107">
        <v>-92.480711371601501</v>
      </c>
    </row>
    <row r="557108" spans="2:4" x14ac:dyDescent="0.35">
      <c r="B557108">
        <v>-78.954277289999993</v>
      </c>
      <c r="C557108">
        <v>-183.52310428070001</v>
      </c>
      <c r="D557108">
        <v>-87.601122410328202</v>
      </c>
    </row>
    <row r="557109" spans="2:4" x14ac:dyDescent="0.35">
      <c r="B557109">
        <v>-115.37044969999999</v>
      </c>
      <c r="C557109">
        <v>-227.89416278468099</v>
      </c>
      <c r="D557109">
        <v>-111.25079757522199</v>
      </c>
    </row>
    <row r="557110" spans="2:4" x14ac:dyDescent="0.35">
      <c r="B557110">
        <v>-379.40506329999999</v>
      </c>
      <c r="C557110">
        <v>-311.85330661126397</v>
      </c>
      <c r="D557110">
        <v>-342.74831003336101</v>
      </c>
    </row>
    <row r="557111" spans="2:4" x14ac:dyDescent="0.35">
      <c r="B557111">
        <v>-885.95510200000001</v>
      </c>
      <c r="C557111">
        <v>-410.55651822833102</v>
      </c>
      <c r="D557111">
        <v>-715.33844315701299</v>
      </c>
    </row>
    <row r="557112" spans="2:4" x14ac:dyDescent="0.35">
      <c r="B557112">
        <v>-250.95283019999999</v>
      </c>
      <c r="C557112">
        <v>-206.28684264745601</v>
      </c>
      <c r="D557112">
        <v>-230.50415179048301</v>
      </c>
    </row>
    <row r="557113" spans="2:4" x14ac:dyDescent="0.35">
      <c r="B557113">
        <v>-733.33563360000005</v>
      </c>
      <c r="C557113">
        <v>-602.72564538668996</v>
      </c>
      <c r="D557113">
        <v>-652.02001996936895</v>
      </c>
    </row>
    <row r="557114" spans="2:4" x14ac:dyDescent="0.35">
      <c r="B557114">
        <v>-781.32181430000003</v>
      </c>
      <c r="C557114">
        <v>-642.16236283415299</v>
      </c>
      <c r="D557114">
        <v>-794.53267332884002</v>
      </c>
    </row>
    <row r="557115" spans="2:4" x14ac:dyDescent="0.35">
      <c r="B557115">
        <v>50.484523729999999</v>
      </c>
      <c r="C557115">
        <v>-22.504992972191499</v>
      </c>
      <c r="D557115">
        <v>-3.65904434762126</v>
      </c>
    </row>
    <row r="557116" spans="2:4" x14ac:dyDescent="0.35">
      <c r="B557116">
        <v>36.389755950000001</v>
      </c>
      <c r="C557116">
        <v>29.861198158938599</v>
      </c>
      <c r="D557116">
        <v>-60.263883045958899</v>
      </c>
    </row>
    <row r="557117" spans="2:4" x14ac:dyDescent="0.35">
      <c r="B557117">
        <v>31.153567670000001</v>
      </c>
      <c r="C557117">
        <v>-38.109062908276201</v>
      </c>
      <c r="D557117">
        <v>24.919590438674302</v>
      </c>
    </row>
    <row r="557118" spans="2:4" x14ac:dyDescent="0.35">
      <c r="B557118">
        <v>33.390115420000001</v>
      </c>
      <c r="C557118">
        <v>-36.303709139467301</v>
      </c>
      <c r="D557118">
        <v>-16.770578230129502</v>
      </c>
    </row>
    <row r="557119" spans="2:4" x14ac:dyDescent="0.35">
      <c r="B557119">
        <v>2.243957757</v>
      </c>
      <c r="C557119">
        <v>-61.4450839391912</v>
      </c>
      <c r="D557119">
        <v>16.403887459884199</v>
      </c>
    </row>
    <row r="557120" spans="2:4" x14ac:dyDescent="0.35">
      <c r="B557120">
        <v>-3.0438525009999999</v>
      </c>
      <c r="C557120">
        <v>-37.4150793400349</v>
      </c>
      <c r="D557120">
        <v>-102.34237095992999</v>
      </c>
    </row>
    <row r="557121" spans="2:4" x14ac:dyDescent="0.35">
      <c r="B557121">
        <v>49.632678130000002</v>
      </c>
      <c r="C557121">
        <v>-23.1926074895737</v>
      </c>
      <c r="D557121">
        <v>-4.3124153521022404</v>
      </c>
    </row>
    <row r="557122" spans="2:4" x14ac:dyDescent="0.35">
      <c r="B557122">
        <v>-2.984330484</v>
      </c>
      <c r="C557122">
        <v>-90.958004618791406</v>
      </c>
      <c r="D557122">
        <v>-9.9663950635475906</v>
      </c>
    </row>
    <row r="557123" spans="2:4" x14ac:dyDescent="0.35">
      <c r="B557123">
        <v>21.61463809</v>
      </c>
      <c r="C557123">
        <v>-60.985548320757303</v>
      </c>
      <c r="D557123">
        <v>7.6708317443455396</v>
      </c>
    </row>
    <row r="557124" spans="2:4" x14ac:dyDescent="0.35">
      <c r="B557124">
        <v>-1.493871095</v>
      </c>
      <c r="C557124">
        <v>-20.937728607712302</v>
      </c>
      <c r="D557124">
        <v>37.559566504144101</v>
      </c>
    </row>
    <row r="557125" spans="2:4" x14ac:dyDescent="0.35">
      <c r="B557125">
        <v>3.2243258749999999</v>
      </c>
      <c r="C557125">
        <v>-83.393106711851701</v>
      </c>
      <c r="D557125">
        <v>35.205139944422903</v>
      </c>
    </row>
    <row r="557126" spans="2:4" x14ac:dyDescent="0.35">
      <c r="B557126">
        <v>12.17566688</v>
      </c>
      <c r="C557126">
        <v>266.20502372909698</v>
      </c>
      <c r="D557126">
        <v>-86.102052165664006</v>
      </c>
    </row>
    <row r="557127" spans="2:4" x14ac:dyDescent="0.35">
      <c r="B557127">
        <v>15.632044199999999</v>
      </c>
      <c r="C557127">
        <v>-2.2448885976650899</v>
      </c>
      <c r="D557127">
        <v>52.303144199375303</v>
      </c>
    </row>
    <row r="557128" spans="2:4" x14ac:dyDescent="0.35">
      <c r="B557128">
        <v>-110.230694</v>
      </c>
      <c r="C557128">
        <v>-51.749543863432102</v>
      </c>
      <c r="D557128">
        <v>-95.3498304795433</v>
      </c>
    </row>
    <row r="557129" spans="2:4" x14ac:dyDescent="0.35">
      <c r="B557129">
        <v>-164.6018182</v>
      </c>
      <c r="C557129">
        <v>-196.124055891235</v>
      </c>
      <c r="D557129">
        <v>-224.27852687941001</v>
      </c>
    </row>
    <row r="557130" spans="2:4" x14ac:dyDescent="0.35">
      <c r="B557130">
        <v>-140.2208995</v>
      </c>
      <c r="C557130">
        <v>-176.44362224270299</v>
      </c>
      <c r="D557130">
        <v>-138.00941751170399</v>
      </c>
    </row>
    <row r="557131" spans="2:4" x14ac:dyDescent="0.35">
      <c r="B557131">
        <v>-7.0005452559999997</v>
      </c>
      <c r="C557131">
        <v>-284.22562203024899</v>
      </c>
      <c r="D557131">
        <v>-2.76903160568849</v>
      </c>
    </row>
    <row r="557132" spans="2:4" x14ac:dyDescent="0.35">
      <c r="B557132">
        <v>-8.5506072870000001</v>
      </c>
      <c r="C557132">
        <v>-97.740199851720106</v>
      </c>
      <c r="D557132">
        <v>-4.6721338925212299</v>
      </c>
    </row>
    <row r="557133" spans="2:4" x14ac:dyDescent="0.35">
      <c r="B557133">
        <v>-435.1303704</v>
      </c>
      <c r="C557133">
        <v>-617.50360721672405</v>
      </c>
      <c r="D557133">
        <v>-451.58234365154999</v>
      </c>
    </row>
    <row r="557134" spans="2:4" x14ac:dyDescent="0.35">
      <c r="B557134">
        <v>-441.62736539999997</v>
      </c>
      <c r="C557134">
        <v>-396.42123689432799</v>
      </c>
      <c r="D557134">
        <v>-462.55975227172303</v>
      </c>
    </row>
    <row r="557135" spans="2:4" x14ac:dyDescent="0.35">
      <c r="B557135">
        <v>-397.09561129999997</v>
      </c>
      <c r="C557135">
        <v>-347.92774185651399</v>
      </c>
      <c r="D557135">
        <v>-522.82386116062298</v>
      </c>
    </row>
    <row r="557136" spans="2:4" x14ac:dyDescent="0.35">
      <c r="B557136">
        <v>-317.95107910000002</v>
      </c>
      <c r="C557136">
        <v>-221.22911236682799</v>
      </c>
      <c r="D557136">
        <v>-384.54113118630102</v>
      </c>
    </row>
    <row r="557137" spans="2:4" x14ac:dyDescent="0.35">
      <c r="B557137">
        <v>-43.059894300000003</v>
      </c>
      <c r="C557137">
        <v>-98.014640978133698</v>
      </c>
      <c r="D557137">
        <v>2.1764698906393898</v>
      </c>
    </row>
    <row r="557138" spans="2:4" x14ac:dyDescent="0.35">
      <c r="B557138">
        <v>-87.018229169999998</v>
      </c>
      <c r="C557138">
        <v>-114.287082572849</v>
      </c>
      <c r="D557138">
        <v>-34.127589160010203</v>
      </c>
    </row>
    <row r="557139" spans="2:4" x14ac:dyDescent="0.35">
      <c r="B557139">
        <v>-102.63175680000001</v>
      </c>
      <c r="C557139">
        <v>-146.10142844712001</v>
      </c>
      <c r="D557139">
        <v>-51.227615271416703</v>
      </c>
    </row>
    <row r="557140" spans="2:4" x14ac:dyDescent="0.35">
      <c r="B557140">
        <v>-100.28694400000001</v>
      </c>
      <c r="C557140">
        <v>-209.51575403666899</v>
      </c>
      <c r="D557140">
        <v>-109.401263977673</v>
      </c>
    </row>
    <row r="557141" spans="2:4" x14ac:dyDescent="0.35">
      <c r="B557141">
        <v>-97.226331360000003</v>
      </c>
      <c r="C557141">
        <v>-205.786575738887</v>
      </c>
      <c r="D557141">
        <v>-120.990993255931</v>
      </c>
    </row>
    <row r="557142" spans="2:4" x14ac:dyDescent="0.35">
      <c r="B557142">
        <v>-92.318975550000005</v>
      </c>
      <c r="C557142">
        <v>-120.072822241171</v>
      </c>
      <c r="D557142">
        <v>-96.454832743685898</v>
      </c>
    </row>
    <row r="557143" spans="2:4" x14ac:dyDescent="0.35">
      <c r="B557143">
        <v>-430.69142859999999</v>
      </c>
      <c r="C557143">
        <v>-384.51238752284598</v>
      </c>
      <c r="D557143">
        <v>-387.56338600783897</v>
      </c>
    </row>
    <row r="557144" spans="2:4" x14ac:dyDescent="0.35">
      <c r="B557144">
        <v>-498.5192308</v>
      </c>
      <c r="C557144">
        <v>-458.374411262043</v>
      </c>
      <c r="D557144">
        <v>-516.36028140191399</v>
      </c>
    </row>
    <row r="557145" spans="2:4" x14ac:dyDescent="0.35">
      <c r="B557145">
        <v>42.42178363</v>
      </c>
      <c r="C557145">
        <v>-29.013288120215002</v>
      </c>
      <c r="D557145">
        <v>25.852537831683001</v>
      </c>
    </row>
    <row r="557146" spans="2:4" x14ac:dyDescent="0.35">
      <c r="B557146">
        <v>-19.429874290000001</v>
      </c>
      <c r="C557146">
        <v>-301.71132169940898</v>
      </c>
      <c r="D557146">
        <v>-33.220547587639601</v>
      </c>
    </row>
    <row r="557147" spans="2:4" x14ac:dyDescent="0.35">
      <c r="B557147">
        <v>-170.87037040000001</v>
      </c>
      <c r="C557147">
        <v>-295.51769284431799</v>
      </c>
      <c r="D557147">
        <v>-230.27086961134</v>
      </c>
    </row>
    <row r="557148" spans="2:4" x14ac:dyDescent="0.35">
      <c r="B557148">
        <v>-162.55833939999999</v>
      </c>
      <c r="C557148">
        <v>-285.38993769635999</v>
      </c>
      <c r="D557148">
        <v>-193.756398069612</v>
      </c>
    </row>
    <row r="557149" spans="2:4" x14ac:dyDescent="0.35">
      <c r="B557149">
        <v>-188.7016782</v>
      </c>
      <c r="C557149">
        <v>-225.27399612196601</v>
      </c>
      <c r="D557149">
        <v>-229.27150290520001</v>
      </c>
    </row>
    <row r="557150" spans="2:4" x14ac:dyDescent="0.35">
      <c r="B557150">
        <v>-206.47291730000001</v>
      </c>
      <c r="C557150">
        <v>-244.67120507774601</v>
      </c>
      <c r="D557150">
        <v>-186.63725248226999</v>
      </c>
    </row>
    <row r="557151" spans="2:4" x14ac:dyDescent="0.35">
      <c r="B557151">
        <v>-247.9593496</v>
      </c>
      <c r="C557151">
        <v>-289.95341592409602</v>
      </c>
      <c r="D557151">
        <v>-307.200194980513</v>
      </c>
    </row>
    <row r="557152" spans="2:4" x14ac:dyDescent="0.35">
      <c r="B557152">
        <v>12.765636629999999</v>
      </c>
      <c r="C557152">
        <v>-52.951918145190199</v>
      </c>
      <c r="D557152">
        <v>-54.726428689210202</v>
      </c>
    </row>
    <row r="557153" spans="2:4" x14ac:dyDescent="0.35">
      <c r="B557153">
        <v>-24.91176471</v>
      </c>
      <c r="C557153">
        <v>-83.365354958342905</v>
      </c>
      <c r="D557153">
        <v>-14.423334327696599</v>
      </c>
    </row>
    <row r="557154" spans="2:4" x14ac:dyDescent="0.35">
      <c r="B557154">
        <v>-17.696629210000001</v>
      </c>
      <c r="C557154">
        <v>-54.328824588687297</v>
      </c>
      <c r="D557154">
        <v>-22.743355225356702</v>
      </c>
    </row>
    <row r="557155" spans="2:4" x14ac:dyDescent="0.35">
      <c r="B557155">
        <v>-5.14560409</v>
      </c>
      <c r="C557155">
        <v>-67.409985183768796</v>
      </c>
      <c r="D557155">
        <v>-71.848444472153801</v>
      </c>
    </row>
    <row r="557156" spans="2:4" x14ac:dyDescent="0.35">
      <c r="B557156">
        <v>-72.693691529999995</v>
      </c>
      <c r="C557156">
        <v>-121.935232769282</v>
      </c>
      <c r="D557156">
        <v>-136.42015708331999</v>
      </c>
    </row>
    <row r="557157" spans="2:4" x14ac:dyDescent="0.35">
      <c r="B557157">
        <v>-66.168572850000004</v>
      </c>
      <c r="C557157">
        <v>-116.66811160146</v>
      </c>
      <c r="D557157">
        <v>-75.413066976850004</v>
      </c>
    </row>
    <row r="557158" spans="2:4" x14ac:dyDescent="0.35">
      <c r="B557158">
        <v>-66.421207659999993</v>
      </c>
      <c r="C557158">
        <v>-116.872044027177</v>
      </c>
      <c r="D557158">
        <v>-130.42405834321701</v>
      </c>
    </row>
    <row r="557159" spans="2:4" x14ac:dyDescent="0.35">
      <c r="B557159">
        <v>74.02159039</v>
      </c>
      <c r="C557159">
        <v>-51.351259002939699</v>
      </c>
      <c r="D557159">
        <v>92.6839404270454</v>
      </c>
    </row>
    <row r="557160" spans="2:4" x14ac:dyDescent="0.35">
      <c r="B557160">
        <v>-103.09287260000001</v>
      </c>
      <c r="C557160">
        <v>-152.901976648984</v>
      </c>
      <c r="D557160">
        <v>-78.198155110593106</v>
      </c>
    </row>
    <row r="557161" spans="2:4" x14ac:dyDescent="0.35">
      <c r="B557161">
        <v>-128.86597939999999</v>
      </c>
      <c r="C557161">
        <v>-167.27785923056501</v>
      </c>
      <c r="D557161">
        <v>-70.866001590660503</v>
      </c>
    </row>
    <row r="557162" spans="2:4" x14ac:dyDescent="0.35">
      <c r="B557162">
        <v>-232.61111109999999</v>
      </c>
      <c r="C557162">
        <v>-251.02158838924399</v>
      </c>
      <c r="D557162">
        <v>-220.79541031126899</v>
      </c>
    </row>
    <row r="557163" spans="2:4" x14ac:dyDescent="0.35">
      <c r="B557163">
        <v>-450.55555559999999</v>
      </c>
      <c r="C557163">
        <v>-426.94771308559802</v>
      </c>
      <c r="D557163">
        <v>-472.17347342883699</v>
      </c>
    </row>
    <row r="557164" spans="2:4" x14ac:dyDescent="0.35">
      <c r="B557164">
        <v>-598.2142857</v>
      </c>
      <c r="C557164">
        <v>-546.13879492997705</v>
      </c>
      <c r="D557164">
        <v>-522.86216917010404</v>
      </c>
    </row>
    <row r="557165" spans="2:4" x14ac:dyDescent="0.35">
      <c r="B557165">
        <v>-558.8688525</v>
      </c>
      <c r="C557165">
        <v>-629.30937334127395</v>
      </c>
      <c r="D557165">
        <v>-471.03740035287598</v>
      </c>
    </row>
    <row r="557166" spans="2:4" x14ac:dyDescent="0.35">
      <c r="B557166">
        <v>-586.92982459999996</v>
      </c>
      <c r="C557166">
        <v>-802.46267031785203</v>
      </c>
      <c r="D557166">
        <v>-606.70826569580697</v>
      </c>
    </row>
    <row r="557167" spans="2:4" x14ac:dyDescent="0.35">
      <c r="B557167">
        <v>89.142055029999995</v>
      </c>
      <c r="C557167">
        <v>-211.88702314152599</v>
      </c>
      <c r="D557167">
        <v>94.446269717136204</v>
      </c>
    </row>
    <row r="557168" spans="2:4" x14ac:dyDescent="0.35">
      <c r="B557168">
        <v>157.19970140000001</v>
      </c>
      <c r="C557168">
        <v>63.6361800462942</v>
      </c>
      <c r="D557168">
        <v>68.6490005934523</v>
      </c>
    </row>
    <row r="557169" spans="2:4" x14ac:dyDescent="0.35">
      <c r="B557169">
        <v>58.596380089999997</v>
      </c>
      <c r="C557169">
        <v>-15.9570525082726</v>
      </c>
      <c r="D557169">
        <v>67.013480234399793</v>
      </c>
    </row>
    <row r="557170" spans="2:4" x14ac:dyDescent="0.35">
      <c r="B557170">
        <v>-21.961130740000002</v>
      </c>
      <c r="C557170">
        <v>-80.983584470024198</v>
      </c>
      <c r="D557170">
        <v>-35.197830951220503</v>
      </c>
    </row>
    <row r="557171" spans="2:4" x14ac:dyDescent="0.35">
      <c r="B557171">
        <v>-342.16593410000002</v>
      </c>
      <c r="C557171">
        <v>-339.45492578400598</v>
      </c>
      <c r="D557171">
        <v>-313.566732308734</v>
      </c>
    </row>
    <row r="557172" spans="2:4" x14ac:dyDescent="0.35">
      <c r="B557172">
        <v>-341.36353339999999</v>
      </c>
      <c r="C557172">
        <v>-338.80722447708098</v>
      </c>
      <c r="D557172">
        <v>-251.75463318097999</v>
      </c>
    </row>
    <row r="557173" spans="2:4" x14ac:dyDescent="0.35">
      <c r="B557173">
        <v>-362.95589480000001</v>
      </c>
      <c r="C557173">
        <v>-415.47150636047098</v>
      </c>
      <c r="D557173">
        <v>-449.26207690395802</v>
      </c>
    </row>
    <row r="557174" spans="2:4" x14ac:dyDescent="0.35">
      <c r="B557174">
        <v>-323.70348840000003</v>
      </c>
      <c r="C557174">
        <v>-481.73623209175599</v>
      </c>
      <c r="D557174">
        <v>-335.58093666989799</v>
      </c>
    </row>
    <row r="557175" spans="2:4" x14ac:dyDescent="0.35">
      <c r="B557175">
        <v>-236.87712379999999</v>
      </c>
      <c r="C557175">
        <v>-375.943191925772</v>
      </c>
      <c r="D557175">
        <v>-242.08750006001</v>
      </c>
    </row>
    <row r="557176" spans="2:4" x14ac:dyDescent="0.35">
      <c r="B557176">
        <v>-90.961403509999997</v>
      </c>
      <c r="C557176">
        <v>-198.15311062902401</v>
      </c>
      <c r="D557176">
        <v>-113.25156248855301</v>
      </c>
    </row>
    <row r="557177" spans="2:4" x14ac:dyDescent="0.35">
      <c r="B557177">
        <v>-261.89291259999999</v>
      </c>
      <c r="C557177">
        <v>-305.16182197529997</v>
      </c>
      <c r="D557177">
        <v>-317.28267163140401</v>
      </c>
    </row>
    <row r="557178" spans="2:4" x14ac:dyDescent="0.35">
      <c r="B557178">
        <v>-267.98999470000001</v>
      </c>
      <c r="C557178">
        <v>-311.81674665703702</v>
      </c>
      <c r="D557178">
        <v>-323.20098831776397</v>
      </c>
    </row>
    <row r="557179" spans="2:4" x14ac:dyDescent="0.35">
      <c r="B557179">
        <v>-30.836561419999999</v>
      </c>
      <c r="C557179">
        <v>50.915194786587101</v>
      </c>
      <c r="D557179">
        <v>-38.162088981729198</v>
      </c>
    </row>
    <row r="557180" spans="2:4" x14ac:dyDescent="0.35">
      <c r="B557180">
        <v>-290.31428570000003</v>
      </c>
      <c r="C557180">
        <v>-231.646733567643</v>
      </c>
      <c r="D557180">
        <v>-408.88054340189501</v>
      </c>
    </row>
    <row r="557181" spans="2:4" x14ac:dyDescent="0.35">
      <c r="B557181">
        <v>-261.49355430000003</v>
      </c>
      <c r="C557181">
        <v>-200.26198426255601</v>
      </c>
      <c r="D557181">
        <v>-239.714851619451</v>
      </c>
    </row>
    <row r="557182" spans="2:4" x14ac:dyDescent="0.35">
      <c r="B557182">
        <v>-311.91803279999999</v>
      </c>
      <c r="C557182">
        <v>-212.32127680932601</v>
      </c>
      <c r="D557182">
        <v>-325.66996713325199</v>
      </c>
    </row>
    <row r="557183" spans="2:4" x14ac:dyDescent="0.35">
      <c r="B557183">
        <v>-359.93333330000002</v>
      </c>
      <c r="C557183">
        <v>-283.21614148161098</v>
      </c>
      <c r="D557183">
        <v>-436.085173150434</v>
      </c>
    </row>
    <row r="557184" spans="2:4" x14ac:dyDescent="0.35">
      <c r="B557184">
        <v>-194.32421880000001</v>
      </c>
      <c r="C557184">
        <v>-231.410970609554</v>
      </c>
      <c r="D557184">
        <v>-232.75722619361099</v>
      </c>
    </row>
    <row r="557185" spans="2:4" x14ac:dyDescent="0.35">
      <c r="B557185">
        <v>-352.21759259999999</v>
      </c>
      <c r="C557185">
        <v>-271.82382136502702</v>
      </c>
      <c r="D557185">
        <v>-324.87861782541</v>
      </c>
    </row>
    <row r="557186" spans="2:4" x14ac:dyDescent="0.35">
      <c r="B557186">
        <v>-231.39342160000001</v>
      </c>
      <c r="C557186">
        <v>-31.919246991061101</v>
      </c>
      <c r="D557186">
        <v>-210.274782901739</v>
      </c>
    </row>
    <row r="557187" spans="2:4" x14ac:dyDescent="0.35">
      <c r="B557187">
        <v>14.279175009999999</v>
      </c>
      <c r="C557187">
        <v>-51.7301803773328</v>
      </c>
      <c r="D557187">
        <v>23.357320966910301</v>
      </c>
    </row>
    <row r="557188" spans="2:4" x14ac:dyDescent="0.35">
      <c r="B557188">
        <v>-32.25298635</v>
      </c>
      <c r="C557188">
        <v>-71.131274623988702</v>
      </c>
      <c r="D557188">
        <v>-13.6830801168182</v>
      </c>
    </row>
    <row r="557189" spans="2:4" x14ac:dyDescent="0.35">
      <c r="B557189">
        <v>-45.521545979999999</v>
      </c>
      <c r="C557189">
        <v>-86.447213274714997</v>
      </c>
      <c r="D557189">
        <v>11.319801342553101</v>
      </c>
    </row>
    <row r="557190" spans="2:4" x14ac:dyDescent="0.35">
      <c r="B557190">
        <v>-65.494551119999997</v>
      </c>
      <c r="C557190">
        <v>-109.502118065462</v>
      </c>
      <c r="D557190">
        <v>-92.615819971593595</v>
      </c>
    </row>
    <row r="557191" spans="2:4" x14ac:dyDescent="0.35">
      <c r="B557191">
        <v>-533.75406280000004</v>
      </c>
      <c r="C557191">
        <v>-650.01556842920604</v>
      </c>
      <c r="D557191">
        <v>-668.64825877781504</v>
      </c>
    </row>
    <row r="557192" spans="2:4" x14ac:dyDescent="0.35">
      <c r="B557192">
        <v>-459.078259</v>
      </c>
      <c r="C557192">
        <v>-377.33147694978402</v>
      </c>
      <c r="D557192">
        <v>-505.77940771504802</v>
      </c>
    </row>
    <row r="557193" spans="2:4" x14ac:dyDescent="0.35">
      <c r="B557193">
        <v>-229.5846809</v>
      </c>
      <c r="C557193">
        <v>-298.91187346707198</v>
      </c>
      <c r="D557193">
        <v>-208.55916993366299</v>
      </c>
    </row>
    <row r="557194" spans="2:4" x14ac:dyDescent="0.35">
      <c r="B557194">
        <v>-158.31338479999999</v>
      </c>
      <c r="C557194">
        <v>-130.15255078734901</v>
      </c>
      <c r="D557194">
        <v>-140.957097894063</v>
      </c>
    </row>
    <row r="557195" spans="2:4" x14ac:dyDescent="0.35">
      <c r="B557195">
        <v>-606.97081009999999</v>
      </c>
      <c r="C557195">
        <v>-618.05124814285205</v>
      </c>
      <c r="D557195">
        <v>-640.59929066237896</v>
      </c>
    </row>
    <row r="557196" spans="2:4" x14ac:dyDescent="0.35">
      <c r="B557196">
        <v>-681.76581069999997</v>
      </c>
      <c r="C557196">
        <v>-613.58210688832401</v>
      </c>
      <c r="D557196">
        <v>-843.10636724899905</v>
      </c>
    </row>
    <row r="557197" spans="2:4" x14ac:dyDescent="0.35">
      <c r="B557197">
        <v>-688.53661369999998</v>
      </c>
      <c r="C557197">
        <v>-619.04755009230598</v>
      </c>
      <c r="D557197">
        <v>-643.88308302887799</v>
      </c>
    </row>
    <row r="557198" spans="2:4" x14ac:dyDescent="0.35">
      <c r="B557198">
        <v>-703.80793470000003</v>
      </c>
      <c r="C557198">
        <v>-631.37464137129496</v>
      </c>
      <c r="D557198">
        <v>-567.82055532774405</v>
      </c>
    </row>
    <row r="557199" spans="2:4" x14ac:dyDescent="0.35">
      <c r="B557199">
        <v>-696.48506150000003</v>
      </c>
      <c r="C557199">
        <v>-625.463569420412</v>
      </c>
      <c r="D557199">
        <v>-619.81923085918299</v>
      </c>
    </row>
    <row r="557200" spans="2:4" x14ac:dyDescent="0.35">
      <c r="B557200">
        <v>-688.96684830000004</v>
      </c>
      <c r="C557200">
        <v>-619.39483998030005</v>
      </c>
      <c r="D557200">
        <v>-644.29117015144698</v>
      </c>
    </row>
    <row r="557201" spans="2:4" x14ac:dyDescent="0.35">
      <c r="B557201">
        <v>-675.50029189999998</v>
      </c>
      <c r="C557201">
        <v>-608.52455316976</v>
      </c>
      <c r="D557201">
        <v>-545.70813893299805</v>
      </c>
    </row>
    <row r="573441" spans="2:4" x14ac:dyDescent="0.35">
      <c r="B573441" t="s">
        <v>0</v>
      </c>
      <c r="C573441" t="s">
        <v>0</v>
      </c>
      <c r="D573441" t="s">
        <v>0</v>
      </c>
    </row>
    <row r="573442" spans="2:4" x14ac:dyDescent="0.35">
      <c r="B573442">
        <v>-403.9565217</v>
      </c>
      <c r="C573442">
        <v>-460.22344239954498</v>
      </c>
      <c r="D573442">
        <v>-352.21854795469699</v>
      </c>
    </row>
    <row r="573443" spans="2:4" x14ac:dyDescent="0.35">
      <c r="B573443">
        <v>-388.03125</v>
      </c>
      <c r="C573443">
        <v>-442.84110783161202</v>
      </c>
      <c r="D573443">
        <v>-503.950370525788</v>
      </c>
    </row>
    <row r="573444" spans="2:4" x14ac:dyDescent="0.35">
      <c r="B573444">
        <v>-448.5648855</v>
      </c>
      <c r="C573444">
        <v>-508.91322557209702</v>
      </c>
      <c r="D573444">
        <v>-388.46340105603099</v>
      </c>
    </row>
    <row r="573445" spans="2:4" x14ac:dyDescent="0.35">
      <c r="B573445">
        <v>-506.2288557</v>
      </c>
      <c r="C573445">
        <v>-466.76991594565601</v>
      </c>
      <c r="D573445">
        <v>-440.25088521311199</v>
      </c>
    </row>
    <row r="573446" spans="2:4" x14ac:dyDescent="0.35">
      <c r="B573446">
        <v>-469.24427480000003</v>
      </c>
      <c r="C573446">
        <v>-444.61440994729998</v>
      </c>
      <c r="D573446">
        <v>-360.61316968341202</v>
      </c>
    </row>
    <row r="573447" spans="2:4" x14ac:dyDescent="0.35">
      <c r="B573447">
        <v>-468.46783629999999</v>
      </c>
      <c r="C573447">
        <v>-443.468008986943</v>
      </c>
      <c r="D573447">
        <v>-359.95223480143602</v>
      </c>
    </row>
    <row r="573448" spans="2:4" x14ac:dyDescent="0.35">
      <c r="B573448">
        <v>-468.77777780000002</v>
      </c>
      <c r="C573448">
        <v>-443.92563213580701</v>
      </c>
      <c r="D573448">
        <v>-360.21606840969599</v>
      </c>
    </row>
    <row r="573449" spans="2:4" x14ac:dyDescent="0.35">
      <c r="B573449">
        <v>16.836429169999999</v>
      </c>
      <c r="C573449">
        <v>-66.807525285645696</v>
      </c>
      <c r="D573449">
        <v>31.1077480161205</v>
      </c>
    </row>
    <row r="573450" spans="2:4" x14ac:dyDescent="0.35">
      <c r="B573450">
        <v>3.7141808570000001</v>
      </c>
      <c r="C573450">
        <v>-15.2531690427308</v>
      </c>
      <c r="D573450">
        <v>-63.379048993128002</v>
      </c>
    </row>
    <row r="573451" spans="2:4" x14ac:dyDescent="0.35">
      <c r="B573451">
        <v>38.296437660000002</v>
      </c>
      <c r="C573451">
        <v>22.493168556697398</v>
      </c>
      <c r="D573451">
        <v>32.218984969870696</v>
      </c>
    </row>
    <row r="573452" spans="2:4" x14ac:dyDescent="0.35">
      <c r="B573452">
        <v>-869.23566670000002</v>
      </c>
      <c r="C573452">
        <v>-301.57154017374899</v>
      </c>
      <c r="D573452">
        <v>-701.10602800453205</v>
      </c>
    </row>
    <row r="573453" spans="2:4" x14ac:dyDescent="0.35">
      <c r="B573453">
        <v>-865.37656900000002</v>
      </c>
      <c r="C573453">
        <v>-295.06050753434801</v>
      </c>
      <c r="D573453">
        <v>-894.17498295234202</v>
      </c>
    </row>
    <row r="573454" spans="2:4" x14ac:dyDescent="0.35">
      <c r="B573454">
        <v>-902.07709499999999</v>
      </c>
      <c r="C573454">
        <v>-356.98168736423497</v>
      </c>
      <c r="D573454">
        <v>-722.697961876759</v>
      </c>
    </row>
    <row r="573455" spans="2:4" x14ac:dyDescent="0.35">
      <c r="B573455">
        <v>-811.31073449999997</v>
      </c>
      <c r="C573455">
        <v>-203.840453167215</v>
      </c>
      <c r="D573455">
        <v>-664.66212706879605</v>
      </c>
    </row>
    <row r="573456" spans="2:4" x14ac:dyDescent="0.35">
      <c r="B573456">
        <v>-765.49598390000006</v>
      </c>
      <c r="C573456">
        <v>-126.541673862794</v>
      </c>
      <c r="D573456">
        <v>-616.00800339265299</v>
      </c>
    </row>
    <row r="573457" spans="2:4" x14ac:dyDescent="0.35">
      <c r="B573457">
        <v>-367.40854330000002</v>
      </c>
      <c r="C573457">
        <v>-503.18019428248101</v>
      </c>
      <c r="D573457">
        <v>-305.043112966195</v>
      </c>
    </row>
    <row r="573458" spans="2:4" x14ac:dyDescent="0.35">
      <c r="B573458">
        <v>-509.89405679999999</v>
      </c>
      <c r="C573458">
        <v>-474.84612756818501</v>
      </c>
      <c r="D573458">
        <v>-497.26347852686803</v>
      </c>
    </row>
    <row r="573459" spans="2:4" x14ac:dyDescent="0.35">
      <c r="B573459">
        <v>-13.098360660000001</v>
      </c>
      <c r="C573459">
        <v>-10.8098408454766</v>
      </c>
      <c r="D573459">
        <v>27.681239115294801</v>
      </c>
    </row>
    <row r="573460" spans="2:4" x14ac:dyDescent="0.35">
      <c r="B573460">
        <v>-150.3846154</v>
      </c>
      <c r="C573460">
        <v>-183.45113763183599</v>
      </c>
      <c r="D573460">
        <v>-103.526799503259</v>
      </c>
    </row>
    <row r="573461" spans="2:4" x14ac:dyDescent="0.35">
      <c r="B573461">
        <v>-266.01608579999998</v>
      </c>
      <c r="C573461">
        <v>-340.96474857197302</v>
      </c>
      <c r="D573461">
        <v>-230.16701277781101</v>
      </c>
    </row>
    <row r="573462" spans="2:4" x14ac:dyDescent="0.35">
      <c r="B573462">
        <v>-133.47226169999999</v>
      </c>
      <c r="C573462">
        <v>-60.851390313459802</v>
      </c>
      <c r="D573462">
        <v>-165.76767897481801</v>
      </c>
    </row>
    <row r="573463" spans="2:4" x14ac:dyDescent="0.35">
      <c r="B573463">
        <v>-143.83966369999999</v>
      </c>
      <c r="C573463">
        <v>-72.141117366222403</v>
      </c>
      <c r="D573463">
        <v>-252.58159675026101</v>
      </c>
    </row>
    <row r="573464" spans="2:4" x14ac:dyDescent="0.35">
      <c r="B573464">
        <v>-63.064769380000001</v>
      </c>
      <c r="C573464">
        <v>-106.697412088848</v>
      </c>
      <c r="D573464">
        <v>-7.8936331707806699</v>
      </c>
    </row>
    <row r="573465" spans="2:4" x14ac:dyDescent="0.35">
      <c r="B573465">
        <v>-715.41509429999996</v>
      </c>
      <c r="C573465">
        <v>-462.24708583799702</v>
      </c>
      <c r="D573465">
        <v>-669.37778905459402</v>
      </c>
    </row>
    <row r="573466" spans="2:4" x14ac:dyDescent="0.35">
      <c r="B573466">
        <v>-30.082174460000001</v>
      </c>
      <c r="C573466">
        <v>-52.141701077284097</v>
      </c>
      <c r="D573466">
        <v>-19.413556826980098</v>
      </c>
    </row>
    <row r="573467" spans="2:4" x14ac:dyDescent="0.35">
      <c r="B573467">
        <v>6.9860935519999998</v>
      </c>
      <c r="C573467">
        <v>-11.6818948344707</v>
      </c>
      <c r="D573467">
        <v>20.5010421402398</v>
      </c>
    </row>
    <row r="573468" spans="2:4" x14ac:dyDescent="0.35">
      <c r="B573468">
        <v>-72.626024419999993</v>
      </c>
      <c r="C573468">
        <v>-59.731723880980397</v>
      </c>
      <c r="D573468">
        <v>-59.681140236787698</v>
      </c>
    </row>
    <row r="573469" spans="2:4" x14ac:dyDescent="0.35">
      <c r="B573469">
        <v>-30.69228936</v>
      </c>
      <c r="C573469">
        <v>-52.807638230823301</v>
      </c>
      <c r="D573469">
        <v>-38.2815372087029</v>
      </c>
    </row>
    <row r="573470" spans="2:4" x14ac:dyDescent="0.35">
      <c r="B573470">
        <v>4.1415617239999998</v>
      </c>
      <c r="C573470">
        <v>-82.275506796450898</v>
      </c>
      <c r="D573470">
        <v>-62.970500143973297</v>
      </c>
    </row>
    <row r="573471" spans="2:4" x14ac:dyDescent="0.35">
      <c r="B573471">
        <v>20.749402409999998</v>
      </c>
      <c r="C573471">
        <v>-230.400829461901</v>
      </c>
      <c r="D573471">
        <v>31.301197315221099</v>
      </c>
    </row>
    <row r="573472" spans="2:4" x14ac:dyDescent="0.35">
      <c r="B573472">
        <v>7.6695059629999998</v>
      </c>
      <c r="C573472">
        <v>-255.77106576925399</v>
      </c>
      <c r="D573472">
        <v>8.5928959678667507</v>
      </c>
    </row>
    <row r="573473" spans="2:4" x14ac:dyDescent="0.35">
      <c r="B573473">
        <v>10.24067717</v>
      </c>
      <c r="C573473">
        <v>-8.1295353681994698</v>
      </c>
      <c r="D573473">
        <v>-88.166825207175805</v>
      </c>
    </row>
    <row r="573474" spans="2:4" x14ac:dyDescent="0.35">
      <c r="B573474">
        <v>-537.12789929999997</v>
      </c>
      <c r="C573474">
        <v>-653.91000289502801</v>
      </c>
      <c r="D573474">
        <v>-468.00106448837698</v>
      </c>
    </row>
    <row r="573475" spans="2:4" x14ac:dyDescent="0.35">
      <c r="B573475">
        <v>-743.10188679999999</v>
      </c>
      <c r="C573475">
        <v>-327.921752042013</v>
      </c>
      <c r="D573475">
        <v>-612.34544505421798</v>
      </c>
    </row>
    <row r="573476" spans="2:4" x14ac:dyDescent="0.35">
      <c r="B573476">
        <v>-588.73195880000003</v>
      </c>
      <c r="C573476">
        <v>-661.90477732754005</v>
      </c>
      <c r="D573476">
        <v>-514.34614774982697</v>
      </c>
    </row>
    <row r="573477" spans="2:4" x14ac:dyDescent="0.35">
      <c r="B573477">
        <v>-558.46006390000002</v>
      </c>
      <c r="C573477">
        <v>-628.86322234603801</v>
      </c>
      <c r="D573477">
        <v>-550.45326918672401</v>
      </c>
    </row>
    <row r="573478" spans="2:4" x14ac:dyDescent="0.35">
      <c r="B573478">
        <v>-576.25129530000004</v>
      </c>
      <c r="C573478">
        <v>-528.41011173014499</v>
      </c>
      <c r="D573478">
        <v>-701.67134651902302</v>
      </c>
    </row>
    <row r="573479" spans="2:4" x14ac:dyDescent="0.35">
      <c r="B573479">
        <v>-573.72446560000003</v>
      </c>
      <c r="C573479">
        <v>-645.52423394832704</v>
      </c>
      <c r="D573479">
        <v>-500.86809769247202</v>
      </c>
    </row>
    <row r="573480" spans="2:4" x14ac:dyDescent="0.35">
      <c r="B573480">
        <v>-592.16886539999996</v>
      </c>
      <c r="C573480">
        <v>-541.25890149458905</v>
      </c>
      <c r="D573480">
        <v>-496.578774402318</v>
      </c>
    </row>
    <row r="573481" spans="2:4" x14ac:dyDescent="0.35">
      <c r="B573481">
        <v>-541.13479259999997</v>
      </c>
      <c r="C573481">
        <v>-500.06383711422899</v>
      </c>
      <c r="D573481">
        <v>-484.07100591913502</v>
      </c>
    </row>
    <row r="573482" spans="2:4" x14ac:dyDescent="0.35">
      <c r="B573482">
        <v>-489.26582280000002</v>
      </c>
      <c r="C573482">
        <v>-458.19488550334302</v>
      </c>
      <c r="D573482">
        <v>-400.23157977904498</v>
      </c>
    </row>
    <row r="573483" spans="2:4" x14ac:dyDescent="0.35">
      <c r="B573483">
        <v>-493.4786325</v>
      </c>
      <c r="C573483">
        <v>-603.525488391115</v>
      </c>
      <c r="D573483">
        <v>-649.25830642042899</v>
      </c>
    </row>
    <row r="573484" spans="2:4" x14ac:dyDescent="0.35">
      <c r="B573484">
        <v>-133.49820199999999</v>
      </c>
      <c r="C573484">
        <v>-94.129621059421197</v>
      </c>
      <c r="D573484">
        <v>-165.799724082647</v>
      </c>
    </row>
    <row r="573485" spans="2:4" x14ac:dyDescent="0.35">
      <c r="B573485">
        <v>-153.07773890000001</v>
      </c>
      <c r="C573485">
        <v>-100.59672525512001</v>
      </c>
      <c r="D573485">
        <v>-137.61920864266301</v>
      </c>
    </row>
    <row r="573486" spans="2:4" x14ac:dyDescent="0.35">
      <c r="B573486">
        <v>-194.6469093</v>
      </c>
      <c r="C573486">
        <v>-220.376642946375</v>
      </c>
      <c r="D573486">
        <v>-306.79657768980002</v>
      </c>
    </row>
    <row r="573487" spans="2:4" x14ac:dyDescent="0.35">
      <c r="B573487">
        <v>-178.6493687</v>
      </c>
      <c r="C573487">
        <v>-173.08770191950299</v>
      </c>
      <c r="D573487">
        <v>-221.57757071929399</v>
      </c>
    </row>
    <row r="573488" spans="2:4" x14ac:dyDescent="0.35">
      <c r="B573488">
        <v>-92.425434080000002</v>
      </c>
      <c r="C573488">
        <v>-137.86281464156701</v>
      </c>
      <c r="D573488">
        <v>-96.601526346957598</v>
      </c>
    </row>
    <row r="573489" spans="2:4" x14ac:dyDescent="0.35">
      <c r="B573489">
        <v>-110.4699059</v>
      </c>
      <c r="C573489">
        <v>-152.42843287876801</v>
      </c>
      <c r="D573489">
        <v>-104.33621778543601</v>
      </c>
    </row>
    <row r="573490" spans="2:4" x14ac:dyDescent="0.35">
      <c r="B573490">
        <v>-120.1903614</v>
      </c>
      <c r="C573490">
        <v>-172.637661080974</v>
      </c>
      <c r="D573490">
        <v>-134.86197890154401</v>
      </c>
    </row>
    <row r="573491" spans="2:4" x14ac:dyDescent="0.35">
      <c r="B573491">
        <v>-89.435024319999997</v>
      </c>
      <c r="C573491">
        <v>-116.925007791526</v>
      </c>
      <c r="D573491">
        <v>-92.480711371601501</v>
      </c>
    </row>
    <row r="573492" spans="2:4" x14ac:dyDescent="0.35">
      <c r="B573492">
        <v>-78.954277289999993</v>
      </c>
      <c r="C573492">
        <v>-183.52310428070001</v>
      </c>
      <c r="D573492">
        <v>-87.601122410328202</v>
      </c>
    </row>
    <row r="573493" spans="2:4" x14ac:dyDescent="0.35">
      <c r="B573493">
        <v>-115.37044969999999</v>
      </c>
      <c r="C573493">
        <v>-227.89416278468099</v>
      </c>
      <c r="D573493">
        <v>-111.25079757522199</v>
      </c>
    </row>
    <row r="573494" spans="2:4" x14ac:dyDescent="0.35">
      <c r="B573494">
        <v>-379.40506329999999</v>
      </c>
      <c r="C573494">
        <v>-311.85330661126397</v>
      </c>
      <c r="D573494">
        <v>-342.74831003336101</v>
      </c>
    </row>
    <row r="573495" spans="2:4" x14ac:dyDescent="0.35">
      <c r="B573495">
        <v>-885.95510200000001</v>
      </c>
      <c r="C573495">
        <v>-410.55651822833102</v>
      </c>
      <c r="D573495">
        <v>-715.33844315701299</v>
      </c>
    </row>
    <row r="573496" spans="2:4" x14ac:dyDescent="0.35">
      <c r="B573496">
        <v>-250.95283019999999</v>
      </c>
      <c r="C573496">
        <v>-206.28684264745601</v>
      </c>
      <c r="D573496">
        <v>-230.50415179048301</v>
      </c>
    </row>
    <row r="573497" spans="2:4" x14ac:dyDescent="0.35">
      <c r="B573497">
        <v>-733.33563360000005</v>
      </c>
      <c r="C573497">
        <v>-602.72564538668996</v>
      </c>
      <c r="D573497">
        <v>-652.02001996936895</v>
      </c>
    </row>
    <row r="573498" spans="2:4" x14ac:dyDescent="0.35">
      <c r="B573498">
        <v>-781.32181430000003</v>
      </c>
      <c r="C573498">
        <v>-642.16236283415299</v>
      </c>
      <c r="D573498">
        <v>-794.53267332884002</v>
      </c>
    </row>
    <row r="573499" spans="2:4" x14ac:dyDescent="0.35">
      <c r="B573499">
        <v>50.484523729999999</v>
      </c>
      <c r="C573499">
        <v>-22.504992972191499</v>
      </c>
      <c r="D573499">
        <v>-3.65904434762126</v>
      </c>
    </row>
    <row r="573500" spans="2:4" x14ac:dyDescent="0.35">
      <c r="B573500">
        <v>36.389755950000001</v>
      </c>
      <c r="C573500">
        <v>29.861198158938599</v>
      </c>
      <c r="D573500">
        <v>-60.263883045958899</v>
      </c>
    </row>
    <row r="573501" spans="2:4" x14ac:dyDescent="0.35">
      <c r="B573501">
        <v>31.153567670000001</v>
      </c>
      <c r="C573501">
        <v>-38.109062908276201</v>
      </c>
      <c r="D573501">
        <v>24.919590438674302</v>
      </c>
    </row>
    <row r="573502" spans="2:4" x14ac:dyDescent="0.35">
      <c r="B573502">
        <v>33.390115420000001</v>
      </c>
      <c r="C573502">
        <v>-36.303709139467301</v>
      </c>
      <c r="D573502">
        <v>-16.770578230129502</v>
      </c>
    </row>
    <row r="573503" spans="2:4" x14ac:dyDescent="0.35">
      <c r="B573503">
        <v>2.243957757</v>
      </c>
      <c r="C573503">
        <v>-61.4450839391912</v>
      </c>
      <c r="D573503">
        <v>16.403887459884199</v>
      </c>
    </row>
    <row r="573504" spans="2:4" x14ac:dyDescent="0.35">
      <c r="B573504">
        <v>-3.0438525009999999</v>
      </c>
      <c r="C573504">
        <v>-37.4150793400349</v>
      </c>
      <c r="D573504">
        <v>-102.34237095992999</v>
      </c>
    </row>
    <row r="573505" spans="2:4" x14ac:dyDescent="0.35">
      <c r="B573505">
        <v>49.632678130000002</v>
      </c>
      <c r="C573505">
        <v>-23.1926074895737</v>
      </c>
      <c r="D573505">
        <v>-4.3124153521022404</v>
      </c>
    </row>
    <row r="573506" spans="2:4" x14ac:dyDescent="0.35">
      <c r="B573506">
        <v>-2.984330484</v>
      </c>
      <c r="C573506">
        <v>-90.958004618791406</v>
      </c>
      <c r="D573506">
        <v>-9.9663950635475906</v>
      </c>
    </row>
    <row r="573507" spans="2:4" x14ac:dyDescent="0.35">
      <c r="B573507">
        <v>21.61463809</v>
      </c>
      <c r="C573507">
        <v>-60.985548320757303</v>
      </c>
      <c r="D573507">
        <v>7.6708317443455396</v>
      </c>
    </row>
    <row r="573508" spans="2:4" x14ac:dyDescent="0.35">
      <c r="B573508">
        <v>-1.493871095</v>
      </c>
      <c r="C573508">
        <v>-20.937728607712302</v>
      </c>
      <c r="D573508">
        <v>37.559566504144101</v>
      </c>
    </row>
    <row r="573509" spans="2:4" x14ac:dyDescent="0.35">
      <c r="B573509">
        <v>3.2243258749999999</v>
      </c>
      <c r="C573509">
        <v>-83.393106711851701</v>
      </c>
      <c r="D573509">
        <v>35.205139944422903</v>
      </c>
    </row>
    <row r="573510" spans="2:4" x14ac:dyDescent="0.35">
      <c r="B573510">
        <v>12.17566688</v>
      </c>
      <c r="C573510">
        <v>266.20502372909698</v>
      </c>
      <c r="D573510">
        <v>-86.102052165664006</v>
      </c>
    </row>
    <row r="573511" spans="2:4" x14ac:dyDescent="0.35">
      <c r="B573511">
        <v>15.632044199999999</v>
      </c>
      <c r="C573511">
        <v>-2.2448885976650899</v>
      </c>
      <c r="D573511">
        <v>52.303144199375303</v>
      </c>
    </row>
    <row r="573512" spans="2:4" x14ac:dyDescent="0.35">
      <c r="B573512">
        <v>-110.230694</v>
      </c>
      <c r="C573512">
        <v>-51.749543863432102</v>
      </c>
      <c r="D573512">
        <v>-95.3498304795433</v>
      </c>
    </row>
    <row r="573513" spans="2:4" x14ac:dyDescent="0.35">
      <c r="B573513">
        <v>-164.6018182</v>
      </c>
      <c r="C573513">
        <v>-196.124055891235</v>
      </c>
      <c r="D573513">
        <v>-224.27852687941001</v>
      </c>
    </row>
    <row r="573514" spans="2:4" x14ac:dyDescent="0.35">
      <c r="B573514">
        <v>-140.2208995</v>
      </c>
      <c r="C573514">
        <v>-176.44362224270299</v>
      </c>
      <c r="D573514">
        <v>-138.00941751170399</v>
      </c>
    </row>
    <row r="573515" spans="2:4" x14ac:dyDescent="0.35">
      <c r="B573515">
        <v>-7.0005452559999997</v>
      </c>
      <c r="C573515">
        <v>-284.22562203024899</v>
      </c>
      <c r="D573515">
        <v>-2.76903160568849</v>
      </c>
    </row>
    <row r="573516" spans="2:4" x14ac:dyDescent="0.35">
      <c r="B573516">
        <v>-8.5506072870000001</v>
      </c>
      <c r="C573516">
        <v>-97.740199851720106</v>
      </c>
      <c r="D573516">
        <v>-4.6721338925212299</v>
      </c>
    </row>
    <row r="573517" spans="2:4" x14ac:dyDescent="0.35">
      <c r="B573517">
        <v>-435.1303704</v>
      </c>
      <c r="C573517">
        <v>-617.50360721672405</v>
      </c>
      <c r="D573517">
        <v>-451.58234365154999</v>
      </c>
    </row>
    <row r="573518" spans="2:4" x14ac:dyDescent="0.35">
      <c r="B573518">
        <v>-441.62736539999997</v>
      </c>
      <c r="C573518">
        <v>-396.42123689432799</v>
      </c>
      <c r="D573518">
        <v>-462.55975227172303</v>
      </c>
    </row>
    <row r="573519" spans="2:4" x14ac:dyDescent="0.35">
      <c r="B573519">
        <v>-397.09561129999997</v>
      </c>
      <c r="C573519">
        <v>-347.92774185651399</v>
      </c>
      <c r="D573519">
        <v>-522.82386116062298</v>
      </c>
    </row>
    <row r="573520" spans="2:4" x14ac:dyDescent="0.35">
      <c r="B573520">
        <v>-317.95107910000002</v>
      </c>
      <c r="C573520">
        <v>-221.22911236682799</v>
      </c>
      <c r="D573520">
        <v>-384.54113118630102</v>
      </c>
    </row>
    <row r="573521" spans="2:4" x14ac:dyDescent="0.35">
      <c r="B573521">
        <v>-43.059894300000003</v>
      </c>
      <c r="C573521">
        <v>-98.014640978133698</v>
      </c>
      <c r="D573521">
        <v>2.1764698906393898</v>
      </c>
    </row>
    <row r="573522" spans="2:4" x14ac:dyDescent="0.35">
      <c r="B573522">
        <v>-87.018229169999998</v>
      </c>
      <c r="C573522">
        <v>-114.287082572849</v>
      </c>
      <c r="D573522">
        <v>-34.127589160010203</v>
      </c>
    </row>
    <row r="573523" spans="2:4" x14ac:dyDescent="0.35">
      <c r="B573523">
        <v>-102.63175680000001</v>
      </c>
      <c r="C573523">
        <v>-146.10142844712001</v>
      </c>
      <c r="D573523">
        <v>-51.227615271416703</v>
      </c>
    </row>
    <row r="573524" spans="2:4" x14ac:dyDescent="0.35">
      <c r="B573524">
        <v>-100.28694400000001</v>
      </c>
      <c r="C573524">
        <v>-209.51575403666899</v>
      </c>
      <c r="D573524">
        <v>-109.401263977673</v>
      </c>
    </row>
    <row r="573525" spans="2:4" x14ac:dyDescent="0.35">
      <c r="B573525">
        <v>-97.226331360000003</v>
      </c>
      <c r="C573525">
        <v>-205.786575738887</v>
      </c>
      <c r="D573525">
        <v>-120.990993255931</v>
      </c>
    </row>
    <row r="573526" spans="2:4" x14ac:dyDescent="0.35">
      <c r="B573526">
        <v>-92.318975550000005</v>
      </c>
      <c r="C573526">
        <v>-120.072822241171</v>
      </c>
      <c r="D573526">
        <v>-96.454832743685898</v>
      </c>
    </row>
    <row r="573527" spans="2:4" x14ac:dyDescent="0.35">
      <c r="B573527">
        <v>-430.69142859999999</v>
      </c>
      <c r="C573527">
        <v>-384.51238752284598</v>
      </c>
      <c r="D573527">
        <v>-387.56338600783897</v>
      </c>
    </row>
    <row r="573528" spans="2:4" x14ac:dyDescent="0.35">
      <c r="B573528">
        <v>-498.5192308</v>
      </c>
      <c r="C573528">
        <v>-458.374411262043</v>
      </c>
      <c r="D573528">
        <v>-516.36028140191399</v>
      </c>
    </row>
    <row r="573529" spans="2:4" x14ac:dyDescent="0.35">
      <c r="B573529">
        <v>42.42178363</v>
      </c>
      <c r="C573529">
        <v>-29.013288120215002</v>
      </c>
      <c r="D573529">
        <v>25.852537831683001</v>
      </c>
    </row>
    <row r="573530" spans="2:4" x14ac:dyDescent="0.35">
      <c r="B573530">
        <v>-19.429874290000001</v>
      </c>
      <c r="C573530">
        <v>-301.71132169940898</v>
      </c>
      <c r="D573530">
        <v>-33.220547587639601</v>
      </c>
    </row>
    <row r="573531" spans="2:4" x14ac:dyDescent="0.35">
      <c r="B573531">
        <v>-170.87037040000001</v>
      </c>
      <c r="C573531">
        <v>-295.51769284431799</v>
      </c>
      <c r="D573531">
        <v>-230.27086961134</v>
      </c>
    </row>
    <row r="573532" spans="2:4" x14ac:dyDescent="0.35">
      <c r="B573532">
        <v>-162.55833939999999</v>
      </c>
      <c r="C573532">
        <v>-285.38993769635999</v>
      </c>
      <c r="D573532">
        <v>-193.756398069612</v>
      </c>
    </row>
    <row r="573533" spans="2:4" x14ac:dyDescent="0.35">
      <c r="B573533">
        <v>-188.7016782</v>
      </c>
      <c r="C573533">
        <v>-225.27399612196601</v>
      </c>
      <c r="D573533">
        <v>-229.27150290520001</v>
      </c>
    </row>
    <row r="573534" spans="2:4" x14ac:dyDescent="0.35">
      <c r="B573534">
        <v>-206.47291730000001</v>
      </c>
      <c r="C573534">
        <v>-244.67120507774601</v>
      </c>
      <c r="D573534">
        <v>-186.63725248226999</v>
      </c>
    </row>
    <row r="573535" spans="2:4" x14ac:dyDescent="0.35">
      <c r="B573535">
        <v>-247.9593496</v>
      </c>
      <c r="C573535">
        <v>-289.95341592409602</v>
      </c>
      <c r="D573535">
        <v>-307.200194980513</v>
      </c>
    </row>
    <row r="573536" spans="2:4" x14ac:dyDescent="0.35">
      <c r="B573536">
        <v>12.765636629999999</v>
      </c>
      <c r="C573536">
        <v>-52.951918145190199</v>
      </c>
      <c r="D573536">
        <v>-54.726428689210202</v>
      </c>
    </row>
    <row r="573537" spans="2:4" x14ac:dyDescent="0.35">
      <c r="B573537">
        <v>-24.91176471</v>
      </c>
      <c r="C573537">
        <v>-83.365354958342905</v>
      </c>
      <c r="D573537">
        <v>-14.423334327696599</v>
      </c>
    </row>
    <row r="573538" spans="2:4" x14ac:dyDescent="0.35">
      <c r="B573538">
        <v>-17.696629210000001</v>
      </c>
      <c r="C573538">
        <v>-54.328824588687297</v>
      </c>
      <c r="D573538">
        <v>-22.743355225356702</v>
      </c>
    </row>
    <row r="573539" spans="2:4" x14ac:dyDescent="0.35">
      <c r="B573539">
        <v>-5.14560409</v>
      </c>
      <c r="C573539">
        <v>-67.409985183768796</v>
      </c>
      <c r="D573539">
        <v>-71.848444472153801</v>
      </c>
    </row>
    <row r="573540" spans="2:4" x14ac:dyDescent="0.35">
      <c r="B573540">
        <v>-72.693691529999995</v>
      </c>
      <c r="C573540">
        <v>-121.935232769282</v>
      </c>
      <c r="D573540">
        <v>-136.42015708331999</v>
      </c>
    </row>
    <row r="573541" spans="2:4" x14ac:dyDescent="0.35">
      <c r="B573541">
        <v>-66.168572850000004</v>
      </c>
      <c r="C573541">
        <v>-116.66811160146</v>
      </c>
      <c r="D573541">
        <v>-75.413066976850004</v>
      </c>
    </row>
    <row r="573542" spans="2:4" x14ac:dyDescent="0.35">
      <c r="B573542">
        <v>-66.421207659999993</v>
      </c>
      <c r="C573542">
        <v>-116.872044027177</v>
      </c>
      <c r="D573542">
        <v>-130.42405834321701</v>
      </c>
    </row>
    <row r="573543" spans="2:4" x14ac:dyDescent="0.35">
      <c r="B573543">
        <v>74.02159039</v>
      </c>
      <c r="C573543">
        <v>-51.351259002939699</v>
      </c>
      <c r="D573543">
        <v>92.6839404270454</v>
      </c>
    </row>
    <row r="573544" spans="2:4" x14ac:dyDescent="0.35">
      <c r="B573544">
        <v>-103.09287260000001</v>
      </c>
      <c r="C573544">
        <v>-152.901976648984</v>
      </c>
      <c r="D573544">
        <v>-78.198155110593106</v>
      </c>
    </row>
    <row r="573545" spans="2:4" x14ac:dyDescent="0.35">
      <c r="B573545">
        <v>-128.86597939999999</v>
      </c>
      <c r="C573545">
        <v>-167.27785923056501</v>
      </c>
      <c r="D573545">
        <v>-70.866001590660503</v>
      </c>
    </row>
    <row r="573546" spans="2:4" x14ac:dyDescent="0.35">
      <c r="B573546">
        <v>-232.61111109999999</v>
      </c>
      <c r="C573546">
        <v>-251.02158838924399</v>
      </c>
      <c r="D573546">
        <v>-220.79541031126899</v>
      </c>
    </row>
    <row r="573547" spans="2:4" x14ac:dyDescent="0.35">
      <c r="B573547">
        <v>-450.55555559999999</v>
      </c>
      <c r="C573547">
        <v>-426.94771308559802</v>
      </c>
      <c r="D573547">
        <v>-472.17347342883699</v>
      </c>
    </row>
    <row r="573548" spans="2:4" x14ac:dyDescent="0.35">
      <c r="B573548">
        <v>-598.2142857</v>
      </c>
      <c r="C573548">
        <v>-546.13879492997705</v>
      </c>
      <c r="D573548">
        <v>-522.86216917010404</v>
      </c>
    </row>
    <row r="573549" spans="2:4" x14ac:dyDescent="0.35">
      <c r="B573549">
        <v>-558.8688525</v>
      </c>
      <c r="C573549">
        <v>-629.30937334127395</v>
      </c>
      <c r="D573549">
        <v>-471.03740035287598</v>
      </c>
    </row>
    <row r="573550" spans="2:4" x14ac:dyDescent="0.35">
      <c r="B573550">
        <v>-586.92982459999996</v>
      </c>
      <c r="C573550">
        <v>-802.46267031785203</v>
      </c>
      <c r="D573550">
        <v>-606.70826569580697</v>
      </c>
    </row>
    <row r="573551" spans="2:4" x14ac:dyDescent="0.35">
      <c r="B573551">
        <v>89.142055029999995</v>
      </c>
      <c r="C573551">
        <v>-211.88702314152599</v>
      </c>
      <c r="D573551">
        <v>94.446269717136204</v>
      </c>
    </row>
    <row r="573552" spans="2:4" x14ac:dyDescent="0.35">
      <c r="B573552">
        <v>157.19970140000001</v>
      </c>
      <c r="C573552">
        <v>63.6361800462942</v>
      </c>
      <c r="D573552">
        <v>68.6490005934523</v>
      </c>
    </row>
    <row r="573553" spans="2:4" x14ac:dyDescent="0.35">
      <c r="B573553">
        <v>58.596380089999997</v>
      </c>
      <c r="C573553">
        <v>-15.9570525082726</v>
      </c>
      <c r="D573553">
        <v>67.013480234399793</v>
      </c>
    </row>
    <row r="573554" spans="2:4" x14ac:dyDescent="0.35">
      <c r="B573554">
        <v>-21.961130740000002</v>
      </c>
      <c r="C573554">
        <v>-80.983584470024198</v>
      </c>
      <c r="D573554">
        <v>-35.197830951220503</v>
      </c>
    </row>
    <row r="573555" spans="2:4" x14ac:dyDescent="0.35">
      <c r="B573555">
        <v>-342.16593410000002</v>
      </c>
      <c r="C573555">
        <v>-339.45492578400598</v>
      </c>
      <c r="D573555">
        <v>-313.566732308734</v>
      </c>
    </row>
    <row r="573556" spans="2:4" x14ac:dyDescent="0.35">
      <c r="B573556">
        <v>-341.36353339999999</v>
      </c>
      <c r="C573556">
        <v>-338.80722447708098</v>
      </c>
      <c r="D573556">
        <v>-251.75463318097999</v>
      </c>
    </row>
    <row r="573557" spans="2:4" x14ac:dyDescent="0.35">
      <c r="B573557">
        <v>-362.95589480000001</v>
      </c>
      <c r="C573557">
        <v>-415.47150636047098</v>
      </c>
      <c r="D573557">
        <v>-449.26207690395802</v>
      </c>
    </row>
    <row r="573558" spans="2:4" x14ac:dyDescent="0.35">
      <c r="B573558">
        <v>-323.70348840000003</v>
      </c>
      <c r="C573558">
        <v>-481.73623209175599</v>
      </c>
      <c r="D573558">
        <v>-335.58093666989799</v>
      </c>
    </row>
    <row r="573559" spans="2:4" x14ac:dyDescent="0.35">
      <c r="B573559">
        <v>-236.87712379999999</v>
      </c>
      <c r="C573559">
        <v>-375.943191925772</v>
      </c>
      <c r="D573559">
        <v>-242.08750006001</v>
      </c>
    </row>
    <row r="573560" spans="2:4" x14ac:dyDescent="0.35">
      <c r="B573560">
        <v>-90.961403509999997</v>
      </c>
      <c r="C573560">
        <v>-198.15311062902401</v>
      </c>
      <c r="D573560">
        <v>-113.25156248855301</v>
      </c>
    </row>
    <row r="573561" spans="2:4" x14ac:dyDescent="0.35">
      <c r="B573561">
        <v>-261.89291259999999</v>
      </c>
      <c r="C573561">
        <v>-305.16182197529997</v>
      </c>
      <c r="D573561">
        <v>-317.28267163140401</v>
      </c>
    </row>
    <row r="573562" spans="2:4" x14ac:dyDescent="0.35">
      <c r="B573562">
        <v>-267.98999470000001</v>
      </c>
      <c r="C573562">
        <v>-311.81674665703702</v>
      </c>
      <c r="D573562">
        <v>-323.20098831776397</v>
      </c>
    </row>
    <row r="573563" spans="2:4" x14ac:dyDescent="0.35">
      <c r="B573563">
        <v>-30.836561419999999</v>
      </c>
      <c r="C573563">
        <v>50.915194786587101</v>
      </c>
      <c r="D573563">
        <v>-38.162088981729198</v>
      </c>
    </row>
    <row r="573564" spans="2:4" x14ac:dyDescent="0.35">
      <c r="B573564">
        <v>-290.31428570000003</v>
      </c>
      <c r="C573564">
        <v>-231.646733567643</v>
      </c>
      <c r="D573564">
        <v>-408.88054340189501</v>
      </c>
    </row>
    <row r="573565" spans="2:4" x14ac:dyDescent="0.35">
      <c r="B573565">
        <v>-261.49355430000003</v>
      </c>
      <c r="C573565">
        <v>-200.26198426255601</v>
      </c>
      <c r="D573565">
        <v>-239.714851619451</v>
      </c>
    </row>
    <row r="573566" spans="2:4" x14ac:dyDescent="0.35">
      <c r="B573566">
        <v>-311.91803279999999</v>
      </c>
      <c r="C573566">
        <v>-212.32127680932601</v>
      </c>
      <c r="D573566">
        <v>-325.66996713325199</v>
      </c>
    </row>
    <row r="573567" spans="2:4" x14ac:dyDescent="0.35">
      <c r="B573567">
        <v>-359.93333330000002</v>
      </c>
      <c r="C573567">
        <v>-283.21614148161098</v>
      </c>
      <c r="D573567">
        <v>-436.085173150434</v>
      </c>
    </row>
    <row r="573568" spans="2:4" x14ac:dyDescent="0.35">
      <c r="B573568">
        <v>-194.32421880000001</v>
      </c>
      <c r="C573568">
        <v>-231.410970609554</v>
      </c>
      <c r="D573568">
        <v>-232.75722619361099</v>
      </c>
    </row>
    <row r="573569" spans="2:4" x14ac:dyDescent="0.35">
      <c r="B573569">
        <v>-352.21759259999999</v>
      </c>
      <c r="C573569">
        <v>-271.82382136502702</v>
      </c>
      <c r="D573569">
        <v>-324.87861782541</v>
      </c>
    </row>
    <row r="573570" spans="2:4" x14ac:dyDescent="0.35">
      <c r="B573570">
        <v>-231.39342160000001</v>
      </c>
      <c r="C573570">
        <v>-31.919246991061101</v>
      </c>
      <c r="D573570">
        <v>-210.274782901739</v>
      </c>
    </row>
    <row r="573571" spans="2:4" x14ac:dyDescent="0.35">
      <c r="B573571">
        <v>14.279175009999999</v>
      </c>
      <c r="C573571">
        <v>-51.7301803773328</v>
      </c>
      <c r="D573571">
        <v>23.357320966910301</v>
      </c>
    </row>
    <row r="573572" spans="2:4" x14ac:dyDescent="0.35">
      <c r="B573572">
        <v>-32.25298635</v>
      </c>
      <c r="C573572">
        <v>-71.131274623988702</v>
      </c>
      <c r="D573572">
        <v>-13.6830801168182</v>
      </c>
    </row>
    <row r="573573" spans="2:4" x14ac:dyDescent="0.35">
      <c r="B573573">
        <v>-45.521545979999999</v>
      </c>
      <c r="C573573">
        <v>-86.447213274714997</v>
      </c>
      <c r="D573573">
        <v>11.319801342553101</v>
      </c>
    </row>
    <row r="573574" spans="2:4" x14ac:dyDescent="0.35">
      <c r="B573574">
        <v>-65.494551119999997</v>
      </c>
      <c r="C573574">
        <v>-109.502118065462</v>
      </c>
      <c r="D573574">
        <v>-92.615819971593595</v>
      </c>
    </row>
    <row r="573575" spans="2:4" x14ac:dyDescent="0.35">
      <c r="B573575">
        <v>-533.75406280000004</v>
      </c>
      <c r="C573575">
        <v>-650.01556842920604</v>
      </c>
      <c r="D573575">
        <v>-668.64825877781504</v>
      </c>
    </row>
    <row r="573576" spans="2:4" x14ac:dyDescent="0.35">
      <c r="B573576">
        <v>-459.078259</v>
      </c>
      <c r="C573576">
        <v>-377.33147694978402</v>
      </c>
      <c r="D573576">
        <v>-505.77940771504802</v>
      </c>
    </row>
    <row r="573577" spans="2:4" x14ac:dyDescent="0.35">
      <c r="B573577">
        <v>-229.5846809</v>
      </c>
      <c r="C573577">
        <v>-298.91187346707198</v>
      </c>
      <c r="D573577">
        <v>-208.55916993366299</v>
      </c>
    </row>
    <row r="573578" spans="2:4" x14ac:dyDescent="0.35">
      <c r="B573578">
        <v>-158.31338479999999</v>
      </c>
      <c r="C573578">
        <v>-130.15255078734901</v>
      </c>
      <c r="D573578">
        <v>-140.957097894063</v>
      </c>
    </row>
    <row r="573579" spans="2:4" x14ac:dyDescent="0.35">
      <c r="B573579">
        <v>-606.97081009999999</v>
      </c>
      <c r="C573579">
        <v>-618.05124814285205</v>
      </c>
      <c r="D573579">
        <v>-640.59929066237896</v>
      </c>
    </row>
    <row r="573580" spans="2:4" x14ac:dyDescent="0.35">
      <c r="B573580">
        <v>-681.76581069999997</v>
      </c>
      <c r="C573580">
        <v>-613.58210688832401</v>
      </c>
      <c r="D573580">
        <v>-843.10636724899905</v>
      </c>
    </row>
    <row r="573581" spans="2:4" x14ac:dyDescent="0.35">
      <c r="B573581">
        <v>-688.53661369999998</v>
      </c>
      <c r="C573581">
        <v>-619.04755009230598</v>
      </c>
      <c r="D573581">
        <v>-643.88308302887799</v>
      </c>
    </row>
    <row r="573582" spans="2:4" x14ac:dyDescent="0.35">
      <c r="B573582">
        <v>-703.80793470000003</v>
      </c>
      <c r="C573582">
        <v>-631.37464137129496</v>
      </c>
      <c r="D573582">
        <v>-567.82055532774405</v>
      </c>
    </row>
    <row r="573583" spans="2:4" x14ac:dyDescent="0.35">
      <c r="B573583">
        <v>-696.48506150000003</v>
      </c>
      <c r="C573583">
        <v>-625.463569420412</v>
      </c>
      <c r="D573583">
        <v>-619.81923085918299</v>
      </c>
    </row>
    <row r="573584" spans="2:4" x14ac:dyDescent="0.35">
      <c r="B573584">
        <v>-688.96684830000004</v>
      </c>
      <c r="C573584">
        <v>-619.39483998030005</v>
      </c>
      <c r="D573584">
        <v>-644.29117015144698</v>
      </c>
    </row>
    <row r="573585" spans="2:4" x14ac:dyDescent="0.35">
      <c r="B573585">
        <v>-675.50029189999998</v>
      </c>
      <c r="C573585">
        <v>-608.52455316976</v>
      </c>
      <c r="D573585">
        <v>-545.70813893299805</v>
      </c>
    </row>
    <row r="589825" spans="2:4" x14ac:dyDescent="0.35">
      <c r="B589825" t="s">
        <v>0</v>
      </c>
      <c r="C589825" t="s">
        <v>0</v>
      </c>
      <c r="D589825" t="s">
        <v>0</v>
      </c>
    </row>
    <row r="589826" spans="2:4" x14ac:dyDescent="0.35">
      <c r="B589826">
        <v>-403.9565217</v>
      </c>
      <c r="C589826">
        <v>-460.22344239954498</v>
      </c>
      <c r="D589826">
        <v>-352.21854795469699</v>
      </c>
    </row>
    <row r="589827" spans="2:4" x14ac:dyDescent="0.35">
      <c r="B589827">
        <v>-388.03125</v>
      </c>
      <c r="C589827">
        <v>-442.84110783161202</v>
      </c>
      <c r="D589827">
        <v>-503.950370525788</v>
      </c>
    </row>
    <row r="589828" spans="2:4" x14ac:dyDescent="0.35">
      <c r="B589828">
        <v>-448.5648855</v>
      </c>
      <c r="C589828">
        <v>-508.91322557209702</v>
      </c>
      <c r="D589828">
        <v>-388.46340105603099</v>
      </c>
    </row>
    <row r="589829" spans="2:4" x14ac:dyDescent="0.35">
      <c r="B589829">
        <v>-506.2288557</v>
      </c>
      <c r="C589829">
        <v>-466.76991594565601</v>
      </c>
      <c r="D589829">
        <v>-440.25088521311199</v>
      </c>
    </row>
    <row r="589830" spans="2:4" x14ac:dyDescent="0.35">
      <c r="B589830">
        <v>-469.24427480000003</v>
      </c>
      <c r="C589830">
        <v>-444.61440994729998</v>
      </c>
      <c r="D589830">
        <v>-360.61316968341202</v>
      </c>
    </row>
    <row r="589831" spans="2:4" x14ac:dyDescent="0.35">
      <c r="B589831">
        <v>-468.46783629999999</v>
      </c>
      <c r="C589831">
        <v>-443.468008986943</v>
      </c>
      <c r="D589831">
        <v>-359.95223480143602</v>
      </c>
    </row>
    <row r="589832" spans="2:4" x14ac:dyDescent="0.35">
      <c r="B589832">
        <v>-468.77777780000002</v>
      </c>
      <c r="C589832">
        <v>-443.92563213580701</v>
      </c>
      <c r="D589832">
        <v>-360.21606840969599</v>
      </c>
    </row>
    <row r="589833" spans="2:4" x14ac:dyDescent="0.35">
      <c r="B589833">
        <v>16.836429169999999</v>
      </c>
      <c r="C589833">
        <v>-66.807525285645696</v>
      </c>
      <c r="D589833">
        <v>31.1077480161205</v>
      </c>
    </row>
    <row r="589834" spans="2:4" x14ac:dyDescent="0.35">
      <c r="B589834">
        <v>3.7141808570000001</v>
      </c>
      <c r="C589834">
        <v>-15.2531690427308</v>
      </c>
      <c r="D589834">
        <v>-63.379048993128002</v>
      </c>
    </row>
    <row r="589835" spans="2:4" x14ac:dyDescent="0.35">
      <c r="B589835">
        <v>38.296437660000002</v>
      </c>
      <c r="C589835">
        <v>22.493168556697398</v>
      </c>
      <c r="D589835">
        <v>32.218984969870696</v>
      </c>
    </row>
    <row r="589836" spans="2:4" x14ac:dyDescent="0.35">
      <c r="B589836">
        <v>-869.23566670000002</v>
      </c>
      <c r="C589836">
        <v>-301.57154017374899</v>
      </c>
      <c r="D589836">
        <v>-701.10602800453205</v>
      </c>
    </row>
    <row r="589837" spans="2:4" x14ac:dyDescent="0.35">
      <c r="B589837">
        <v>-865.37656900000002</v>
      </c>
      <c r="C589837">
        <v>-295.06050753434801</v>
      </c>
      <c r="D589837">
        <v>-894.17498295234202</v>
      </c>
    </row>
    <row r="589838" spans="2:4" x14ac:dyDescent="0.35">
      <c r="B589838">
        <v>-902.07709499999999</v>
      </c>
      <c r="C589838">
        <v>-356.98168736423497</v>
      </c>
      <c r="D589838">
        <v>-722.697961876759</v>
      </c>
    </row>
    <row r="589839" spans="2:4" x14ac:dyDescent="0.35">
      <c r="B589839">
        <v>-811.31073449999997</v>
      </c>
      <c r="C589839">
        <v>-203.840453167215</v>
      </c>
      <c r="D589839">
        <v>-664.66212706879605</v>
      </c>
    </row>
    <row r="589840" spans="2:4" x14ac:dyDescent="0.35">
      <c r="B589840">
        <v>-765.49598390000006</v>
      </c>
      <c r="C589840">
        <v>-126.541673862794</v>
      </c>
      <c r="D589840">
        <v>-616.00800339265299</v>
      </c>
    </row>
    <row r="589841" spans="2:4" x14ac:dyDescent="0.35">
      <c r="B589841">
        <v>-367.40854330000002</v>
      </c>
      <c r="C589841">
        <v>-503.18019428248101</v>
      </c>
      <c r="D589841">
        <v>-305.043112966195</v>
      </c>
    </row>
    <row r="589842" spans="2:4" x14ac:dyDescent="0.35">
      <c r="B589842">
        <v>-509.89405679999999</v>
      </c>
      <c r="C589842">
        <v>-474.84612756818501</v>
      </c>
      <c r="D589842">
        <v>-497.26347852686803</v>
      </c>
    </row>
    <row r="589843" spans="2:4" x14ac:dyDescent="0.35">
      <c r="B589843">
        <v>-13.098360660000001</v>
      </c>
      <c r="C589843">
        <v>-10.8098408454766</v>
      </c>
      <c r="D589843">
        <v>27.681239115294801</v>
      </c>
    </row>
    <row r="589844" spans="2:4" x14ac:dyDescent="0.35">
      <c r="B589844">
        <v>-150.3846154</v>
      </c>
      <c r="C589844">
        <v>-183.45113763183599</v>
      </c>
      <c r="D589844">
        <v>-103.526799503259</v>
      </c>
    </row>
    <row r="589845" spans="2:4" x14ac:dyDescent="0.35">
      <c r="B589845">
        <v>-266.01608579999998</v>
      </c>
      <c r="C589845">
        <v>-340.96474857197302</v>
      </c>
      <c r="D589845">
        <v>-230.16701277781101</v>
      </c>
    </row>
    <row r="589846" spans="2:4" x14ac:dyDescent="0.35">
      <c r="B589846">
        <v>-133.47226169999999</v>
      </c>
      <c r="C589846">
        <v>-60.851390313459802</v>
      </c>
      <c r="D589846">
        <v>-165.76767897481801</v>
      </c>
    </row>
    <row r="589847" spans="2:4" x14ac:dyDescent="0.35">
      <c r="B589847">
        <v>-143.83966369999999</v>
      </c>
      <c r="C589847">
        <v>-72.141117366222403</v>
      </c>
      <c r="D589847">
        <v>-252.58159675026101</v>
      </c>
    </row>
    <row r="589848" spans="2:4" x14ac:dyDescent="0.35">
      <c r="B589848">
        <v>-63.064769380000001</v>
      </c>
      <c r="C589848">
        <v>-106.697412088848</v>
      </c>
      <c r="D589848">
        <v>-7.8936331707806699</v>
      </c>
    </row>
    <row r="589849" spans="2:4" x14ac:dyDescent="0.35">
      <c r="B589849">
        <v>-715.41509429999996</v>
      </c>
      <c r="C589849">
        <v>-462.24708583799702</v>
      </c>
      <c r="D589849">
        <v>-669.37778905459402</v>
      </c>
    </row>
    <row r="589850" spans="2:4" x14ac:dyDescent="0.35">
      <c r="B589850">
        <v>-30.082174460000001</v>
      </c>
      <c r="C589850">
        <v>-52.141701077284097</v>
      </c>
      <c r="D589850">
        <v>-19.413556826980098</v>
      </c>
    </row>
    <row r="589851" spans="2:4" x14ac:dyDescent="0.35">
      <c r="B589851">
        <v>6.9860935519999998</v>
      </c>
      <c r="C589851">
        <v>-11.6818948344707</v>
      </c>
      <c r="D589851">
        <v>20.5010421402398</v>
      </c>
    </row>
    <row r="589852" spans="2:4" x14ac:dyDescent="0.35">
      <c r="B589852">
        <v>-72.626024419999993</v>
      </c>
      <c r="C589852">
        <v>-59.731723880980397</v>
      </c>
      <c r="D589852">
        <v>-59.681140236787698</v>
      </c>
    </row>
    <row r="589853" spans="2:4" x14ac:dyDescent="0.35">
      <c r="B589853">
        <v>-30.69228936</v>
      </c>
      <c r="C589853">
        <v>-52.807638230823301</v>
      </c>
      <c r="D589853">
        <v>-38.2815372087029</v>
      </c>
    </row>
    <row r="589854" spans="2:4" x14ac:dyDescent="0.35">
      <c r="B589854">
        <v>4.1415617239999998</v>
      </c>
      <c r="C589854">
        <v>-82.275506796450898</v>
      </c>
      <c r="D589854">
        <v>-62.970500143973297</v>
      </c>
    </row>
    <row r="589855" spans="2:4" x14ac:dyDescent="0.35">
      <c r="B589855">
        <v>20.749402409999998</v>
      </c>
      <c r="C589855">
        <v>-230.400829461901</v>
      </c>
      <c r="D589855">
        <v>31.301197315221099</v>
      </c>
    </row>
    <row r="589856" spans="2:4" x14ac:dyDescent="0.35">
      <c r="B589856">
        <v>7.6695059629999998</v>
      </c>
      <c r="C589856">
        <v>-255.77106576925399</v>
      </c>
      <c r="D589856">
        <v>8.5928959678667507</v>
      </c>
    </row>
    <row r="589857" spans="2:4" x14ac:dyDescent="0.35">
      <c r="B589857">
        <v>10.24067717</v>
      </c>
      <c r="C589857">
        <v>-8.1295353681994698</v>
      </c>
      <c r="D589857">
        <v>-88.166825207175805</v>
      </c>
    </row>
    <row r="589858" spans="2:4" x14ac:dyDescent="0.35">
      <c r="B589858">
        <v>-537.12789929999997</v>
      </c>
      <c r="C589858">
        <v>-653.91000289502801</v>
      </c>
      <c r="D589858">
        <v>-468.00106448837698</v>
      </c>
    </row>
    <row r="589859" spans="2:4" x14ac:dyDescent="0.35">
      <c r="B589859">
        <v>-743.10188679999999</v>
      </c>
      <c r="C589859">
        <v>-327.921752042013</v>
      </c>
      <c r="D589859">
        <v>-612.34544505421798</v>
      </c>
    </row>
    <row r="589860" spans="2:4" x14ac:dyDescent="0.35">
      <c r="B589860">
        <v>-588.73195880000003</v>
      </c>
      <c r="C589860">
        <v>-661.90477732754005</v>
      </c>
      <c r="D589860">
        <v>-514.34614774982697</v>
      </c>
    </row>
    <row r="589861" spans="2:4" x14ac:dyDescent="0.35">
      <c r="B589861">
        <v>-558.46006390000002</v>
      </c>
      <c r="C589861">
        <v>-628.86322234603801</v>
      </c>
      <c r="D589861">
        <v>-550.45326918672401</v>
      </c>
    </row>
    <row r="589862" spans="2:4" x14ac:dyDescent="0.35">
      <c r="B589862">
        <v>-576.25129530000004</v>
      </c>
      <c r="C589862">
        <v>-528.41011173014499</v>
      </c>
      <c r="D589862">
        <v>-701.67134651902302</v>
      </c>
    </row>
    <row r="589863" spans="2:4" x14ac:dyDescent="0.35">
      <c r="B589863">
        <v>-573.72446560000003</v>
      </c>
      <c r="C589863">
        <v>-645.52423394832704</v>
      </c>
      <c r="D589863">
        <v>-500.86809769247202</v>
      </c>
    </row>
    <row r="589864" spans="2:4" x14ac:dyDescent="0.35">
      <c r="B589864">
        <v>-592.16886539999996</v>
      </c>
      <c r="C589864">
        <v>-541.25890149458905</v>
      </c>
      <c r="D589864">
        <v>-496.578774402318</v>
      </c>
    </row>
    <row r="589865" spans="2:4" x14ac:dyDescent="0.35">
      <c r="B589865">
        <v>-541.13479259999997</v>
      </c>
      <c r="C589865">
        <v>-500.06383711422899</v>
      </c>
      <c r="D589865">
        <v>-484.07100591913502</v>
      </c>
    </row>
    <row r="589866" spans="2:4" x14ac:dyDescent="0.35">
      <c r="B589866">
        <v>-489.26582280000002</v>
      </c>
      <c r="C589866">
        <v>-458.19488550334302</v>
      </c>
      <c r="D589866">
        <v>-400.23157977904498</v>
      </c>
    </row>
    <row r="589867" spans="2:4" x14ac:dyDescent="0.35">
      <c r="B589867">
        <v>-493.4786325</v>
      </c>
      <c r="C589867">
        <v>-603.525488391115</v>
      </c>
      <c r="D589867">
        <v>-649.25830642042899</v>
      </c>
    </row>
    <row r="589868" spans="2:4" x14ac:dyDescent="0.35">
      <c r="B589868">
        <v>-133.49820199999999</v>
      </c>
      <c r="C589868">
        <v>-94.129621059421197</v>
      </c>
      <c r="D589868">
        <v>-165.799724082647</v>
      </c>
    </row>
    <row r="589869" spans="2:4" x14ac:dyDescent="0.35">
      <c r="B589869">
        <v>-153.07773890000001</v>
      </c>
      <c r="C589869">
        <v>-100.59672525512001</v>
      </c>
      <c r="D589869">
        <v>-137.61920864266301</v>
      </c>
    </row>
    <row r="589870" spans="2:4" x14ac:dyDescent="0.35">
      <c r="B589870">
        <v>-194.6469093</v>
      </c>
      <c r="C589870">
        <v>-220.376642946375</v>
      </c>
      <c r="D589870">
        <v>-306.79657768980002</v>
      </c>
    </row>
    <row r="589871" spans="2:4" x14ac:dyDescent="0.35">
      <c r="B589871">
        <v>-178.6493687</v>
      </c>
      <c r="C589871">
        <v>-173.08770191950299</v>
      </c>
      <c r="D589871">
        <v>-221.57757071929399</v>
      </c>
    </row>
    <row r="589872" spans="2:4" x14ac:dyDescent="0.35">
      <c r="B589872">
        <v>-92.425434080000002</v>
      </c>
      <c r="C589872">
        <v>-137.86281464156701</v>
      </c>
      <c r="D589872">
        <v>-96.601526346957598</v>
      </c>
    </row>
    <row r="589873" spans="2:4" x14ac:dyDescent="0.35">
      <c r="B589873">
        <v>-110.4699059</v>
      </c>
      <c r="C589873">
        <v>-152.42843287876801</v>
      </c>
      <c r="D589873">
        <v>-104.33621778543601</v>
      </c>
    </row>
    <row r="589874" spans="2:4" x14ac:dyDescent="0.35">
      <c r="B589874">
        <v>-120.1903614</v>
      </c>
      <c r="C589874">
        <v>-172.637661080974</v>
      </c>
      <c r="D589874">
        <v>-134.86197890154401</v>
      </c>
    </row>
    <row r="589875" spans="2:4" x14ac:dyDescent="0.35">
      <c r="B589875">
        <v>-89.435024319999997</v>
      </c>
      <c r="C589875">
        <v>-116.925007791526</v>
      </c>
      <c r="D589875">
        <v>-92.480711371601501</v>
      </c>
    </row>
    <row r="589876" spans="2:4" x14ac:dyDescent="0.35">
      <c r="B589876">
        <v>-78.954277289999993</v>
      </c>
      <c r="C589876">
        <v>-183.52310428070001</v>
      </c>
      <c r="D589876">
        <v>-87.601122410328202</v>
      </c>
    </row>
    <row r="589877" spans="2:4" x14ac:dyDescent="0.35">
      <c r="B589877">
        <v>-115.37044969999999</v>
      </c>
      <c r="C589877">
        <v>-227.89416278468099</v>
      </c>
      <c r="D589877">
        <v>-111.25079757522199</v>
      </c>
    </row>
    <row r="589878" spans="2:4" x14ac:dyDescent="0.35">
      <c r="B589878">
        <v>-379.40506329999999</v>
      </c>
      <c r="C589878">
        <v>-311.85330661126397</v>
      </c>
      <c r="D589878">
        <v>-342.74831003336101</v>
      </c>
    </row>
    <row r="589879" spans="2:4" x14ac:dyDescent="0.35">
      <c r="B589879">
        <v>-885.95510200000001</v>
      </c>
      <c r="C589879">
        <v>-410.55651822833102</v>
      </c>
      <c r="D589879">
        <v>-715.33844315701299</v>
      </c>
    </row>
    <row r="589880" spans="2:4" x14ac:dyDescent="0.35">
      <c r="B589880">
        <v>-250.95283019999999</v>
      </c>
      <c r="C589880">
        <v>-206.28684264745601</v>
      </c>
      <c r="D589880">
        <v>-230.50415179048301</v>
      </c>
    </row>
    <row r="589881" spans="2:4" x14ac:dyDescent="0.35">
      <c r="B589881">
        <v>-733.33563360000005</v>
      </c>
      <c r="C589881">
        <v>-602.72564538668996</v>
      </c>
      <c r="D589881">
        <v>-652.02001996936895</v>
      </c>
    </row>
    <row r="589882" spans="2:4" x14ac:dyDescent="0.35">
      <c r="B589882">
        <v>-781.32181430000003</v>
      </c>
      <c r="C589882">
        <v>-642.16236283415299</v>
      </c>
      <c r="D589882">
        <v>-794.53267332884002</v>
      </c>
    </row>
    <row r="589883" spans="2:4" x14ac:dyDescent="0.35">
      <c r="B589883">
        <v>50.484523729999999</v>
      </c>
      <c r="C589883">
        <v>-22.504992972191499</v>
      </c>
      <c r="D589883">
        <v>-3.65904434762126</v>
      </c>
    </row>
    <row r="589884" spans="2:4" x14ac:dyDescent="0.35">
      <c r="B589884">
        <v>36.389755950000001</v>
      </c>
      <c r="C589884">
        <v>29.861198158938599</v>
      </c>
      <c r="D589884">
        <v>-60.263883045958899</v>
      </c>
    </row>
    <row r="589885" spans="2:4" x14ac:dyDescent="0.35">
      <c r="B589885">
        <v>31.153567670000001</v>
      </c>
      <c r="C589885">
        <v>-38.109062908276201</v>
      </c>
      <c r="D589885">
        <v>24.919590438674302</v>
      </c>
    </row>
    <row r="589886" spans="2:4" x14ac:dyDescent="0.35">
      <c r="B589886">
        <v>33.390115420000001</v>
      </c>
      <c r="C589886">
        <v>-36.303709139467301</v>
      </c>
      <c r="D589886">
        <v>-16.770578230129502</v>
      </c>
    </row>
    <row r="589887" spans="2:4" x14ac:dyDescent="0.35">
      <c r="B589887">
        <v>2.243957757</v>
      </c>
      <c r="C589887">
        <v>-61.4450839391912</v>
      </c>
      <c r="D589887">
        <v>16.403887459884199</v>
      </c>
    </row>
    <row r="589888" spans="2:4" x14ac:dyDescent="0.35">
      <c r="B589888">
        <v>-3.0438525009999999</v>
      </c>
      <c r="C589888">
        <v>-37.4150793400349</v>
      </c>
      <c r="D589888">
        <v>-102.34237095992999</v>
      </c>
    </row>
    <row r="589889" spans="2:4" x14ac:dyDescent="0.35">
      <c r="B589889">
        <v>49.632678130000002</v>
      </c>
      <c r="C589889">
        <v>-23.1926074895737</v>
      </c>
      <c r="D589889">
        <v>-4.3124153521022404</v>
      </c>
    </row>
    <row r="589890" spans="2:4" x14ac:dyDescent="0.35">
      <c r="B589890">
        <v>-2.984330484</v>
      </c>
      <c r="C589890">
        <v>-90.958004618791406</v>
      </c>
      <c r="D589890">
        <v>-9.9663950635475906</v>
      </c>
    </row>
    <row r="589891" spans="2:4" x14ac:dyDescent="0.35">
      <c r="B589891">
        <v>21.61463809</v>
      </c>
      <c r="C589891">
        <v>-60.985548320757303</v>
      </c>
      <c r="D589891">
        <v>7.6708317443455396</v>
      </c>
    </row>
    <row r="589892" spans="2:4" x14ac:dyDescent="0.35">
      <c r="B589892">
        <v>-1.493871095</v>
      </c>
      <c r="C589892">
        <v>-20.937728607712302</v>
      </c>
      <c r="D589892">
        <v>37.559566504144101</v>
      </c>
    </row>
    <row r="589893" spans="2:4" x14ac:dyDescent="0.35">
      <c r="B589893">
        <v>3.2243258749999999</v>
      </c>
      <c r="C589893">
        <v>-83.393106711851701</v>
      </c>
      <c r="D589893">
        <v>35.205139944422903</v>
      </c>
    </row>
    <row r="589894" spans="2:4" x14ac:dyDescent="0.35">
      <c r="B589894">
        <v>12.17566688</v>
      </c>
      <c r="C589894">
        <v>266.20502372909698</v>
      </c>
      <c r="D589894">
        <v>-86.102052165664006</v>
      </c>
    </row>
    <row r="589895" spans="2:4" x14ac:dyDescent="0.35">
      <c r="B589895">
        <v>15.632044199999999</v>
      </c>
      <c r="C589895">
        <v>-2.2448885976650899</v>
      </c>
      <c r="D589895">
        <v>52.303144199375303</v>
      </c>
    </row>
    <row r="589896" spans="2:4" x14ac:dyDescent="0.35">
      <c r="B589896">
        <v>-110.230694</v>
      </c>
      <c r="C589896">
        <v>-51.749543863432102</v>
      </c>
      <c r="D589896">
        <v>-95.3498304795433</v>
      </c>
    </row>
    <row r="589897" spans="2:4" x14ac:dyDescent="0.35">
      <c r="B589897">
        <v>-164.6018182</v>
      </c>
      <c r="C589897">
        <v>-196.124055891235</v>
      </c>
      <c r="D589897">
        <v>-224.27852687941001</v>
      </c>
    </row>
    <row r="589898" spans="2:4" x14ac:dyDescent="0.35">
      <c r="B589898">
        <v>-140.2208995</v>
      </c>
      <c r="C589898">
        <v>-176.44362224270299</v>
      </c>
      <c r="D589898">
        <v>-138.00941751170399</v>
      </c>
    </row>
    <row r="589899" spans="2:4" x14ac:dyDescent="0.35">
      <c r="B589899">
        <v>-7.0005452559999997</v>
      </c>
      <c r="C589899">
        <v>-284.22562203024899</v>
      </c>
      <c r="D589899">
        <v>-2.76903160568849</v>
      </c>
    </row>
    <row r="589900" spans="2:4" x14ac:dyDescent="0.35">
      <c r="B589900">
        <v>-8.5506072870000001</v>
      </c>
      <c r="C589900">
        <v>-97.740199851720106</v>
      </c>
      <c r="D589900">
        <v>-4.6721338925212299</v>
      </c>
    </row>
    <row r="589901" spans="2:4" x14ac:dyDescent="0.35">
      <c r="B589901">
        <v>-435.1303704</v>
      </c>
      <c r="C589901">
        <v>-617.50360721672405</v>
      </c>
      <c r="D589901">
        <v>-451.58234365154999</v>
      </c>
    </row>
    <row r="589902" spans="2:4" x14ac:dyDescent="0.35">
      <c r="B589902">
        <v>-441.62736539999997</v>
      </c>
      <c r="C589902">
        <v>-396.42123689432799</v>
      </c>
      <c r="D589902">
        <v>-462.55975227172303</v>
      </c>
    </row>
    <row r="589903" spans="2:4" x14ac:dyDescent="0.35">
      <c r="B589903">
        <v>-397.09561129999997</v>
      </c>
      <c r="C589903">
        <v>-347.92774185651399</v>
      </c>
      <c r="D589903">
        <v>-522.82386116062298</v>
      </c>
    </row>
    <row r="589904" spans="2:4" x14ac:dyDescent="0.35">
      <c r="B589904">
        <v>-317.95107910000002</v>
      </c>
      <c r="C589904">
        <v>-221.22911236682799</v>
      </c>
      <c r="D589904">
        <v>-384.54113118630102</v>
      </c>
    </row>
    <row r="589905" spans="2:4" x14ac:dyDescent="0.35">
      <c r="B589905">
        <v>-43.059894300000003</v>
      </c>
      <c r="C589905">
        <v>-98.014640978133698</v>
      </c>
      <c r="D589905">
        <v>2.1764698906393898</v>
      </c>
    </row>
    <row r="589906" spans="2:4" x14ac:dyDescent="0.35">
      <c r="B589906">
        <v>-87.018229169999998</v>
      </c>
      <c r="C589906">
        <v>-114.287082572849</v>
      </c>
      <c r="D589906">
        <v>-34.127589160010203</v>
      </c>
    </row>
    <row r="589907" spans="2:4" x14ac:dyDescent="0.35">
      <c r="B589907">
        <v>-102.63175680000001</v>
      </c>
      <c r="C589907">
        <v>-146.10142844712001</v>
      </c>
      <c r="D589907">
        <v>-51.227615271416703</v>
      </c>
    </row>
    <row r="589908" spans="2:4" x14ac:dyDescent="0.35">
      <c r="B589908">
        <v>-100.28694400000001</v>
      </c>
      <c r="C589908">
        <v>-209.51575403666899</v>
      </c>
      <c r="D589908">
        <v>-109.401263977673</v>
      </c>
    </row>
    <row r="589909" spans="2:4" x14ac:dyDescent="0.35">
      <c r="B589909">
        <v>-97.226331360000003</v>
      </c>
      <c r="C589909">
        <v>-205.786575738887</v>
      </c>
      <c r="D589909">
        <v>-120.990993255931</v>
      </c>
    </row>
    <row r="589910" spans="2:4" x14ac:dyDescent="0.35">
      <c r="B589910">
        <v>-92.318975550000005</v>
      </c>
      <c r="C589910">
        <v>-120.072822241171</v>
      </c>
      <c r="D589910">
        <v>-96.454832743685898</v>
      </c>
    </row>
    <row r="589911" spans="2:4" x14ac:dyDescent="0.35">
      <c r="B589911">
        <v>-430.69142859999999</v>
      </c>
      <c r="C589911">
        <v>-384.51238752284598</v>
      </c>
      <c r="D589911">
        <v>-387.56338600783897</v>
      </c>
    </row>
    <row r="589912" spans="2:4" x14ac:dyDescent="0.35">
      <c r="B589912">
        <v>-498.5192308</v>
      </c>
      <c r="C589912">
        <v>-458.374411262043</v>
      </c>
      <c r="D589912">
        <v>-516.36028140191399</v>
      </c>
    </row>
    <row r="589913" spans="2:4" x14ac:dyDescent="0.35">
      <c r="B589913">
        <v>42.42178363</v>
      </c>
      <c r="C589913">
        <v>-29.013288120215002</v>
      </c>
      <c r="D589913">
        <v>25.852537831683001</v>
      </c>
    </row>
    <row r="589914" spans="2:4" x14ac:dyDescent="0.35">
      <c r="B589914">
        <v>-19.429874290000001</v>
      </c>
      <c r="C589914">
        <v>-301.71132169940898</v>
      </c>
      <c r="D589914">
        <v>-33.220547587639601</v>
      </c>
    </row>
    <row r="589915" spans="2:4" x14ac:dyDescent="0.35">
      <c r="B589915">
        <v>-170.87037040000001</v>
      </c>
      <c r="C589915">
        <v>-295.51769284431799</v>
      </c>
      <c r="D589915">
        <v>-230.27086961134</v>
      </c>
    </row>
    <row r="589916" spans="2:4" x14ac:dyDescent="0.35">
      <c r="B589916">
        <v>-162.55833939999999</v>
      </c>
      <c r="C589916">
        <v>-285.38993769635999</v>
      </c>
      <c r="D589916">
        <v>-193.756398069612</v>
      </c>
    </row>
    <row r="589917" spans="2:4" x14ac:dyDescent="0.35">
      <c r="B589917">
        <v>-188.7016782</v>
      </c>
      <c r="C589917">
        <v>-225.27399612196601</v>
      </c>
      <c r="D589917">
        <v>-229.27150290520001</v>
      </c>
    </row>
    <row r="589918" spans="2:4" x14ac:dyDescent="0.35">
      <c r="B589918">
        <v>-206.47291730000001</v>
      </c>
      <c r="C589918">
        <v>-244.67120507774601</v>
      </c>
      <c r="D589918">
        <v>-186.63725248226999</v>
      </c>
    </row>
    <row r="589919" spans="2:4" x14ac:dyDescent="0.35">
      <c r="B589919">
        <v>-247.9593496</v>
      </c>
      <c r="C589919">
        <v>-289.95341592409602</v>
      </c>
      <c r="D589919">
        <v>-307.200194980513</v>
      </c>
    </row>
    <row r="589920" spans="2:4" x14ac:dyDescent="0.35">
      <c r="B589920">
        <v>12.765636629999999</v>
      </c>
      <c r="C589920">
        <v>-52.951918145190199</v>
      </c>
      <c r="D589920">
        <v>-54.726428689210202</v>
      </c>
    </row>
    <row r="589921" spans="2:4" x14ac:dyDescent="0.35">
      <c r="B589921">
        <v>-24.91176471</v>
      </c>
      <c r="C589921">
        <v>-83.365354958342905</v>
      </c>
      <c r="D589921">
        <v>-14.423334327696599</v>
      </c>
    </row>
    <row r="589922" spans="2:4" x14ac:dyDescent="0.35">
      <c r="B589922">
        <v>-17.696629210000001</v>
      </c>
      <c r="C589922">
        <v>-54.328824588687297</v>
      </c>
      <c r="D589922">
        <v>-22.743355225356702</v>
      </c>
    </row>
    <row r="589923" spans="2:4" x14ac:dyDescent="0.35">
      <c r="B589923">
        <v>-5.14560409</v>
      </c>
      <c r="C589923">
        <v>-67.409985183768796</v>
      </c>
      <c r="D589923">
        <v>-71.848444472153801</v>
      </c>
    </row>
    <row r="589924" spans="2:4" x14ac:dyDescent="0.35">
      <c r="B589924">
        <v>-72.693691529999995</v>
      </c>
      <c r="C589924">
        <v>-121.935232769282</v>
      </c>
      <c r="D589924">
        <v>-136.42015708331999</v>
      </c>
    </row>
    <row r="589925" spans="2:4" x14ac:dyDescent="0.35">
      <c r="B589925">
        <v>-66.168572850000004</v>
      </c>
      <c r="C589925">
        <v>-116.66811160146</v>
      </c>
      <c r="D589925">
        <v>-75.413066976850004</v>
      </c>
    </row>
    <row r="589926" spans="2:4" x14ac:dyDescent="0.35">
      <c r="B589926">
        <v>-66.421207659999993</v>
      </c>
      <c r="C589926">
        <v>-116.872044027177</v>
      </c>
      <c r="D589926">
        <v>-130.42405834321701</v>
      </c>
    </row>
    <row r="589927" spans="2:4" x14ac:dyDescent="0.35">
      <c r="B589927">
        <v>74.02159039</v>
      </c>
      <c r="C589927">
        <v>-51.351259002939699</v>
      </c>
      <c r="D589927">
        <v>92.6839404270454</v>
      </c>
    </row>
    <row r="589928" spans="2:4" x14ac:dyDescent="0.35">
      <c r="B589928">
        <v>-103.09287260000001</v>
      </c>
      <c r="C589928">
        <v>-152.901976648984</v>
      </c>
      <c r="D589928">
        <v>-78.198155110593106</v>
      </c>
    </row>
    <row r="589929" spans="2:4" x14ac:dyDescent="0.35">
      <c r="B589929">
        <v>-128.86597939999999</v>
      </c>
      <c r="C589929">
        <v>-167.27785923056501</v>
      </c>
      <c r="D589929">
        <v>-70.866001590660503</v>
      </c>
    </row>
    <row r="589930" spans="2:4" x14ac:dyDescent="0.35">
      <c r="B589930">
        <v>-232.61111109999999</v>
      </c>
      <c r="C589930">
        <v>-251.02158838924399</v>
      </c>
      <c r="D589930">
        <v>-220.79541031126899</v>
      </c>
    </row>
    <row r="589931" spans="2:4" x14ac:dyDescent="0.35">
      <c r="B589931">
        <v>-450.55555559999999</v>
      </c>
      <c r="C589931">
        <v>-426.94771308559802</v>
      </c>
      <c r="D589931">
        <v>-472.17347342883699</v>
      </c>
    </row>
    <row r="589932" spans="2:4" x14ac:dyDescent="0.35">
      <c r="B589932">
        <v>-598.2142857</v>
      </c>
      <c r="C589932">
        <v>-546.13879492997705</v>
      </c>
      <c r="D589932">
        <v>-522.86216917010404</v>
      </c>
    </row>
    <row r="589933" spans="2:4" x14ac:dyDescent="0.35">
      <c r="B589933">
        <v>-558.8688525</v>
      </c>
      <c r="C589933">
        <v>-629.30937334127395</v>
      </c>
      <c r="D589933">
        <v>-471.03740035287598</v>
      </c>
    </row>
    <row r="589934" spans="2:4" x14ac:dyDescent="0.35">
      <c r="B589934">
        <v>-586.92982459999996</v>
      </c>
      <c r="C589934">
        <v>-802.46267031785203</v>
      </c>
      <c r="D589934">
        <v>-606.70826569580697</v>
      </c>
    </row>
    <row r="589935" spans="2:4" x14ac:dyDescent="0.35">
      <c r="B589935">
        <v>89.142055029999995</v>
      </c>
      <c r="C589935">
        <v>-211.88702314152599</v>
      </c>
      <c r="D589935">
        <v>94.446269717136204</v>
      </c>
    </row>
    <row r="589936" spans="2:4" x14ac:dyDescent="0.35">
      <c r="B589936">
        <v>157.19970140000001</v>
      </c>
      <c r="C589936">
        <v>63.6361800462942</v>
      </c>
      <c r="D589936">
        <v>68.6490005934523</v>
      </c>
    </row>
    <row r="589937" spans="2:4" x14ac:dyDescent="0.35">
      <c r="B589937">
        <v>58.596380089999997</v>
      </c>
      <c r="C589937">
        <v>-15.9570525082726</v>
      </c>
      <c r="D589937">
        <v>67.013480234399793</v>
      </c>
    </row>
    <row r="589938" spans="2:4" x14ac:dyDescent="0.35">
      <c r="B589938">
        <v>-21.961130740000002</v>
      </c>
      <c r="C589938">
        <v>-80.983584470024198</v>
      </c>
      <c r="D589938">
        <v>-35.197830951220503</v>
      </c>
    </row>
    <row r="589939" spans="2:4" x14ac:dyDescent="0.35">
      <c r="B589939">
        <v>-342.16593410000002</v>
      </c>
      <c r="C589939">
        <v>-339.45492578400598</v>
      </c>
      <c r="D589939">
        <v>-313.566732308734</v>
      </c>
    </row>
    <row r="589940" spans="2:4" x14ac:dyDescent="0.35">
      <c r="B589940">
        <v>-341.36353339999999</v>
      </c>
      <c r="C589940">
        <v>-338.80722447708098</v>
      </c>
      <c r="D589940">
        <v>-251.75463318097999</v>
      </c>
    </row>
    <row r="589941" spans="2:4" x14ac:dyDescent="0.35">
      <c r="B589941">
        <v>-362.95589480000001</v>
      </c>
      <c r="C589941">
        <v>-415.47150636047098</v>
      </c>
      <c r="D589941">
        <v>-449.26207690395802</v>
      </c>
    </row>
    <row r="589942" spans="2:4" x14ac:dyDescent="0.35">
      <c r="B589942">
        <v>-323.70348840000003</v>
      </c>
      <c r="C589942">
        <v>-481.73623209175599</v>
      </c>
      <c r="D589942">
        <v>-335.58093666989799</v>
      </c>
    </row>
    <row r="589943" spans="2:4" x14ac:dyDescent="0.35">
      <c r="B589943">
        <v>-236.87712379999999</v>
      </c>
      <c r="C589943">
        <v>-375.943191925772</v>
      </c>
      <c r="D589943">
        <v>-242.08750006001</v>
      </c>
    </row>
    <row r="589944" spans="2:4" x14ac:dyDescent="0.35">
      <c r="B589944">
        <v>-90.961403509999997</v>
      </c>
      <c r="C589944">
        <v>-198.15311062902401</v>
      </c>
      <c r="D589944">
        <v>-113.25156248855301</v>
      </c>
    </row>
    <row r="589945" spans="2:4" x14ac:dyDescent="0.35">
      <c r="B589945">
        <v>-261.89291259999999</v>
      </c>
      <c r="C589945">
        <v>-305.16182197529997</v>
      </c>
      <c r="D589945">
        <v>-317.28267163140401</v>
      </c>
    </row>
    <row r="589946" spans="2:4" x14ac:dyDescent="0.35">
      <c r="B589946">
        <v>-267.98999470000001</v>
      </c>
      <c r="C589946">
        <v>-311.81674665703702</v>
      </c>
      <c r="D589946">
        <v>-323.20098831776397</v>
      </c>
    </row>
    <row r="589947" spans="2:4" x14ac:dyDescent="0.35">
      <c r="B589947">
        <v>-30.836561419999999</v>
      </c>
      <c r="C589947">
        <v>50.915194786587101</v>
      </c>
      <c r="D589947">
        <v>-38.162088981729198</v>
      </c>
    </row>
    <row r="589948" spans="2:4" x14ac:dyDescent="0.35">
      <c r="B589948">
        <v>-290.31428570000003</v>
      </c>
      <c r="C589948">
        <v>-231.646733567643</v>
      </c>
      <c r="D589948">
        <v>-408.88054340189501</v>
      </c>
    </row>
    <row r="589949" spans="2:4" x14ac:dyDescent="0.35">
      <c r="B589949">
        <v>-261.49355430000003</v>
      </c>
      <c r="C589949">
        <v>-200.26198426255601</v>
      </c>
      <c r="D589949">
        <v>-239.714851619451</v>
      </c>
    </row>
    <row r="589950" spans="2:4" x14ac:dyDescent="0.35">
      <c r="B589950">
        <v>-311.91803279999999</v>
      </c>
      <c r="C589950">
        <v>-212.32127680932601</v>
      </c>
      <c r="D589950">
        <v>-325.66996713325199</v>
      </c>
    </row>
    <row r="589951" spans="2:4" x14ac:dyDescent="0.35">
      <c r="B589951">
        <v>-359.93333330000002</v>
      </c>
      <c r="C589951">
        <v>-283.21614148161098</v>
      </c>
      <c r="D589951">
        <v>-436.085173150434</v>
      </c>
    </row>
    <row r="589952" spans="2:4" x14ac:dyDescent="0.35">
      <c r="B589952">
        <v>-194.32421880000001</v>
      </c>
      <c r="C589952">
        <v>-231.410970609554</v>
      </c>
      <c r="D589952">
        <v>-232.75722619361099</v>
      </c>
    </row>
    <row r="589953" spans="2:4" x14ac:dyDescent="0.35">
      <c r="B589953">
        <v>-352.21759259999999</v>
      </c>
      <c r="C589953">
        <v>-271.82382136502702</v>
      </c>
      <c r="D589953">
        <v>-324.87861782541</v>
      </c>
    </row>
    <row r="589954" spans="2:4" x14ac:dyDescent="0.35">
      <c r="B589954">
        <v>-231.39342160000001</v>
      </c>
      <c r="C589954">
        <v>-31.919246991061101</v>
      </c>
      <c r="D589954">
        <v>-210.274782901739</v>
      </c>
    </row>
    <row r="589955" spans="2:4" x14ac:dyDescent="0.35">
      <c r="B589955">
        <v>14.279175009999999</v>
      </c>
      <c r="C589955">
        <v>-51.7301803773328</v>
      </c>
      <c r="D589955">
        <v>23.357320966910301</v>
      </c>
    </row>
    <row r="589956" spans="2:4" x14ac:dyDescent="0.35">
      <c r="B589956">
        <v>-32.25298635</v>
      </c>
      <c r="C589956">
        <v>-71.131274623988702</v>
      </c>
      <c r="D589956">
        <v>-13.6830801168182</v>
      </c>
    </row>
    <row r="589957" spans="2:4" x14ac:dyDescent="0.35">
      <c r="B589957">
        <v>-45.521545979999999</v>
      </c>
      <c r="C589957">
        <v>-86.447213274714997</v>
      </c>
      <c r="D589957">
        <v>11.319801342553101</v>
      </c>
    </row>
    <row r="589958" spans="2:4" x14ac:dyDescent="0.35">
      <c r="B589958">
        <v>-65.494551119999997</v>
      </c>
      <c r="C589958">
        <v>-109.502118065462</v>
      </c>
      <c r="D589958">
        <v>-92.615819971593595</v>
      </c>
    </row>
    <row r="589959" spans="2:4" x14ac:dyDescent="0.35">
      <c r="B589959">
        <v>-533.75406280000004</v>
      </c>
      <c r="C589959">
        <v>-650.01556842920604</v>
      </c>
      <c r="D589959">
        <v>-668.64825877781504</v>
      </c>
    </row>
    <row r="589960" spans="2:4" x14ac:dyDescent="0.35">
      <c r="B589960">
        <v>-459.078259</v>
      </c>
      <c r="C589960">
        <v>-377.33147694978402</v>
      </c>
      <c r="D589960">
        <v>-505.77940771504802</v>
      </c>
    </row>
    <row r="589961" spans="2:4" x14ac:dyDescent="0.35">
      <c r="B589961">
        <v>-229.5846809</v>
      </c>
      <c r="C589961">
        <v>-298.91187346707198</v>
      </c>
      <c r="D589961">
        <v>-208.55916993366299</v>
      </c>
    </row>
    <row r="589962" spans="2:4" x14ac:dyDescent="0.35">
      <c r="B589962">
        <v>-158.31338479999999</v>
      </c>
      <c r="C589962">
        <v>-130.15255078734901</v>
      </c>
      <c r="D589962">
        <v>-140.957097894063</v>
      </c>
    </row>
    <row r="589963" spans="2:4" x14ac:dyDescent="0.35">
      <c r="B589963">
        <v>-606.97081009999999</v>
      </c>
      <c r="C589963">
        <v>-618.05124814285205</v>
      </c>
      <c r="D589963">
        <v>-640.59929066237896</v>
      </c>
    </row>
    <row r="589964" spans="2:4" x14ac:dyDescent="0.35">
      <c r="B589964">
        <v>-681.76581069999997</v>
      </c>
      <c r="C589964">
        <v>-613.58210688832401</v>
      </c>
      <c r="D589964">
        <v>-843.10636724899905</v>
      </c>
    </row>
    <row r="589965" spans="2:4" x14ac:dyDescent="0.35">
      <c r="B589965">
        <v>-688.53661369999998</v>
      </c>
      <c r="C589965">
        <v>-619.04755009230598</v>
      </c>
      <c r="D589965">
        <v>-643.88308302887799</v>
      </c>
    </row>
    <row r="589966" spans="2:4" x14ac:dyDescent="0.35">
      <c r="B589966">
        <v>-703.80793470000003</v>
      </c>
      <c r="C589966">
        <v>-631.37464137129496</v>
      </c>
      <c r="D589966">
        <v>-567.82055532774405</v>
      </c>
    </row>
    <row r="589967" spans="2:4" x14ac:dyDescent="0.35">
      <c r="B589967">
        <v>-696.48506150000003</v>
      </c>
      <c r="C589967">
        <v>-625.463569420412</v>
      </c>
      <c r="D589967">
        <v>-619.81923085918299</v>
      </c>
    </row>
    <row r="589968" spans="2:4" x14ac:dyDescent="0.35">
      <c r="B589968">
        <v>-688.96684830000004</v>
      </c>
      <c r="C589968">
        <v>-619.39483998030005</v>
      </c>
      <c r="D589968">
        <v>-644.29117015144698</v>
      </c>
    </row>
    <row r="589969" spans="2:4" x14ac:dyDescent="0.35">
      <c r="B589969">
        <v>-675.50029189999998</v>
      </c>
      <c r="C589969">
        <v>-608.52455316976</v>
      </c>
      <c r="D589969">
        <v>-545.70813893299805</v>
      </c>
    </row>
    <row r="606209" spans="2:4" x14ac:dyDescent="0.35">
      <c r="B606209" t="s">
        <v>0</v>
      </c>
      <c r="C606209" t="s">
        <v>0</v>
      </c>
      <c r="D606209" t="s">
        <v>0</v>
      </c>
    </row>
    <row r="606210" spans="2:4" x14ac:dyDescent="0.35">
      <c r="B606210">
        <v>-403.9565217</v>
      </c>
      <c r="C606210">
        <v>-460.22344239954498</v>
      </c>
      <c r="D606210">
        <v>-352.21854795469699</v>
      </c>
    </row>
    <row r="606211" spans="2:4" x14ac:dyDescent="0.35">
      <c r="B606211">
        <v>-388.03125</v>
      </c>
      <c r="C606211">
        <v>-442.84110783161202</v>
      </c>
      <c r="D606211">
        <v>-503.950370525788</v>
      </c>
    </row>
    <row r="606212" spans="2:4" x14ac:dyDescent="0.35">
      <c r="B606212">
        <v>-448.5648855</v>
      </c>
      <c r="C606212">
        <v>-508.91322557209702</v>
      </c>
      <c r="D606212">
        <v>-388.46340105603099</v>
      </c>
    </row>
    <row r="606213" spans="2:4" x14ac:dyDescent="0.35">
      <c r="B606213">
        <v>-506.2288557</v>
      </c>
      <c r="C606213">
        <v>-466.76991594565601</v>
      </c>
      <c r="D606213">
        <v>-440.25088521311199</v>
      </c>
    </row>
    <row r="606214" spans="2:4" x14ac:dyDescent="0.35">
      <c r="B606214">
        <v>-469.24427480000003</v>
      </c>
      <c r="C606214">
        <v>-444.61440994729998</v>
      </c>
      <c r="D606214">
        <v>-360.61316968341202</v>
      </c>
    </row>
    <row r="606215" spans="2:4" x14ac:dyDescent="0.35">
      <c r="B606215">
        <v>-468.46783629999999</v>
      </c>
      <c r="C606215">
        <v>-443.468008986943</v>
      </c>
      <c r="D606215">
        <v>-359.95223480143602</v>
      </c>
    </row>
    <row r="606216" spans="2:4" x14ac:dyDescent="0.35">
      <c r="B606216">
        <v>-468.77777780000002</v>
      </c>
      <c r="C606216">
        <v>-443.92563213580701</v>
      </c>
      <c r="D606216">
        <v>-360.21606840969599</v>
      </c>
    </row>
    <row r="606217" spans="2:4" x14ac:dyDescent="0.35">
      <c r="B606217">
        <v>16.836429169999999</v>
      </c>
      <c r="C606217">
        <v>-66.807525285645696</v>
      </c>
      <c r="D606217">
        <v>31.1077480161205</v>
      </c>
    </row>
    <row r="606218" spans="2:4" x14ac:dyDescent="0.35">
      <c r="B606218">
        <v>3.7141808570000001</v>
      </c>
      <c r="C606218">
        <v>-15.2531690427308</v>
      </c>
      <c r="D606218">
        <v>-63.379048993128002</v>
      </c>
    </row>
    <row r="606219" spans="2:4" x14ac:dyDescent="0.35">
      <c r="B606219">
        <v>38.296437660000002</v>
      </c>
      <c r="C606219">
        <v>22.493168556697398</v>
      </c>
      <c r="D606219">
        <v>32.218984969870696</v>
      </c>
    </row>
    <row r="606220" spans="2:4" x14ac:dyDescent="0.35">
      <c r="B606220">
        <v>-869.23566670000002</v>
      </c>
      <c r="C606220">
        <v>-301.57154017374899</v>
      </c>
      <c r="D606220">
        <v>-701.10602800453205</v>
      </c>
    </row>
    <row r="606221" spans="2:4" x14ac:dyDescent="0.35">
      <c r="B606221">
        <v>-865.37656900000002</v>
      </c>
      <c r="C606221">
        <v>-295.06050753434801</v>
      </c>
      <c r="D606221">
        <v>-894.17498295234202</v>
      </c>
    </row>
    <row r="606222" spans="2:4" x14ac:dyDescent="0.35">
      <c r="B606222">
        <v>-902.07709499999999</v>
      </c>
      <c r="C606222">
        <v>-356.98168736423497</v>
      </c>
      <c r="D606222">
        <v>-722.697961876759</v>
      </c>
    </row>
    <row r="606223" spans="2:4" x14ac:dyDescent="0.35">
      <c r="B606223">
        <v>-811.31073449999997</v>
      </c>
      <c r="C606223">
        <v>-203.840453167215</v>
      </c>
      <c r="D606223">
        <v>-664.66212706879605</v>
      </c>
    </row>
    <row r="606224" spans="2:4" x14ac:dyDescent="0.35">
      <c r="B606224">
        <v>-765.49598390000006</v>
      </c>
      <c r="C606224">
        <v>-126.541673862794</v>
      </c>
      <c r="D606224">
        <v>-616.00800339265299</v>
      </c>
    </row>
    <row r="606225" spans="2:4" x14ac:dyDescent="0.35">
      <c r="B606225">
        <v>-367.40854330000002</v>
      </c>
      <c r="C606225">
        <v>-503.18019428248101</v>
      </c>
      <c r="D606225">
        <v>-305.043112966195</v>
      </c>
    </row>
    <row r="606226" spans="2:4" x14ac:dyDescent="0.35">
      <c r="B606226">
        <v>-509.89405679999999</v>
      </c>
      <c r="C606226">
        <v>-474.84612756818501</v>
      </c>
      <c r="D606226">
        <v>-497.26347852686803</v>
      </c>
    </row>
    <row r="606227" spans="2:4" x14ac:dyDescent="0.35">
      <c r="B606227">
        <v>-13.098360660000001</v>
      </c>
      <c r="C606227">
        <v>-10.8098408454766</v>
      </c>
      <c r="D606227">
        <v>27.681239115294801</v>
      </c>
    </row>
    <row r="606228" spans="2:4" x14ac:dyDescent="0.35">
      <c r="B606228">
        <v>-150.3846154</v>
      </c>
      <c r="C606228">
        <v>-183.45113763183599</v>
      </c>
      <c r="D606228">
        <v>-103.526799503259</v>
      </c>
    </row>
    <row r="606229" spans="2:4" x14ac:dyDescent="0.35">
      <c r="B606229">
        <v>-266.01608579999998</v>
      </c>
      <c r="C606229">
        <v>-340.96474857197302</v>
      </c>
      <c r="D606229">
        <v>-230.16701277781101</v>
      </c>
    </row>
    <row r="606230" spans="2:4" x14ac:dyDescent="0.35">
      <c r="B606230">
        <v>-133.47226169999999</v>
      </c>
      <c r="C606230">
        <v>-60.851390313459802</v>
      </c>
      <c r="D606230">
        <v>-165.76767897481801</v>
      </c>
    </row>
    <row r="606231" spans="2:4" x14ac:dyDescent="0.35">
      <c r="B606231">
        <v>-143.83966369999999</v>
      </c>
      <c r="C606231">
        <v>-72.141117366222403</v>
      </c>
      <c r="D606231">
        <v>-252.58159675026101</v>
      </c>
    </row>
    <row r="606232" spans="2:4" x14ac:dyDescent="0.35">
      <c r="B606232">
        <v>-63.064769380000001</v>
      </c>
      <c r="C606232">
        <v>-106.697412088848</v>
      </c>
      <c r="D606232">
        <v>-7.8936331707806699</v>
      </c>
    </row>
    <row r="606233" spans="2:4" x14ac:dyDescent="0.35">
      <c r="B606233">
        <v>-715.41509429999996</v>
      </c>
      <c r="C606233">
        <v>-462.24708583799702</v>
      </c>
      <c r="D606233">
        <v>-669.37778905459402</v>
      </c>
    </row>
    <row r="606234" spans="2:4" x14ac:dyDescent="0.35">
      <c r="B606234">
        <v>-30.082174460000001</v>
      </c>
      <c r="C606234">
        <v>-52.141701077284097</v>
      </c>
      <c r="D606234">
        <v>-19.413556826980098</v>
      </c>
    </row>
    <row r="606235" spans="2:4" x14ac:dyDescent="0.35">
      <c r="B606235">
        <v>6.9860935519999998</v>
      </c>
      <c r="C606235">
        <v>-11.6818948344707</v>
      </c>
      <c r="D606235">
        <v>20.5010421402398</v>
      </c>
    </row>
    <row r="606236" spans="2:4" x14ac:dyDescent="0.35">
      <c r="B606236">
        <v>-72.626024419999993</v>
      </c>
      <c r="C606236">
        <v>-59.731723880980397</v>
      </c>
      <c r="D606236">
        <v>-59.681140236787698</v>
      </c>
    </row>
    <row r="606237" spans="2:4" x14ac:dyDescent="0.35">
      <c r="B606237">
        <v>-30.69228936</v>
      </c>
      <c r="C606237">
        <v>-52.807638230823301</v>
      </c>
      <c r="D606237">
        <v>-38.2815372087029</v>
      </c>
    </row>
    <row r="606238" spans="2:4" x14ac:dyDescent="0.35">
      <c r="B606238">
        <v>4.1415617239999998</v>
      </c>
      <c r="C606238">
        <v>-82.275506796450898</v>
      </c>
      <c r="D606238">
        <v>-62.970500143973297</v>
      </c>
    </row>
    <row r="606239" spans="2:4" x14ac:dyDescent="0.35">
      <c r="B606239">
        <v>20.749402409999998</v>
      </c>
      <c r="C606239">
        <v>-230.400829461901</v>
      </c>
      <c r="D606239">
        <v>31.301197315221099</v>
      </c>
    </row>
    <row r="606240" spans="2:4" x14ac:dyDescent="0.35">
      <c r="B606240">
        <v>7.6695059629999998</v>
      </c>
      <c r="C606240">
        <v>-255.77106576925399</v>
      </c>
      <c r="D606240">
        <v>8.5928959678667507</v>
      </c>
    </row>
    <row r="606241" spans="2:4" x14ac:dyDescent="0.35">
      <c r="B606241">
        <v>10.24067717</v>
      </c>
      <c r="C606241">
        <v>-8.1295353681994698</v>
      </c>
      <c r="D606241">
        <v>-88.166825207175805</v>
      </c>
    </row>
    <row r="606242" spans="2:4" x14ac:dyDescent="0.35">
      <c r="B606242">
        <v>-537.12789929999997</v>
      </c>
      <c r="C606242">
        <v>-653.91000289502801</v>
      </c>
      <c r="D606242">
        <v>-468.00106448837698</v>
      </c>
    </row>
    <row r="606243" spans="2:4" x14ac:dyDescent="0.35">
      <c r="B606243">
        <v>-743.10188679999999</v>
      </c>
      <c r="C606243">
        <v>-327.921752042013</v>
      </c>
      <c r="D606243">
        <v>-612.34544505421798</v>
      </c>
    </row>
    <row r="606244" spans="2:4" x14ac:dyDescent="0.35">
      <c r="B606244">
        <v>-588.73195880000003</v>
      </c>
      <c r="C606244">
        <v>-661.90477732754005</v>
      </c>
      <c r="D606244">
        <v>-514.34614774982697</v>
      </c>
    </row>
    <row r="606245" spans="2:4" x14ac:dyDescent="0.35">
      <c r="B606245">
        <v>-558.46006390000002</v>
      </c>
      <c r="C606245">
        <v>-628.86322234603801</v>
      </c>
      <c r="D606245">
        <v>-550.45326918672401</v>
      </c>
    </row>
    <row r="606246" spans="2:4" x14ac:dyDescent="0.35">
      <c r="B606246">
        <v>-576.25129530000004</v>
      </c>
      <c r="C606246">
        <v>-528.41011173014499</v>
      </c>
      <c r="D606246">
        <v>-701.67134651902302</v>
      </c>
    </row>
    <row r="606247" spans="2:4" x14ac:dyDescent="0.35">
      <c r="B606247">
        <v>-573.72446560000003</v>
      </c>
      <c r="C606247">
        <v>-645.52423394832704</v>
      </c>
      <c r="D606247">
        <v>-500.86809769247202</v>
      </c>
    </row>
    <row r="606248" spans="2:4" x14ac:dyDescent="0.35">
      <c r="B606248">
        <v>-592.16886539999996</v>
      </c>
      <c r="C606248">
        <v>-541.25890149458905</v>
      </c>
      <c r="D606248">
        <v>-496.578774402318</v>
      </c>
    </row>
    <row r="606249" spans="2:4" x14ac:dyDescent="0.35">
      <c r="B606249">
        <v>-541.13479259999997</v>
      </c>
      <c r="C606249">
        <v>-500.06383711422899</v>
      </c>
      <c r="D606249">
        <v>-484.07100591913502</v>
      </c>
    </row>
    <row r="606250" spans="2:4" x14ac:dyDescent="0.35">
      <c r="B606250">
        <v>-489.26582280000002</v>
      </c>
      <c r="C606250">
        <v>-458.19488550334302</v>
      </c>
      <c r="D606250">
        <v>-400.23157977904498</v>
      </c>
    </row>
    <row r="606251" spans="2:4" x14ac:dyDescent="0.35">
      <c r="B606251">
        <v>-493.4786325</v>
      </c>
      <c r="C606251">
        <v>-603.525488391115</v>
      </c>
      <c r="D606251">
        <v>-649.25830642042899</v>
      </c>
    </row>
    <row r="606252" spans="2:4" x14ac:dyDescent="0.35">
      <c r="B606252">
        <v>-133.49820199999999</v>
      </c>
      <c r="C606252">
        <v>-94.129621059421197</v>
      </c>
      <c r="D606252">
        <v>-165.799724082647</v>
      </c>
    </row>
    <row r="606253" spans="2:4" x14ac:dyDescent="0.35">
      <c r="B606253">
        <v>-153.07773890000001</v>
      </c>
      <c r="C606253">
        <v>-100.59672525512001</v>
      </c>
      <c r="D606253">
        <v>-137.61920864266301</v>
      </c>
    </row>
    <row r="606254" spans="2:4" x14ac:dyDescent="0.35">
      <c r="B606254">
        <v>-194.6469093</v>
      </c>
      <c r="C606254">
        <v>-220.376642946375</v>
      </c>
      <c r="D606254">
        <v>-306.79657768980002</v>
      </c>
    </row>
    <row r="606255" spans="2:4" x14ac:dyDescent="0.35">
      <c r="B606255">
        <v>-178.6493687</v>
      </c>
      <c r="C606255">
        <v>-173.08770191950299</v>
      </c>
      <c r="D606255">
        <v>-221.57757071929399</v>
      </c>
    </row>
    <row r="606256" spans="2:4" x14ac:dyDescent="0.35">
      <c r="B606256">
        <v>-92.425434080000002</v>
      </c>
      <c r="C606256">
        <v>-137.86281464156701</v>
      </c>
      <c r="D606256">
        <v>-96.601526346957598</v>
      </c>
    </row>
    <row r="606257" spans="2:4" x14ac:dyDescent="0.35">
      <c r="B606257">
        <v>-110.4699059</v>
      </c>
      <c r="C606257">
        <v>-152.42843287876801</v>
      </c>
      <c r="D606257">
        <v>-104.33621778543601</v>
      </c>
    </row>
    <row r="606258" spans="2:4" x14ac:dyDescent="0.35">
      <c r="B606258">
        <v>-120.1903614</v>
      </c>
      <c r="C606258">
        <v>-172.637661080974</v>
      </c>
      <c r="D606258">
        <v>-134.86197890154401</v>
      </c>
    </row>
    <row r="606259" spans="2:4" x14ac:dyDescent="0.35">
      <c r="B606259">
        <v>-89.435024319999997</v>
      </c>
      <c r="C606259">
        <v>-116.925007791526</v>
      </c>
      <c r="D606259">
        <v>-92.480711371601501</v>
      </c>
    </row>
    <row r="606260" spans="2:4" x14ac:dyDescent="0.35">
      <c r="B606260">
        <v>-78.954277289999993</v>
      </c>
      <c r="C606260">
        <v>-183.52310428070001</v>
      </c>
      <c r="D606260">
        <v>-87.601122410328202</v>
      </c>
    </row>
    <row r="606261" spans="2:4" x14ac:dyDescent="0.35">
      <c r="B606261">
        <v>-115.37044969999999</v>
      </c>
      <c r="C606261">
        <v>-227.89416278468099</v>
      </c>
      <c r="D606261">
        <v>-111.25079757522199</v>
      </c>
    </row>
    <row r="606262" spans="2:4" x14ac:dyDescent="0.35">
      <c r="B606262">
        <v>-379.40506329999999</v>
      </c>
      <c r="C606262">
        <v>-311.85330661126397</v>
      </c>
      <c r="D606262">
        <v>-342.74831003336101</v>
      </c>
    </row>
    <row r="606263" spans="2:4" x14ac:dyDescent="0.35">
      <c r="B606263">
        <v>-885.95510200000001</v>
      </c>
      <c r="C606263">
        <v>-410.55651822833102</v>
      </c>
      <c r="D606263">
        <v>-715.33844315701299</v>
      </c>
    </row>
    <row r="606264" spans="2:4" x14ac:dyDescent="0.35">
      <c r="B606264">
        <v>-250.95283019999999</v>
      </c>
      <c r="C606264">
        <v>-206.28684264745601</v>
      </c>
      <c r="D606264">
        <v>-230.50415179048301</v>
      </c>
    </row>
    <row r="606265" spans="2:4" x14ac:dyDescent="0.35">
      <c r="B606265">
        <v>-733.33563360000005</v>
      </c>
      <c r="C606265">
        <v>-602.72564538668996</v>
      </c>
      <c r="D606265">
        <v>-652.02001996936895</v>
      </c>
    </row>
    <row r="606266" spans="2:4" x14ac:dyDescent="0.35">
      <c r="B606266">
        <v>-781.32181430000003</v>
      </c>
      <c r="C606266">
        <v>-642.16236283415299</v>
      </c>
      <c r="D606266">
        <v>-794.53267332884002</v>
      </c>
    </row>
    <row r="606267" spans="2:4" x14ac:dyDescent="0.35">
      <c r="B606267">
        <v>50.484523729999999</v>
      </c>
      <c r="C606267">
        <v>-22.504992972191499</v>
      </c>
      <c r="D606267">
        <v>-3.65904434762126</v>
      </c>
    </row>
    <row r="606268" spans="2:4" x14ac:dyDescent="0.35">
      <c r="B606268">
        <v>36.389755950000001</v>
      </c>
      <c r="C606268">
        <v>29.861198158938599</v>
      </c>
      <c r="D606268">
        <v>-60.263883045958899</v>
      </c>
    </row>
    <row r="606269" spans="2:4" x14ac:dyDescent="0.35">
      <c r="B606269">
        <v>31.153567670000001</v>
      </c>
      <c r="C606269">
        <v>-38.109062908276201</v>
      </c>
      <c r="D606269">
        <v>24.919590438674302</v>
      </c>
    </row>
    <row r="606270" spans="2:4" x14ac:dyDescent="0.35">
      <c r="B606270">
        <v>33.390115420000001</v>
      </c>
      <c r="C606270">
        <v>-36.303709139467301</v>
      </c>
      <c r="D606270">
        <v>-16.770578230129502</v>
      </c>
    </row>
    <row r="606271" spans="2:4" x14ac:dyDescent="0.35">
      <c r="B606271">
        <v>2.243957757</v>
      </c>
      <c r="C606271">
        <v>-61.4450839391912</v>
      </c>
      <c r="D606271">
        <v>16.403887459884199</v>
      </c>
    </row>
    <row r="606272" spans="2:4" x14ac:dyDescent="0.35">
      <c r="B606272">
        <v>-3.0438525009999999</v>
      </c>
      <c r="C606272">
        <v>-37.4150793400349</v>
      </c>
      <c r="D606272">
        <v>-102.34237095992999</v>
      </c>
    </row>
    <row r="606273" spans="2:4" x14ac:dyDescent="0.35">
      <c r="B606273">
        <v>49.632678130000002</v>
      </c>
      <c r="C606273">
        <v>-23.1926074895737</v>
      </c>
      <c r="D606273">
        <v>-4.3124153521022404</v>
      </c>
    </row>
    <row r="606274" spans="2:4" x14ac:dyDescent="0.35">
      <c r="B606274">
        <v>-2.984330484</v>
      </c>
      <c r="C606274">
        <v>-90.958004618791406</v>
      </c>
      <c r="D606274">
        <v>-9.9663950635475906</v>
      </c>
    </row>
    <row r="606275" spans="2:4" x14ac:dyDescent="0.35">
      <c r="B606275">
        <v>21.61463809</v>
      </c>
      <c r="C606275">
        <v>-60.985548320757303</v>
      </c>
      <c r="D606275">
        <v>7.6708317443455396</v>
      </c>
    </row>
    <row r="606276" spans="2:4" x14ac:dyDescent="0.35">
      <c r="B606276">
        <v>-1.493871095</v>
      </c>
      <c r="C606276">
        <v>-20.937728607712302</v>
      </c>
      <c r="D606276">
        <v>37.559566504144101</v>
      </c>
    </row>
    <row r="606277" spans="2:4" x14ac:dyDescent="0.35">
      <c r="B606277">
        <v>3.2243258749999999</v>
      </c>
      <c r="C606277">
        <v>-83.393106711851701</v>
      </c>
      <c r="D606277">
        <v>35.205139944422903</v>
      </c>
    </row>
    <row r="606278" spans="2:4" x14ac:dyDescent="0.35">
      <c r="B606278">
        <v>12.17566688</v>
      </c>
      <c r="C606278">
        <v>266.20502372909698</v>
      </c>
      <c r="D606278">
        <v>-86.102052165664006</v>
      </c>
    </row>
    <row r="606279" spans="2:4" x14ac:dyDescent="0.35">
      <c r="B606279">
        <v>15.632044199999999</v>
      </c>
      <c r="C606279">
        <v>-2.2448885976650899</v>
      </c>
      <c r="D606279">
        <v>52.303144199375303</v>
      </c>
    </row>
    <row r="606280" spans="2:4" x14ac:dyDescent="0.35">
      <c r="B606280">
        <v>-110.230694</v>
      </c>
      <c r="C606280">
        <v>-51.749543863432102</v>
      </c>
      <c r="D606280">
        <v>-95.3498304795433</v>
      </c>
    </row>
    <row r="606281" spans="2:4" x14ac:dyDescent="0.35">
      <c r="B606281">
        <v>-164.6018182</v>
      </c>
      <c r="C606281">
        <v>-196.124055891235</v>
      </c>
      <c r="D606281">
        <v>-224.27852687941001</v>
      </c>
    </row>
    <row r="606282" spans="2:4" x14ac:dyDescent="0.35">
      <c r="B606282">
        <v>-140.2208995</v>
      </c>
      <c r="C606282">
        <v>-176.44362224270299</v>
      </c>
      <c r="D606282">
        <v>-138.00941751170399</v>
      </c>
    </row>
    <row r="606283" spans="2:4" x14ac:dyDescent="0.35">
      <c r="B606283">
        <v>-7.0005452559999997</v>
      </c>
      <c r="C606283">
        <v>-284.22562203024899</v>
      </c>
      <c r="D606283">
        <v>-2.76903160568849</v>
      </c>
    </row>
    <row r="606284" spans="2:4" x14ac:dyDescent="0.35">
      <c r="B606284">
        <v>-8.5506072870000001</v>
      </c>
      <c r="C606284">
        <v>-97.740199851720106</v>
      </c>
      <c r="D606284">
        <v>-4.6721338925212299</v>
      </c>
    </row>
    <row r="606285" spans="2:4" x14ac:dyDescent="0.35">
      <c r="B606285">
        <v>-435.1303704</v>
      </c>
      <c r="C606285">
        <v>-617.50360721672405</v>
      </c>
      <c r="D606285">
        <v>-451.58234365154999</v>
      </c>
    </row>
    <row r="606286" spans="2:4" x14ac:dyDescent="0.35">
      <c r="B606286">
        <v>-441.62736539999997</v>
      </c>
      <c r="C606286">
        <v>-396.42123689432799</v>
      </c>
      <c r="D606286">
        <v>-462.55975227172303</v>
      </c>
    </row>
    <row r="606287" spans="2:4" x14ac:dyDescent="0.35">
      <c r="B606287">
        <v>-397.09561129999997</v>
      </c>
      <c r="C606287">
        <v>-347.92774185651399</v>
      </c>
      <c r="D606287">
        <v>-522.82386116062298</v>
      </c>
    </row>
    <row r="606288" spans="2:4" x14ac:dyDescent="0.35">
      <c r="B606288">
        <v>-317.95107910000002</v>
      </c>
      <c r="C606288">
        <v>-221.22911236682799</v>
      </c>
      <c r="D606288">
        <v>-384.54113118630102</v>
      </c>
    </row>
    <row r="606289" spans="2:4" x14ac:dyDescent="0.35">
      <c r="B606289">
        <v>-43.059894300000003</v>
      </c>
      <c r="C606289">
        <v>-98.014640978133698</v>
      </c>
      <c r="D606289">
        <v>2.1764698906393898</v>
      </c>
    </row>
    <row r="606290" spans="2:4" x14ac:dyDescent="0.35">
      <c r="B606290">
        <v>-87.018229169999998</v>
      </c>
      <c r="C606290">
        <v>-114.287082572849</v>
      </c>
      <c r="D606290">
        <v>-34.127589160010203</v>
      </c>
    </row>
    <row r="606291" spans="2:4" x14ac:dyDescent="0.35">
      <c r="B606291">
        <v>-102.63175680000001</v>
      </c>
      <c r="C606291">
        <v>-146.10142844712001</v>
      </c>
      <c r="D606291">
        <v>-51.227615271416703</v>
      </c>
    </row>
    <row r="606292" spans="2:4" x14ac:dyDescent="0.35">
      <c r="B606292">
        <v>-100.28694400000001</v>
      </c>
      <c r="C606292">
        <v>-209.51575403666899</v>
      </c>
      <c r="D606292">
        <v>-109.401263977673</v>
      </c>
    </row>
    <row r="606293" spans="2:4" x14ac:dyDescent="0.35">
      <c r="B606293">
        <v>-97.226331360000003</v>
      </c>
      <c r="C606293">
        <v>-205.786575738887</v>
      </c>
      <c r="D606293">
        <v>-120.990993255931</v>
      </c>
    </row>
    <row r="606294" spans="2:4" x14ac:dyDescent="0.35">
      <c r="B606294">
        <v>-92.318975550000005</v>
      </c>
      <c r="C606294">
        <v>-120.072822241171</v>
      </c>
      <c r="D606294">
        <v>-96.454832743685898</v>
      </c>
    </row>
    <row r="606295" spans="2:4" x14ac:dyDescent="0.35">
      <c r="B606295">
        <v>-430.69142859999999</v>
      </c>
      <c r="C606295">
        <v>-384.51238752284598</v>
      </c>
      <c r="D606295">
        <v>-387.56338600783897</v>
      </c>
    </row>
    <row r="606296" spans="2:4" x14ac:dyDescent="0.35">
      <c r="B606296">
        <v>-498.5192308</v>
      </c>
      <c r="C606296">
        <v>-458.374411262043</v>
      </c>
      <c r="D606296">
        <v>-516.36028140191399</v>
      </c>
    </row>
    <row r="606297" spans="2:4" x14ac:dyDescent="0.35">
      <c r="B606297">
        <v>42.42178363</v>
      </c>
      <c r="C606297">
        <v>-29.013288120215002</v>
      </c>
      <c r="D606297">
        <v>25.852537831683001</v>
      </c>
    </row>
    <row r="606298" spans="2:4" x14ac:dyDescent="0.35">
      <c r="B606298">
        <v>-19.429874290000001</v>
      </c>
      <c r="C606298">
        <v>-301.71132169940898</v>
      </c>
      <c r="D606298">
        <v>-33.220547587639601</v>
      </c>
    </row>
    <row r="606299" spans="2:4" x14ac:dyDescent="0.35">
      <c r="B606299">
        <v>-170.87037040000001</v>
      </c>
      <c r="C606299">
        <v>-295.51769284431799</v>
      </c>
      <c r="D606299">
        <v>-230.27086961134</v>
      </c>
    </row>
    <row r="606300" spans="2:4" x14ac:dyDescent="0.35">
      <c r="B606300">
        <v>-162.55833939999999</v>
      </c>
      <c r="C606300">
        <v>-285.38993769635999</v>
      </c>
      <c r="D606300">
        <v>-193.756398069612</v>
      </c>
    </row>
    <row r="606301" spans="2:4" x14ac:dyDescent="0.35">
      <c r="B606301">
        <v>-188.7016782</v>
      </c>
      <c r="C606301">
        <v>-225.27399612196601</v>
      </c>
      <c r="D606301">
        <v>-229.27150290520001</v>
      </c>
    </row>
    <row r="606302" spans="2:4" x14ac:dyDescent="0.35">
      <c r="B606302">
        <v>-206.47291730000001</v>
      </c>
      <c r="C606302">
        <v>-244.67120507774601</v>
      </c>
      <c r="D606302">
        <v>-186.63725248226999</v>
      </c>
    </row>
    <row r="606303" spans="2:4" x14ac:dyDescent="0.35">
      <c r="B606303">
        <v>-247.9593496</v>
      </c>
      <c r="C606303">
        <v>-289.95341592409602</v>
      </c>
      <c r="D606303">
        <v>-307.200194980513</v>
      </c>
    </row>
    <row r="606304" spans="2:4" x14ac:dyDescent="0.35">
      <c r="B606304">
        <v>12.765636629999999</v>
      </c>
      <c r="C606304">
        <v>-52.951918145190199</v>
      </c>
      <c r="D606304">
        <v>-54.726428689210202</v>
      </c>
    </row>
    <row r="606305" spans="2:4" x14ac:dyDescent="0.35">
      <c r="B606305">
        <v>-24.91176471</v>
      </c>
      <c r="C606305">
        <v>-83.365354958342905</v>
      </c>
      <c r="D606305">
        <v>-14.423334327696599</v>
      </c>
    </row>
    <row r="606306" spans="2:4" x14ac:dyDescent="0.35">
      <c r="B606306">
        <v>-17.696629210000001</v>
      </c>
      <c r="C606306">
        <v>-54.328824588687297</v>
      </c>
      <c r="D606306">
        <v>-22.743355225356702</v>
      </c>
    </row>
    <row r="606307" spans="2:4" x14ac:dyDescent="0.35">
      <c r="B606307">
        <v>-5.14560409</v>
      </c>
      <c r="C606307">
        <v>-67.409985183768796</v>
      </c>
      <c r="D606307">
        <v>-71.848444472153801</v>
      </c>
    </row>
    <row r="606308" spans="2:4" x14ac:dyDescent="0.35">
      <c r="B606308">
        <v>-72.693691529999995</v>
      </c>
      <c r="C606308">
        <v>-121.935232769282</v>
      </c>
      <c r="D606308">
        <v>-136.42015708331999</v>
      </c>
    </row>
    <row r="606309" spans="2:4" x14ac:dyDescent="0.35">
      <c r="B606309">
        <v>-66.168572850000004</v>
      </c>
      <c r="C606309">
        <v>-116.66811160146</v>
      </c>
      <c r="D606309">
        <v>-75.413066976850004</v>
      </c>
    </row>
    <row r="606310" spans="2:4" x14ac:dyDescent="0.35">
      <c r="B606310">
        <v>-66.421207659999993</v>
      </c>
      <c r="C606310">
        <v>-116.872044027177</v>
      </c>
      <c r="D606310">
        <v>-130.42405834321701</v>
      </c>
    </row>
    <row r="606311" spans="2:4" x14ac:dyDescent="0.35">
      <c r="B606311">
        <v>74.02159039</v>
      </c>
      <c r="C606311">
        <v>-51.351259002939699</v>
      </c>
      <c r="D606311">
        <v>92.6839404270454</v>
      </c>
    </row>
    <row r="606312" spans="2:4" x14ac:dyDescent="0.35">
      <c r="B606312">
        <v>-103.09287260000001</v>
      </c>
      <c r="C606312">
        <v>-152.901976648984</v>
      </c>
      <c r="D606312">
        <v>-78.198155110593106</v>
      </c>
    </row>
    <row r="606313" spans="2:4" x14ac:dyDescent="0.35">
      <c r="B606313">
        <v>-128.86597939999999</v>
      </c>
      <c r="C606313">
        <v>-167.27785923056501</v>
      </c>
      <c r="D606313">
        <v>-70.866001590660503</v>
      </c>
    </row>
    <row r="606314" spans="2:4" x14ac:dyDescent="0.35">
      <c r="B606314">
        <v>-232.61111109999999</v>
      </c>
      <c r="C606314">
        <v>-251.02158838924399</v>
      </c>
      <c r="D606314">
        <v>-220.79541031126899</v>
      </c>
    </row>
    <row r="606315" spans="2:4" x14ac:dyDescent="0.35">
      <c r="B606315">
        <v>-450.55555559999999</v>
      </c>
      <c r="C606315">
        <v>-426.94771308559802</v>
      </c>
      <c r="D606315">
        <v>-472.17347342883699</v>
      </c>
    </row>
    <row r="606316" spans="2:4" x14ac:dyDescent="0.35">
      <c r="B606316">
        <v>-598.2142857</v>
      </c>
      <c r="C606316">
        <v>-546.13879492997705</v>
      </c>
      <c r="D606316">
        <v>-522.86216917010404</v>
      </c>
    </row>
    <row r="606317" spans="2:4" x14ac:dyDescent="0.35">
      <c r="B606317">
        <v>-558.8688525</v>
      </c>
      <c r="C606317">
        <v>-629.30937334127395</v>
      </c>
      <c r="D606317">
        <v>-471.03740035287598</v>
      </c>
    </row>
    <row r="606318" spans="2:4" x14ac:dyDescent="0.35">
      <c r="B606318">
        <v>-586.92982459999996</v>
      </c>
      <c r="C606318">
        <v>-802.46267031785203</v>
      </c>
      <c r="D606318">
        <v>-606.70826569580697</v>
      </c>
    </row>
    <row r="606319" spans="2:4" x14ac:dyDescent="0.35">
      <c r="B606319">
        <v>89.142055029999995</v>
      </c>
      <c r="C606319">
        <v>-211.88702314152599</v>
      </c>
      <c r="D606319">
        <v>94.446269717136204</v>
      </c>
    </row>
    <row r="606320" spans="2:4" x14ac:dyDescent="0.35">
      <c r="B606320">
        <v>157.19970140000001</v>
      </c>
      <c r="C606320">
        <v>63.6361800462942</v>
      </c>
      <c r="D606320">
        <v>68.6490005934523</v>
      </c>
    </row>
    <row r="606321" spans="2:4" x14ac:dyDescent="0.35">
      <c r="B606321">
        <v>58.596380089999997</v>
      </c>
      <c r="C606321">
        <v>-15.9570525082726</v>
      </c>
      <c r="D606321">
        <v>67.013480234399793</v>
      </c>
    </row>
    <row r="606322" spans="2:4" x14ac:dyDescent="0.35">
      <c r="B606322">
        <v>-21.961130740000002</v>
      </c>
      <c r="C606322">
        <v>-80.983584470024198</v>
      </c>
      <c r="D606322">
        <v>-35.197830951220503</v>
      </c>
    </row>
    <row r="606323" spans="2:4" x14ac:dyDescent="0.35">
      <c r="B606323">
        <v>-342.16593410000002</v>
      </c>
      <c r="C606323">
        <v>-339.45492578400598</v>
      </c>
      <c r="D606323">
        <v>-313.566732308734</v>
      </c>
    </row>
    <row r="606324" spans="2:4" x14ac:dyDescent="0.35">
      <c r="B606324">
        <v>-341.36353339999999</v>
      </c>
      <c r="C606324">
        <v>-338.80722447708098</v>
      </c>
      <c r="D606324">
        <v>-251.75463318097999</v>
      </c>
    </row>
    <row r="606325" spans="2:4" x14ac:dyDescent="0.35">
      <c r="B606325">
        <v>-362.95589480000001</v>
      </c>
      <c r="C606325">
        <v>-415.47150636047098</v>
      </c>
      <c r="D606325">
        <v>-449.26207690395802</v>
      </c>
    </row>
    <row r="606326" spans="2:4" x14ac:dyDescent="0.35">
      <c r="B606326">
        <v>-323.70348840000003</v>
      </c>
      <c r="C606326">
        <v>-481.73623209175599</v>
      </c>
      <c r="D606326">
        <v>-335.58093666989799</v>
      </c>
    </row>
    <row r="606327" spans="2:4" x14ac:dyDescent="0.35">
      <c r="B606327">
        <v>-236.87712379999999</v>
      </c>
      <c r="C606327">
        <v>-375.943191925772</v>
      </c>
      <c r="D606327">
        <v>-242.08750006001</v>
      </c>
    </row>
    <row r="606328" spans="2:4" x14ac:dyDescent="0.35">
      <c r="B606328">
        <v>-90.961403509999997</v>
      </c>
      <c r="C606328">
        <v>-198.15311062902401</v>
      </c>
      <c r="D606328">
        <v>-113.25156248855301</v>
      </c>
    </row>
    <row r="606329" spans="2:4" x14ac:dyDescent="0.35">
      <c r="B606329">
        <v>-261.89291259999999</v>
      </c>
      <c r="C606329">
        <v>-305.16182197529997</v>
      </c>
      <c r="D606329">
        <v>-317.28267163140401</v>
      </c>
    </row>
    <row r="606330" spans="2:4" x14ac:dyDescent="0.35">
      <c r="B606330">
        <v>-267.98999470000001</v>
      </c>
      <c r="C606330">
        <v>-311.81674665703702</v>
      </c>
      <c r="D606330">
        <v>-323.20098831776397</v>
      </c>
    </row>
    <row r="606331" spans="2:4" x14ac:dyDescent="0.35">
      <c r="B606331">
        <v>-30.836561419999999</v>
      </c>
      <c r="C606331">
        <v>50.915194786587101</v>
      </c>
      <c r="D606331">
        <v>-38.162088981729198</v>
      </c>
    </row>
    <row r="606332" spans="2:4" x14ac:dyDescent="0.35">
      <c r="B606332">
        <v>-290.31428570000003</v>
      </c>
      <c r="C606332">
        <v>-231.646733567643</v>
      </c>
      <c r="D606332">
        <v>-408.88054340189501</v>
      </c>
    </row>
    <row r="606333" spans="2:4" x14ac:dyDescent="0.35">
      <c r="B606333">
        <v>-261.49355430000003</v>
      </c>
      <c r="C606333">
        <v>-200.26198426255601</v>
      </c>
      <c r="D606333">
        <v>-239.714851619451</v>
      </c>
    </row>
    <row r="606334" spans="2:4" x14ac:dyDescent="0.35">
      <c r="B606334">
        <v>-311.91803279999999</v>
      </c>
      <c r="C606334">
        <v>-212.32127680932601</v>
      </c>
      <c r="D606334">
        <v>-325.66996713325199</v>
      </c>
    </row>
    <row r="606335" spans="2:4" x14ac:dyDescent="0.35">
      <c r="B606335">
        <v>-359.93333330000002</v>
      </c>
      <c r="C606335">
        <v>-283.21614148161098</v>
      </c>
      <c r="D606335">
        <v>-436.085173150434</v>
      </c>
    </row>
    <row r="606336" spans="2:4" x14ac:dyDescent="0.35">
      <c r="B606336">
        <v>-194.32421880000001</v>
      </c>
      <c r="C606336">
        <v>-231.410970609554</v>
      </c>
      <c r="D606336">
        <v>-232.75722619361099</v>
      </c>
    </row>
    <row r="606337" spans="2:4" x14ac:dyDescent="0.35">
      <c r="B606337">
        <v>-352.21759259999999</v>
      </c>
      <c r="C606337">
        <v>-271.82382136502702</v>
      </c>
      <c r="D606337">
        <v>-324.87861782541</v>
      </c>
    </row>
    <row r="606338" spans="2:4" x14ac:dyDescent="0.35">
      <c r="B606338">
        <v>-231.39342160000001</v>
      </c>
      <c r="C606338">
        <v>-31.919246991061101</v>
      </c>
      <c r="D606338">
        <v>-210.274782901739</v>
      </c>
    </row>
    <row r="606339" spans="2:4" x14ac:dyDescent="0.35">
      <c r="B606339">
        <v>14.279175009999999</v>
      </c>
      <c r="C606339">
        <v>-51.7301803773328</v>
      </c>
      <c r="D606339">
        <v>23.357320966910301</v>
      </c>
    </row>
    <row r="606340" spans="2:4" x14ac:dyDescent="0.35">
      <c r="B606340">
        <v>-32.25298635</v>
      </c>
      <c r="C606340">
        <v>-71.131274623988702</v>
      </c>
      <c r="D606340">
        <v>-13.6830801168182</v>
      </c>
    </row>
    <row r="606341" spans="2:4" x14ac:dyDescent="0.35">
      <c r="B606341">
        <v>-45.521545979999999</v>
      </c>
      <c r="C606341">
        <v>-86.447213274714997</v>
      </c>
      <c r="D606341">
        <v>11.319801342553101</v>
      </c>
    </row>
    <row r="606342" spans="2:4" x14ac:dyDescent="0.35">
      <c r="B606342">
        <v>-65.494551119999997</v>
      </c>
      <c r="C606342">
        <v>-109.502118065462</v>
      </c>
      <c r="D606342">
        <v>-92.615819971593595</v>
      </c>
    </row>
    <row r="606343" spans="2:4" x14ac:dyDescent="0.35">
      <c r="B606343">
        <v>-533.75406280000004</v>
      </c>
      <c r="C606343">
        <v>-650.01556842920604</v>
      </c>
      <c r="D606343">
        <v>-668.64825877781504</v>
      </c>
    </row>
    <row r="606344" spans="2:4" x14ac:dyDescent="0.35">
      <c r="B606344">
        <v>-459.078259</v>
      </c>
      <c r="C606344">
        <v>-377.33147694978402</v>
      </c>
      <c r="D606344">
        <v>-505.77940771504802</v>
      </c>
    </row>
    <row r="606345" spans="2:4" x14ac:dyDescent="0.35">
      <c r="B606345">
        <v>-229.5846809</v>
      </c>
      <c r="C606345">
        <v>-298.91187346707198</v>
      </c>
      <c r="D606345">
        <v>-208.55916993366299</v>
      </c>
    </row>
    <row r="606346" spans="2:4" x14ac:dyDescent="0.35">
      <c r="B606346">
        <v>-158.31338479999999</v>
      </c>
      <c r="C606346">
        <v>-130.15255078734901</v>
      </c>
      <c r="D606346">
        <v>-140.957097894063</v>
      </c>
    </row>
    <row r="606347" spans="2:4" x14ac:dyDescent="0.35">
      <c r="B606347">
        <v>-606.97081009999999</v>
      </c>
      <c r="C606347">
        <v>-618.05124814285205</v>
      </c>
      <c r="D606347">
        <v>-640.59929066237896</v>
      </c>
    </row>
    <row r="606348" spans="2:4" x14ac:dyDescent="0.35">
      <c r="B606348">
        <v>-681.76581069999997</v>
      </c>
      <c r="C606348">
        <v>-613.58210688832401</v>
      </c>
      <c r="D606348">
        <v>-843.10636724899905</v>
      </c>
    </row>
    <row r="606349" spans="2:4" x14ac:dyDescent="0.35">
      <c r="B606349">
        <v>-688.53661369999998</v>
      </c>
      <c r="C606349">
        <v>-619.04755009230598</v>
      </c>
      <c r="D606349">
        <v>-643.88308302887799</v>
      </c>
    </row>
    <row r="606350" spans="2:4" x14ac:dyDescent="0.35">
      <c r="B606350">
        <v>-703.80793470000003</v>
      </c>
      <c r="C606350">
        <v>-631.37464137129496</v>
      </c>
      <c r="D606350">
        <v>-567.82055532774405</v>
      </c>
    </row>
    <row r="606351" spans="2:4" x14ac:dyDescent="0.35">
      <c r="B606351">
        <v>-696.48506150000003</v>
      </c>
      <c r="C606351">
        <v>-625.463569420412</v>
      </c>
      <c r="D606351">
        <v>-619.81923085918299</v>
      </c>
    </row>
    <row r="606352" spans="2:4" x14ac:dyDescent="0.35">
      <c r="B606352">
        <v>-688.96684830000004</v>
      </c>
      <c r="C606352">
        <v>-619.39483998030005</v>
      </c>
      <c r="D606352">
        <v>-644.29117015144698</v>
      </c>
    </row>
    <row r="606353" spans="2:4" x14ac:dyDescent="0.35">
      <c r="B606353">
        <v>-675.50029189999998</v>
      </c>
      <c r="C606353">
        <v>-608.52455316976</v>
      </c>
      <c r="D606353">
        <v>-545.70813893299805</v>
      </c>
    </row>
    <row r="622593" spans="2:4" x14ac:dyDescent="0.35">
      <c r="B622593" t="s">
        <v>0</v>
      </c>
      <c r="C622593" t="s">
        <v>0</v>
      </c>
      <c r="D622593" t="s">
        <v>0</v>
      </c>
    </row>
    <row r="622594" spans="2:4" x14ac:dyDescent="0.35">
      <c r="B622594">
        <v>-403.9565217</v>
      </c>
      <c r="C622594">
        <v>-460.22344239954498</v>
      </c>
      <c r="D622594">
        <v>-352.21854795469699</v>
      </c>
    </row>
    <row r="622595" spans="2:4" x14ac:dyDescent="0.35">
      <c r="B622595">
        <v>-388.03125</v>
      </c>
      <c r="C622595">
        <v>-442.84110783161202</v>
      </c>
      <c r="D622595">
        <v>-503.950370525788</v>
      </c>
    </row>
    <row r="622596" spans="2:4" x14ac:dyDescent="0.35">
      <c r="B622596">
        <v>-448.5648855</v>
      </c>
      <c r="C622596">
        <v>-508.91322557209702</v>
      </c>
      <c r="D622596">
        <v>-388.46340105603099</v>
      </c>
    </row>
    <row r="622597" spans="2:4" x14ac:dyDescent="0.35">
      <c r="B622597">
        <v>-506.2288557</v>
      </c>
      <c r="C622597">
        <v>-466.76991594565601</v>
      </c>
      <c r="D622597">
        <v>-440.25088521311199</v>
      </c>
    </row>
    <row r="622598" spans="2:4" x14ac:dyDescent="0.35">
      <c r="B622598">
        <v>-469.24427480000003</v>
      </c>
      <c r="C622598">
        <v>-444.61440994729998</v>
      </c>
      <c r="D622598">
        <v>-360.61316968341202</v>
      </c>
    </row>
    <row r="622599" spans="2:4" x14ac:dyDescent="0.35">
      <c r="B622599">
        <v>-468.46783629999999</v>
      </c>
      <c r="C622599">
        <v>-443.468008986943</v>
      </c>
      <c r="D622599">
        <v>-359.95223480143602</v>
      </c>
    </row>
    <row r="622600" spans="2:4" x14ac:dyDescent="0.35">
      <c r="B622600">
        <v>-468.77777780000002</v>
      </c>
      <c r="C622600">
        <v>-443.92563213580701</v>
      </c>
      <c r="D622600">
        <v>-360.21606840969599</v>
      </c>
    </row>
    <row r="622601" spans="2:4" x14ac:dyDescent="0.35">
      <c r="B622601">
        <v>16.836429169999999</v>
      </c>
      <c r="C622601">
        <v>-66.807525285645696</v>
      </c>
      <c r="D622601">
        <v>31.1077480161205</v>
      </c>
    </row>
    <row r="622602" spans="2:4" x14ac:dyDescent="0.35">
      <c r="B622602">
        <v>3.7141808570000001</v>
      </c>
      <c r="C622602">
        <v>-15.2531690427308</v>
      </c>
      <c r="D622602">
        <v>-63.379048993128002</v>
      </c>
    </row>
    <row r="622603" spans="2:4" x14ac:dyDescent="0.35">
      <c r="B622603">
        <v>38.296437660000002</v>
      </c>
      <c r="C622603">
        <v>22.493168556697398</v>
      </c>
      <c r="D622603">
        <v>32.218984969870696</v>
      </c>
    </row>
    <row r="622604" spans="2:4" x14ac:dyDescent="0.35">
      <c r="B622604">
        <v>-869.23566670000002</v>
      </c>
      <c r="C622604">
        <v>-301.57154017374899</v>
      </c>
      <c r="D622604">
        <v>-701.10602800453205</v>
      </c>
    </row>
    <row r="622605" spans="2:4" x14ac:dyDescent="0.35">
      <c r="B622605">
        <v>-865.37656900000002</v>
      </c>
      <c r="C622605">
        <v>-295.06050753434801</v>
      </c>
      <c r="D622605">
        <v>-894.17498295234202</v>
      </c>
    </row>
    <row r="622606" spans="2:4" x14ac:dyDescent="0.35">
      <c r="B622606">
        <v>-902.07709499999999</v>
      </c>
      <c r="C622606">
        <v>-356.98168736423497</v>
      </c>
      <c r="D622606">
        <v>-722.697961876759</v>
      </c>
    </row>
    <row r="622607" spans="2:4" x14ac:dyDescent="0.35">
      <c r="B622607">
        <v>-811.31073449999997</v>
      </c>
      <c r="C622607">
        <v>-203.840453167215</v>
      </c>
      <c r="D622607">
        <v>-664.66212706879605</v>
      </c>
    </row>
    <row r="622608" spans="2:4" x14ac:dyDescent="0.35">
      <c r="B622608">
        <v>-765.49598390000006</v>
      </c>
      <c r="C622608">
        <v>-126.541673862794</v>
      </c>
      <c r="D622608">
        <v>-616.00800339265299</v>
      </c>
    </row>
    <row r="622609" spans="2:4" x14ac:dyDescent="0.35">
      <c r="B622609">
        <v>-367.40854330000002</v>
      </c>
      <c r="C622609">
        <v>-503.18019428248101</v>
      </c>
      <c r="D622609">
        <v>-305.043112966195</v>
      </c>
    </row>
    <row r="622610" spans="2:4" x14ac:dyDescent="0.35">
      <c r="B622610">
        <v>-509.89405679999999</v>
      </c>
      <c r="C622610">
        <v>-474.84612756818501</v>
      </c>
      <c r="D622610">
        <v>-497.26347852686803</v>
      </c>
    </row>
    <row r="622611" spans="2:4" x14ac:dyDescent="0.35">
      <c r="B622611">
        <v>-13.098360660000001</v>
      </c>
      <c r="C622611">
        <v>-10.8098408454766</v>
      </c>
      <c r="D622611">
        <v>27.681239115294801</v>
      </c>
    </row>
    <row r="622612" spans="2:4" x14ac:dyDescent="0.35">
      <c r="B622612">
        <v>-150.3846154</v>
      </c>
      <c r="C622612">
        <v>-183.45113763183599</v>
      </c>
      <c r="D622612">
        <v>-103.526799503259</v>
      </c>
    </row>
    <row r="622613" spans="2:4" x14ac:dyDescent="0.35">
      <c r="B622613">
        <v>-266.01608579999998</v>
      </c>
      <c r="C622613">
        <v>-340.96474857197302</v>
      </c>
      <c r="D622613">
        <v>-230.16701277781101</v>
      </c>
    </row>
    <row r="622614" spans="2:4" x14ac:dyDescent="0.35">
      <c r="B622614">
        <v>-133.47226169999999</v>
      </c>
      <c r="C622614">
        <v>-60.851390313459802</v>
      </c>
      <c r="D622614">
        <v>-165.76767897481801</v>
      </c>
    </row>
    <row r="622615" spans="2:4" x14ac:dyDescent="0.35">
      <c r="B622615">
        <v>-143.83966369999999</v>
      </c>
      <c r="C622615">
        <v>-72.141117366222403</v>
      </c>
      <c r="D622615">
        <v>-252.58159675026101</v>
      </c>
    </row>
    <row r="622616" spans="2:4" x14ac:dyDescent="0.35">
      <c r="B622616">
        <v>-63.064769380000001</v>
      </c>
      <c r="C622616">
        <v>-106.697412088848</v>
      </c>
      <c r="D622616">
        <v>-7.8936331707806699</v>
      </c>
    </row>
    <row r="622617" spans="2:4" x14ac:dyDescent="0.35">
      <c r="B622617">
        <v>-715.41509429999996</v>
      </c>
      <c r="C622617">
        <v>-462.24708583799702</v>
      </c>
      <c r="D622617">
        <v>-669.37778905459402</v>
      </c>
    </row>
    <row r="622618" spans="2:4" x14ac:dyDescent="0.35">
      <c r="B622618">
        <v>-30.082174460000001</v>
      </c>
      <c r="C622618">
        <v>-52.141701077284097</v>
      </c>
      <c r="D622618">
        <v>-19.413556826980098</v>
      </c>
    </row>
    <row r="622619" spans="2:4" x14ac:dyDescent="0.35">
      <c r="B622619">
        <v>6.9860935519999998</v>
      </c>
      <c r="C622619">
        <v>-11.6818948344707</v>
      </c>
      <c r="D622619">
        <v>20.5010421402398</v>
      </c>
    </row>
    <row r="622620" spans="2:4" x14ac:dyDescent="0.35">
      <c r="B622620">
        <v>-72.626024419999993</v>
      </c>
      <c r="C622620">
        <v>-59.731723880980397</v>
      </c>
      <c r="D622620">
        <v>-59.681140236787698</v>
      </c>
    </row>
    <row r="622621" spans="2:4" x14ac:dyDescent="0.35">
      <c r="B622621">
        <v>-30.69228936</v>
      </c>
      <c r="C622621">
        <v>-52.807638230823301</v>
      </c>
      <c r="D622621">
        <v>-38.2815372087029</v>
      </c>
    </row>
    <row r="622622" spans="2:4" x14ac:dyDescent="0.35">
      <c r="B622622">
        <v>4.1415617239999998</v>
      </c>
      <c r="C622622">
        <v>-82.275506796450898</v>
      </c>
      <c r="D622622">
        <v>-62.970500143973297</v>
      </c>
    </row>
    <row r="622623" spans="2:4" x14ac:dyDescent="0.35">
      <c r="B622623">
        <v>20.749402409999998</v>
      </c>
      <c r="C622623">
        <v>-230.400829461901</v>
      </c>
      <c r="D622623">
        <v>31.301197315221099</v>
      </c>
    </row>
    <row r="622624" spans="2:4" x14ac:dyDescent="0.35">
      <c r="B622624">
        <v>7.6695059629999998</v>
      </c>
      <c r="C622624">
        <v>-255.77106576925399</v>
      </c>
      <c r="D622624">
        <v>8.5928959678667507</v>
      </c>
    </row>
    <row r="622625" spans="2:4" x14ac:dyDescent="0.35">
      <c r="B622625">
        <v>10.24067717</v>
      </c>
      <c r="C622625">
        <v>-8.1295353681994698</v>
      </c>
      <c r="D622625">
        <v>-88.166825207175805</v>
      </c>
    </row>
    <row r="622626" spans="2:4" x14ac:dyDescent="0.35">
      <c r="B622626">
        <v>-537.12789929999997</v>
      </c>
      <c r="C622626">
        <v>-653.91000289502801</v>
      </c>
      <c r="D622626">
        <v>-468.00106448837698</v>
      </c>
    </row>
    <row r="622627" spans="2:4" x14ac:dyDescent="0.35">
      <c r="B622627">
        <v>-743.10188679999999</v>
      </c>
      <c r="C622627">
        <v>-327.921752042013</v>
      </c>
      <c r="D622627">
        <v>-612.34544505421798</v>
      </c>
    </row>
    <row r="622628" spans="2:4" x14ac:dyDescent="0.35">
      <c r="B622628">
        <v>-588.73195880000003</v>
      </c>
      <c r="C622628">
        <v>-661.90477732754005</v>
      </c>
      <c r="D622628">
        <v>-514.34614774982697</v>
      </c>
    </row>
    <row r="622629" spans="2:4" x14ac:dyDescent="0.35">
      <c r="B622629">
        <v>-558.46006390000002</v>
      </c>
      <c r="C622629">
        <v>-628.86322234603801</v>
      </c>
      <c r="D622629">
        <v>-550.45326918672401</v>
      </c>
    </row>
    <row r="622630" spans="2:4" x14ac:dyDescent="0.35">
      <c r="B622630">
        <v>-576.25129530000004</v>
      </c>
      <c r="C622630">
        <v>-528.41011173014499</v>
      </c>
      <c r="D622630">
        <v>-701.67134651902302</v>
      </c>
    </row>
    <row r="622631" spans="2:4" x14ac:dyDescent="0.35">
      <c r="B622631">
        <v>-573.72446560000003</v>
      </c>
      <c r="C622631">
        <v>-645.52423394832704</v>
      </c>
      <c r="D622631">
        <v>-500.86809769247202</v>
      </c>
    </row>
    <row r="622632" spans="2:4" x14ac:dyDescent="0.35">
      <c r="B622632">
        <v>-592.16886539999996</v>
      </c>
      <c r="C622632">
        <v>-541.25890149458905</v>
      </c>
      <c r="D622632">
        <v>-496.578774402318</v>
      </c>
    </row>
    <row r="622633" spans="2:4" x14ac:dyDescent="0.35">
      <c r="B622633">
        <v>-541.13479259999997</v>
      </c>
      <c r="C622633">
        <v>-500.06383711422899</v>
      </c>
      <c r="D622633">
        <v>-484.07100591913502</v>
      </c>
    </row>
    <row r="622634" spans="2:4" x14ac:dyDescent="0.35">
      <c r="B622634">
        <v>-489.26582280000002</v>
      </c>
      <c r="C622634">
        <v>-458.19488550334302</v>
      </c>
      <c r="D622634">
        <v>-400.23157977904498</v>
      </c>
    </row>
    <row r="622635" spans="2:4" x14ac:dyDescent="0.35">
      <c r="B622635">
        <v>-493.4786325</v>
      </c>
      <c r="C622635">
        <v>-603.525488391115</v>
      </c>
      <c r="D622635">
        <v>-649.25830642042899</v>
      </c>
    </row>
    <row r="622636" spans="2:4" x14ac:dyDescent="0.35">
      <c r="B622636">
        <v>-133.49820199999999</v>
      </c>
      <c r="C622636">
        <v>-94.129621059421197</v>
      </c>
      <c r="D622636">
        <v>-165.799724082647</v>
      </c>
    </row>
    <row r="622637" spans="2:4" x14ac:dyDescent="0.35">
      <c r="B622637">
        <v>-153.07773890000001</v>
      </c>
      <c r="C622637">
        <v>-100.59672525512001</v>
      </c>
      <c r="D622637">
        <v>-137.61920864266301</v>
      </c>
    </row>
    <row r="622638" spans="2:4" x14ac:dyDescent="0.35">
      <c r="B622638">
        <v>-194.6469093</v>
      </c>
      <c r="C622638">
        <v>-220.376642946375</v>
      </c>
      <c r="D622638">
        <v>-306.79657768980002</v>
      </c>
    </row>
    <row r="622639" spans="2:4" x14ac:dyDescent="0.35">
      <c r="B622639">
        <v>-178.6493687</v>
      </c>
      <c r="C622639">
        <v>-173.08770191950299</v>
      </c>
      <c r="D622639">
        <v>-221.57757071929399</v>
      </c>
    </row>
    <row r="622640" spans="2:4" x14ac:dyDescent="0.35">
      <c r="B622640">
        <v>-92.425434080000002</v>
      </c>
      <c r="C622640">
        <v>-137.86281464156701</v>
      </c>
      <c r="D622640">
        <v>-96.601526346957598</v>
      </c>
    </row>
    <row r="622641" spans="2:4" x14ac:dyDescent="0.35">
      <c r="B622641">
        <v>-110.4699059</v>
      </c>
      <c r="C622641">
        <v>-152.42843287876801</v>
      </c>
      <c r="D622641">
        <v>-104.33621778543601</v>
      </c>
    </row>
    <row r="622642" spans="2:4" x14ac:dyDescent="0.35">
      <c r="B622642">
        <v>-120.1903614</v>
      </c>
      <c r="C622642">
        <v>-172.637661080974</v>
      </c>
      <c r="D622642">
        <v>-134.86197890154401</v>
      </c>
    </row>
    <row r="622643" spans="2:4" x14ac:dyDescent="0.35">
      <c r="B622643">
        <v>-89.435024319999997</v>
      </c>
      <c r="C622643">
        <v>-116.925007791526</v>
      </c>
      <c r="D622643">
        <v>-92.480711371601501</v>
      </c>
    </row>
    <row r="622644" spans="2:4" x14ac:dyDescent="0.35">
      <c r="B622644">
        <v>-78.954277289999993</v>
      </c>
      <c r="C622644">
        <v>-183.52310428070001</v>
      </c>
      <c r="D622644">
        <v>-87.601122410328202</v>
      </c>
    </row>
    <row r="622645" spans="2:4" x14ac:dyDescent="0.35">
      <c r="B622645">
        <v>-115.37044969999999</v>
      </c>
      <c r="C622645">
        <v>-227.89416278468099</v>
      </c>
      <c r="D622645">
        <v>-111.25079757522199</v>
      </c>
    </row>
    <row r="622646" spans="2:4" x14ac:dyDescent="0.35">
      <c r="B622646">
        <v>-379.40506329999999</v>
      </c>
      <c r="C622646">
        <v>-311.85330661126397</v>
      </c>
      <c r="D622646">
        <v>-342.74831003336101</v>
      </c>
    </row>
    <row r="622647" spans="2:4" x14ac:dyDescent="0.35">
      <c r="B622647">
        <v>-885.95510200000001</v>
      </c>
      <c r="C622647">
        <v>-410.55651822833102</v>
      </c>
      <c r="D622647">
        <v>-715.33844315701299</v>
      </c>
    </row>
    <row r="622648" spans="2:4" x14ac:dyDescent="0.35">
      <c r="B622648">
        <v>-250.95283019999999</v>
      </c>
      <c r="C622648">
        <v>-206.28684264745601</v>
      </c>
      <c r="D622648">
        <v>-230.50415179048301</v>
      </c>
    </row>
    <row r="622649" spans="2:4" x14ac:dyDescent="0.35">
      <c r="B622649">
        <v>-733.33563360000005</v>
      </c>
      <c r="C622649">
        <v>-602.72564538668996</v>
      </c>
      <c r="D622649">
        <v>-652.02001996936895</v>
      </c>
    </row>
    <row r="622650" spans="2:4" x14ac:dyDescent="0.35">
      <c r="B622650">
        <v>-781.32181430000003</v>
      </c>
      <c r="C622650">
        <v>-642.16236283415299</v>
      </c>
      <c r="D622650">
        <v>-794.53267332884002</v>
      </c>
    </row>
    <row r="622651" spans="2:4" x14ac:dyDescent="0.35">
      <c r="B622651">
        <v>50.484523729999999</v>
      </c>
      <c r="C622651">
        <v>-22.504992972191499</v>
      </c>
      <c r="D622651">
        <v>-3.65904434762126</v>
      </c>
    </row>
    <row r="622652" spans="2:4" x14ac:dyDescent="0.35">
      <c r="B622652">
        <v>36.389755950000001</v>
      </c>
      <c r="C622652">
        <v>29.861198158938599</v>
      </c>
      <c r="D622652">
        <v>-60.263883045958899</v>
      </c>
    </row>
    <row r="622653" spans="2:4" x14ac:dyDescent="0.35">
      <c r="B622653">
        <v>31.153567670000001</v>
      </c>
      <c r="C622653">
        <v>-38.109062908276201</v>
      </c>
      <c r="D622653">
        <v>24.919590438674302</v>
      </c>
    </row>
    <row r="622654" spans="2:4" x14ac:dyDescent="0.35">
      <c r="B622654">
        <v>33.390115420000001</v>
      </c>
      <c r="C622654">
        <v>-36.303709139467301</v>
      </c>
      <c r="D622654">
        <v>-16.770578230129502</v>
      </c>
    </row>
    <row r="622655" spans="2:4" x14ac:dyDescent="0.35">
      <c r="B622655">
        <v>2.243957757</v>
      </c>
      <c r="C622655">
        <v>-61.4450839391912</v>
      </c>
      <c r="D622655">
        <v>16.403887459884199</v>
      </c>
    </row>
    <row r="622656" spans="2:4" x14ac:dyDescent="0.35">
      <c r="B622656">
        <v>-3.0438525009999999</v>
      </c>
      <c r="C622656">
        <v>-37.4150793400349</v>
      </c>
      <c r="D622656">
        <v>-102.34237095992999</v>
      </c>
    </row>
    <row r="622657" spans="2:4" x14ac:dyDescent="0.35">
      <c r="B622657">
        <v>49.632678130000002</v>
      </c>
      <c r="C622657">
        <v>-23.1926074895737</v>
      </c>
      <c r="D622657">
        <v>-4.3124153521022404</v>
      </c>
    </row>
    <row r="622658" spans="2:4" x14ac:dyDescent="0.35">
      <c r="B622658">
        <v>-2.984330484</v>
      </c>
      <c r="C622658">
        <v>-90.958004618791406</v>
      </c>
      <c r="D622658">
        <v>-9.9663950635475906</v>
      </c>
    </row>
    <row r="622659" spans="2:4" x14ac:dyDescent="0.35">
      <c r="B622659">
        <v>21.61463809</v>
      </c>
      <c r="C622659">
        <v>-60.985548320757303</v>
      </c>
      <c r="D622659">
        <v>7.6708317443455396</v>
      </c>
    </row>
    <row r="622660" spans="2:4" x14ac:dyDescent="0.35">
      <c r="B622660">
        <v>-1.493871095</v>
      </c>
      <c r="C622660">
        <v>-20.937728607712302</v>
      </c>
      <c r="D622660">
        <v>37.559566504144101</v>
      </c>
    </row>
    <row r="622661" spans="2:4" x14ac:dyDescent="0.35">
      <c r="B622661">
        <v>3.2243258749999999</v>
      </c>
      <c r="C622661">
        <v>-83.393106711851701</v>
      </c>
      <c r="D622661">
        <v>35.205139944422903</v>
      </c>
    </row>
    <row r="622662" spans="2:4" x14ac:dyDescent="0.35">
      <c r="B622662">
        <v>12.17566688</v>
      </c>
      <c r="C622662">
        <v>266.20502372909698</v>
      </c>
      <c r="D622662">
        <v>-86.102052165664006</v>
      </c>
    </row>
    <row r="622663" spans="2:4" x14ac:dyDescent="0.35">
      <c r="B622663">
        <v>15.632044199999999</v>
      </c>
      <c r="C622663">
        <v>-2.2448885976650899</v>
      </c>
      <c r="D622663">
        <v>52.303144199375303</v>
      </c>
    </row>
    <row r="622664" spans="2:4" x14ac:dyDescent="0.35">
      <c r="B622664">
        <v>-110.230694</v>
      </c>
      <c r="C622664">
        <v>-51.749543863432102</v>
      </c>
      <c r="D622664">
        <v>-95.3498304795433</v>
      </c>
    </row>
    <row r="622665" spans="2:4" x14ac:dyDescent="0.35">
      <c r="B622665">
        <v>-164.6018182</v>
      </c>
      <c r="C622665">
        <v>-196.124055891235</v>
      </c>
      <c r="D622665">
        <v>-224.27852687941001</v>
      </c>
    </row>
    <row r="622666" spans="2:4" x14ac:dyDescent="0.35">
      <c r="B622666">
        <v>-140.2208995</v>
      </c>
      <c r="C622666">
        <v>-176.44362224270299</v>
      </c>
      <c r="D622666">
        <v>-138.00941751170399</v>
      </c>
    </row>
    <row r="622667" spans="2:4" x14ac:dyDescent="0.35">
      <c r="B622667">
        <v>-7.0005452559999997</v>
      </c>
      <c r="C622667">
        <v>-284.22562203024899</v>
      </c>
      <c r="D622667">
        <v>-2.76903160568849</v>
      </c>
    </row>
    <row r="622668" spans="2:4" x14ac:dyDescent="0.35">
      <c r="B622668">
        <v>-8.5506072870000001</v>
      </c>
      <c r="C622668">
        <v>-97.740199851720106</v>
      </c>
      <c r="D622668">
        <v>-4.6721338925212299</v>
      </c>
    </row>
    <row r="622669" spans="2:4" x14ac:dyDescent="0.35">
      <c r="B622669">
        <v>-435.1303704</v>
      </c>
      <c r="C622669">
        <v>-617.50360721672405</v>
      </c>
      <c r="D622669">
        <v>-451.58234365154999</v>
      </c>
    </row>
    <row r="622670" spans="2:4" x14ac:dyDescent="0.35">
      <c r="B622670">
        <v>-441.62736539999997</v>
      </c>
      <c r="C622670">
        <v>-396.42123689432799</v>
      </c>
      <c r="D622670">
        <v>-462.55975227172303</v>
      </c>
    </row>
    <row r="622671" spans="2:4" x14ac:dyDescent="0.35">
      <c r="B622671">
        <v>-397.09561129999997</v>
      </c>
      <c r="C622671">
        <v>-347.92774185651399</v>
      </c>
      <c r="D622671">
        <v>-522.82386116062298</v>
      </c>
    </row>
    <row r="622672" spans="2:4" x14ac:dyDescent="0.35">
      <c r="B622672">
        <v>-317.95107910000002</v>
      </c>
      <c r="C622672">
        <v>-221.22911236682799</v>
      </c>
      <c r="D622672">
        <v>-384.54113118630102</v>
      </c>
    </row>
    <row r="622673" spans="2:4" x14ac:dyDescent="0.35">
      <c r="B622673">
        <v>-43.059894300000003</v>
      </c>
      <c r="C622673">
        <v>-98.014640978133698</v>
      </c>
      <c r="D622673">
        <v>2.1764698906393898</v>
      </c>
    </row>
    <row r="622674" spans="2:4" x14ac:dyDescent="0.35">
      <c r="B622674">
        <v>-87.018229169999998</v>
      </c>
      <c r="C622674">
        <v>-114.287082572849</v>
      </c>
      <c r="D622674">
        <v>-34.127589160010203</v>
      </c>
    </row>
    <row r="622675" spans="2:4" x14ac:dyDescent="0.35">
      <c r="B622675">
        <v>-102.63175680000001</v>
      </c>
      <c r="C622675">
        <v>-146.10142844712001</v>
      </c>
      <c r="D622675">
        <v>-51.227615271416703</v>
      </c>
    </row>
    <row r="622676" spans="2:4" x14ac:dyDescent="0.35">
      <c r="B622676">
        <v>-100.28694400000001</v>
      </c>
      <c r="C622676">
        <v>-209.51575403666899</v>
      </c>
      <c r="D622676">
        <v>-109.401263977673</v>
      </c>
    </row>
    <row r="622677" spans="2:4" x14ac:dyDescent="0.35">
      <c r="B622677">
        <v>-97.226331360000003</v>
      </c>
      <c r="C622677">
        <v>-205.786575738887</v>
      </c>
      <c r="D622677">
        <v>-120.990993255931</v>
      </c>
    </row>
    <row r="622678" spans="2:4" x14ac:dyDescent="0.35">
      <c r="B622678">
        <v>-92.318975550000005</v>
      </c>
      <c r="C622678">
        <v>-120.072822241171</v>
      </c>
      <c r="D622678">
        <v>-96.454832743685898</v>
      </c>
    </row>
    <row r="622679" spans="2:4" x14ac:dyDescent="0.35">
      <c r="B622679">
        <v>-430.69142859999999</v>
      </c>
      <c r="C622679">
        <v>-384.51238752284598</v>
      </c>
      <c r="D622679">
        <v>-387.56338600783897</v>
      </c>
    </row>
    <row r="622680" spans="2:4" x14ac:dyDescent="0.35">
      <c r="B622680">
        <v>-498.5192308</v>
      </c>
      <c r="C622680">
        <v>-458.374411262043</v>
      </c>
      <c r="D622680">
        <v>-516.36028140191399</v>
      </c>
    </row>
    <row r="622681" spans="2:4" x14ac:dyDescent="0.35">
      <c r="B622681">
        <v>42.42178363</v>
      </c>
      <c r="C622681">
        <v>-29.013288120215002</v>
      </c>
      <c r="D622681">
        <v>25.852537831683001</v>
      </c>
    </row>
    <row r="622682" spans="2:4" x14ac:dyDescent="0.35">
      <c r="B622682">
        <v>-19.429874290000001</v>
      </c>
      <c r="C622682">
        <v>-301.71132169940898</v>
      </c>
      <c r="D622682">
        <v>-33.220547587639601</v>
      </c>
    </row>
    <row r="622683" spans="2:4" x14ac:dyDescent="0.35">
      <c r="B622683">
        <v>-170.87037040000001</v>
      </c>
      <c r="C622683">
        <v>-295.51769284431799</v>
      </c>
      <c r="D622683">
        <v>-230.27086961134</v>
      </c>
    </row>
    <row r="622684" spans="2:4" x14ac:dyDescent="0.35">
      <c r="B622684">
        <v>-162.55833939999999</v>
      </c>
      <c r="C622684">
        <v>-285.38993769635999</v>
      </c>
      <c r="D622684">
        <v>-193.756398069612</v>
      </c>
    </row>
    <row r="622685" spans="2:4" x14ac:dyDescent="0.35">
      <c r="B622685">
        <v>-188.7016782</v>
      </c>
      <c r="C622685">
        <v>-225.27399612196601</v>
      </c>
      <c r="D622685">
        <v>-229.27150290520001</v>
      </c>
    </row>
    <row r="622686" spans="2:4" x14ac:dyDescent="0.35">
      <c r="B622686">
        <v>-206.47291730000001</v>
      </c>
      <c r="C622686">
        <v>-244.67120507774601</v>
      </c>
      <c r="D622686">
        <v>-186.63725248226999</v>
      </c>
    </row>
    <row r="622687" spans="2:4" x14ac:dyDescent="0.35">
      <c r="B622687">
        <v>-247.9593496</v>
      </c>
      <c r="C622687">
        <v>-289.95341592409602</v>
      </c>
      <c r="D622687">
        <v>-307.200194980513</v>
      </c>
    </row>
    <row r="622688" spans="2:4" x14ac:dyDescent="0.35">
      <c r="B622688">
        <v>12.765636629999999</v>
      </c>
      <c r="C622688">
        <v>-52.951918145190199</v>
      </c>
      <c r="D622688">
        <v>-54.726428689210202</v>
      </c>
    </row>
    <row r="622689" spans="2:4" x14ac:dyDescent="0.35">
      <c r="B622689">
        <v>-24.91176471</v>
      </c>
      <c r="C622689">
        <v>-83.365354958342905</v>
      </c>
      <c r="D622689">
        <v>-14.423334327696599</v>
      </c>
    </row>
    <row r="622690" spans="2:4" x14ac:dyDescent="0.35">
      <c r="B622690">
        <v>-17.696629210000001</v>
      </c>
      <c r="C622690">
        <v>-54.328824588687297</v>
      </c>
      <c r="D622690">
        <v>-22.743355225356702</v>
      </c>
    </row>
    <row r="622691" spans="2:4" x14ac:dyDescent="0.35">
      <c r="B622691">
        <v>-5.14560409</v>
      </c>
      <c r="C622691">
        <v>-67.409985183768796</v>
      </c>
      <c r="D622691">
        <v>-71.848444472153801</v>
      </c>
    </row>
    <row r="622692" spans="2:4" x14ac:dyDescent="0.35">
      <c r="B622692">
        <v>-72.693691529999995</v>
      </c>
      <c r="C622692">
        <v>-121.935232769282</v>
      </c>
      <c r="D622692">
        <v>-136.42015708331999</v>
      </c>
    </row>
    <row r="622693" spans="2:4" x14ac:dyDescent="0.35">
      <c r="B622693">
        <v>-66.168572850000004</v>
      </c>
      <c r="C622693">
        <v>-116.66811160146</v>
      </c>
      <c r="D622693">
        <v>-75.413066976850004</v>
      </c>
    </row>
    <row r="622694" spans="2:4" x14ac:dyDescent="0.35">
      <c r="B622694">
        <v>-66.421207659999993</v>
      </c>
      <c r="C622694">
        <v>-116.872044027177</v>
      </c>
      <c r="D622694">
        <v>-130.42405834321701</v>
      </c>
    </row>
    <row r="622695" spans="2:4" x14ac:dyDescent="0.35">
      <c r="B622695">
        <v>74.02159039</v>
      </c>
      <c r="C622695">
        <v>-51.351259002939699</v>
      </c>
      <c r="D622695">
        <v>92.6839404270454</v>
      </c>
    </row>
    <row r="622696" spans="2:4" x14ac:dyDescent="0.35">
      <c r="B622696">
        <v>-103.09287260000001</v>
      </c>
      <c r="C622696">
        <v>-152.901976648984</v>
      </c>
      <c r="D622696">
        <v>-78.198155110593106</v>
      </c>
    </row>
    <row r="622697" spans="2:4" x14ac:dyDescent="0.35">
      <c r="B622697">
        <v>-128.86597939999999</v>
      </c>
      <c r="C622697">
        <v>-167.27785923056501</v>
      </c>
      <c r="D622697">
        <v>-70.866001590660503</v>
      </c>
    </row>
    <row r="622698" spans="2:4" x14ac:dyDescent="0.35">
      <c r="B622698">
        <v>-232.61111109999999</v>
      </c>
      <c r="C622698">
        <v>-251.02158838924399</v>
      </c>
      <c r="D622698">
        <v>-220.79541031126899</v>
      </c>
    </row>
    <row r="622699" spans="2:4" x14ac:dyDescent="0.35">
      <c r="B622699">
        <v>-450.55555559999999</v>
      </c>
      <c r="C622699">
        <v>-426.94771308559802</v>
      </c>
      <c r="D622699">
        <v>-472.17347342883699</v>
      </c>
    </row>
    <row r="622700" spans="2:4" x14ac:dyDescent="0.35">
      <c r="B622700">
        <v>-598.2142857</v>
      </c>
      <c r="C622700">
        <v>-546.13879492997705</v>
      </c>
      <c r="D622700">
        <v>-522.86216917010404</v>
      </c>
    </row>
    <row r="622701" spans="2:4" x14ac:dyDescent="0.35">
      <c r="B622701">
        <v>-558.8688525</v>
      </c>
      <c r="C622701">
        <v>-629.30937334127395</v>
      </c>
      <c r="D622701">
        <v>-471.03740035287598</v>
      </c>
    </row>
    <row r="622702" spans="2:4" x14ac:dyDescent="0.35">
      <c r="B622702">
        <v>-586.92982459999996</v>
      </c>
      <c r="C622702">
        <v>-802.46267031785203</v>
      </c>
      <c r="D622702">
        <v>-606.70826569580697</v>
      </c>
    </row>
    <row r="622703" spans="2:4" x14ac:dyDescent="0.35">
      <c r="B622703">
        <v>89.142055029999995</v>
      </c>
      <c r="C622703">
        <v>-211.88702314152599</v>
      </c>
      <c r="D622703">
        <v>94.446269717136204</v>
      </c>
    </row>
    <row r="622704" spans="2:4" x14ac:dyDescent="0.35">
      <c r="B622704">
        <v>157.19970140000001</v>
      </c>
      <c r="C622704">
        <v>63.6361800462942</v>
      </c>
      <c r="D622704">
        <v>68.6490005934523</v>
      </c>
    </row>
    <row r="622705" spans="2:4" x14ac:dyDescent="0.35">
      <c r="B622705">
        <v>58.596380089999997</v>
      </c>
      <c r="C622705">
        <v>-15.9570525082726</v>
      </c>
      <c r="D622705">
        <v>67.013480234399793</v>
      </c>
    </row>
    <row r="622706" spans="2:4" x14ac:dyDescent="0.35">
      <c r="B622706">
        <v>-21.961130740000002</v>
      </c>
      <c r="C622706">
        <v>-80.983584470024198</v>
      </c>
      <c r="D622706">
        <v>-35.197830951220503</v>
      </c>
    </row>
    <row r="622707" spans="2:4" x14ac:dyDescent="0.35">
      <c r="B622707">
        <v>-342.16593410000002</v>
      </c>
      <c r="C622707">
        <v>-339.45492578400598</v>
      </c>
      <c r="D622707">
        <v>-313.566732308734</v>
      </c>
    </row>
    <row r="622708" spans="2:4" x14ac:dyDescent="0.35">
      <c r="B622708">
        <v>-341.36353339999999</v>
      </c>
      <c r="C622708">
        <v>-338.80722447708098</v>
      </c>
      <c r="D622708">
        <v>-251.75463318097999</v>
      </c>
    </row>
    <row r="622709" spans="2:4" x14ac:dyDescent="0.35">
      <c r="B622709">
        <v>-362.95589480000001</v>
      </c>
      <c r="C622709">
        <v>-415.47150636047098</v>
      </c>
      <c r="D622709">
        <v>-449.26207690395802</v>
      </c>
    </row>
    <row r="622710" spans="2:4" x14ac:dyDescent="0.35">
      <c r="B622710">
        <v>-323.70348840000003</v>
      </c>
      <c r="C622710">
        <v>-481.73623209175599</v>
      </c>
      <c r="D622710">
        <v>-335.58093666989799</v>
      </c>
    </row>
    <row r="622711" spans="2:4" x14ac:dyDescent="0.35">
      <c r="B622711">
        <v>-236.87712379999999</v>
      </c>
      <c r="C622711">
        <v>-375.943191925772</v>
      </c>
      <c r="D622711">
        <v>-242.08750006001</v>
      </c>
    </row>
    <row r="622712" spans="2:4" x14ac:dyDescent="0.35">
      <c r="B622712">
        <v>-90.961403509999997</v>
      </c>
      <c r="C622712">
        <v>-198.15311062902401</v>
      </c>
      <c r="D622712">
        <v>-113.25156248855301</v>
      </c>
    </row>
    <row r="622713" spans="2:4" x14ac:dyDescent="0.35">
      <c r="B622713">
        <v>-261.89291259999999</v>
      </c>
      <c r="C622713">
        <v>-305.16182197529997</v>
      </c>
      <c r="D622713">
        <v>-317.28267163140401</v>
      </c>
    </row>
    <row r="622714" spans="2:4" x14ac:dyDescent="0.35">
      <c r="B622714">
        <v>-267.98999470000001</v>
      </c>
      <c r="C622714">
        <v>-311.81674665703702</v>
      </c>
      <c r="D622714">
        <v>-323.20098831776397</v>
      </c>
    </row>
    <row r="622715" spans="2:4" x14ac:dyDescent="0.35">
      <c r="B622715">
        <v>-30.836561419999999</v>
      </c>
      <c r="C622715">
        <v>50.915194786587101</v>
      </c>
      <c r="D622715">
        <v>-38.162088981729198</v>
      </c>
    </row>
    <row r="622716" spans="2:4" x14ac:dyDescent="0.35">
      <c r="B622716">
        <v>-290.31428570000003</v>
      </c>
      <c r="C622716">
        <v>-231.646733567643</v>
      </c>
      <c r="D622716">
        <v>-408.88054340189501</v>
      </c>
    </row>
    <row r="622717" spans="2:4" x14ac:dyDescent="0.35">
      <c r="B622717">
        <v>-261.49355430000003</v>
      </c>
      <c r="C622717">
        <v>-200.26198426255601</v>
      </c>
      <c r="D622717">
        <v>-239.714851619451</v>
      </c>
    </row>
    <row r="622718" spans="2:4" x14ac:dyDescent="0.35">
      <c r="B622718">
        <v>-311.91803279999999</v>
      </c>
      <c r="C622718">
        <v>-212.32127680932601</v>
      </c>
      <c r="D622718">
        <v>-325.66996713325199</v>
      </c>
    </row>
    <row r="622719" spans="2:4" x14ac:dyDescent="0.35">
      <c r="B622719">
        <v>-359.93333330000002</v>
      </c>
      <c r="C622719">
        <v>-283.21614148161098</v>
      </c>
      <c r="D622719">
        <v>-436.085173150434</v>
      </c>
    </row>
    <row r="622720" spans="2:4" x14ac:dyDescent="0.35">
      <c r="B622720">
        <v>-194.32421880000001</v>
      </c>
      <c r="C622720">
        <v>-231.410970609554</v>
      </c>
      <c r="D622720">
        <v>-232.75722619361099</v>
      </c>
    </row>
    <row r="622721" spans="2:4" x14ac:dyDescent="0.35">
      <c r="B622721">
        <v>-352.21759259999999</v>
      </c>
      <c r="C622721">
        <v>-271.82382136502702</v>
      </c>
      <c r="D622721">
        <v>-324.87861782541</v>
      </c>
    </row>
    <row r="622722" spans="2:4" x14ac:dyDescent="0.35">
      <c r="B622722">
        <v>-231.39342160000001</v>
      </c>
      <c r="C622722">
        <v>-31.919246991061101</v>
      </c>
      <c r="D622722">
        <v>-210.274782901739</v>
      </c>
    </row>
    <row r="622723" spans="2:4" x14ac:dyDescent="0.35">
      <c r="B622723">
        <v>14.279175009999999</v>
      </c>
      <c r="C622723">
        <v>-51.7301803773328</v>
      </c>
      <c r="D622723">
        <v>23.357320966910301</v>
      </c>
    </row>
    <row r="622724" spans="2:4" x14ac:dyDescent="0.35">
      <c r="B622724">
        <v>-32.25298635</v>
      </c>
      <c r="C622724">
        <v>-71.131274623988702</v>
      </c>
      <c r="D622724">
        <v>-13.6830801168182</v>
      </c>
    </row>
    <row r="622725" spans="2:4" x14ac:dyDescent="0.35">
      <c r="B622725">
        <v>-45.521545979999999</v>
      </c>
      <c r="C622725">
        <v>-86.447213274714997</v>
      </c>
      <c r="D622725">
        <v>11.319801342553101</v>
      </c>
    </row>
    <row r="622726" spans="2:4" x14ac:dyDescent="0.35">
      <c r="B622726">
        <v>-65.494551119999997</v>
      </c>
      <c r="C622726">
        <v>-109.502118065462</v>
      </c>
      <c r="D622726">
        <v>-92.615819971593595</v>
      </c>
    </row>
    <row r="622727" spans="2:4" x14ac:dyDescent="0.35">
      <c r="B622727">
        <v>-533.75406280000004</v>
      </c>
      <c r="C622727">
        <v>-650.01556842920604</v>
      </c>
      <c r="D622727">
        <v>-668.64825877781504</v>
      </c>
    </row>
    <row r="622728" spans="2:4" x14ac:dyDescent="0.35">
      <c r="B622728">
        <v>-459.078259</v>
      </c>
      <c r="C622728">
        <v>-377.33147694978402</v>
      </c>
      <c r="D622728">
        <v>-505.77940771504802</v>
      </c>
    </row>
    <row r="622729" spans="2:4" x14ac:dyDescent="0.35">
      <c r="B622729">
        <v>-229.5846809</v>
      </c>
      <c r="C622729">
        <v>-298.91187346707198</v>
      </c>
      <c r="D622729">
        <v>-208.55916993366299</v>
      </c>
    </row>
    <row r="622730" spans="2:4" x14ac:dyDescent="0.35">
      <c r="B622730">
        <v>-158.31338479999999</v>
      </c>
      <c r="C622730">
        <v>-130.15255078734901</v>
      </c>
      <c r="D622730">
        <v>-140.957097894063</v>
      </c>
    </row>
    <row r="622731" spans="2:4" x14ac:dyDescent="0.35">
      <c r="B622731">
        <v>-606.97081009999999</v>
      </c>
      <c r="C622731">
        <v>-618.05124814285205</v>
      </c>
      <c r="D622731">
        <v>-640.59929066237896</v>
      </c>
    </row>
    <row r="622732" spans="2:4" x14ac:dyDescent="0.35">
      <c r="B622732">
        <v>-681.76581069999997</v>
      </c>
      <c r="C622732">
        <v>-613.58210688832401</v>
      </c>
      <c r="D622732">
        <v>-843.10636724899905</v>
      </c>
    </row>
    <row r="622733" spans="2:4" x14ac:dyDescent="0.35">
      <c r="B622733">
        <v>-688.53661369999998</v>
      </c>
      <c r="C622733">
        <v>-619.04755009230598</v>
      </c>
      <c r="D622733">
        <v>-643.88308302887799</v>
      </c>
    </row>
    <row r="622734" spans="2:4" x14ac:dyDescent="0.35">
      <c r="B622734">
        <v>-703.80793470000003</v>
      </c>
      <c r="C622734">
        <v>-631.37464137129496</v>
      </c>
      <c r="D622734">
        <v>-567.82055532774405</v>
      </c>
    </row>
    <row r="622735" spans="2:4" x14ac:dyDescent="0.35">
      <c r="B622735">
        <v>-696.48506150000003</v>
      </c>
      <c r="C622735">
        <v>-625.463569420412</v>
      </c>
      <c r="D622735">
        <v>-619.81923085918299</v>
      </c>
    </row>
    <row r="622736" spans="2:4" x14ac:dyDescent="0.35">
      <c r="B622736">
        <v>-688.96684830000004</v>
      </c>
      <c r="C622736">
        <v>-619.39483998030005</v>
      </c>
      <c r="D622736">
        <v>-644.29117015144698</v>
      </c>
    </row>
    <row r="622737" spans="2:4" x14ac:dyDescent="0.35">
      <c r="B622737">
        <v>-675.50029189999998</v>
      </c>
      <c r="C622737">
        <v>-608.52455316976</v>
      </c>
      <c r="D622737">
        <v>-545.70813893299805</v>
      </c>
    </row>
    <row r="638977" spans="2:4" x14ac:dyDescent="0.35">
      <c r="B638977" t="s">
        <v>0</v>
      </c>
      <c r="C638977" t="s">
        <v>0</v>
      </c>
      <c r="D638977" t="s">
        <v>0</v>
      </c>
    </row>
    <row r="638978" spans="2:4" x14ac:dyDescent="0.35">
      <c r="B638978">
        <v>-403.9565217</v>
      </c>
      <c r="C638978">
        <v>-460.22344239954498</v>
      </c>
      <c r="D638978">
        <v>-352.21854795469699</v>
      </c>
    </row>
    <row r="638979" spans="2:4" x14ac:dyDescent="0.35">
      <c r="B638979">
        <v>-388.03125</v>
      </c>
      <c r="C638979">
        <v>-442.84110783161202</v>
      </c>
      <c r="D638979">
        <v>-503.950370525788</v>
      </c>
    </row>
    <row r="638980" spans="2:4" x14ac:dyDescent="0.35">
      <c r="B638980">
        <v>-448.5648855</v>
      </c>
      <c r="C638980">
        <v>-508.91322557209702</v>
      </c>
      <c r="D638980">
        <v>-388.46340105603099</v>
      </c>
    </row>
    <row r="638981" spans="2:4" x14ac:dyDescent="0.35">
      <c r="B638981">
        <v>-506.2288557</v>
      </c>
      <c r="C638981">
        <v>-466.76991594565601</v>
      </c>
      <c r="D638981">
        <v>-440.25088521311199</v>
      </c>
    </row>
    <row r="638982" spans="2:4" x14ac:dyDescent="0.35">
      <c r="B638982">
        <v>-469.24427480000003</v>
      </c>
      <c r="C638982">
        <v>-444.61440994729998</v>
      </c>
      <c r="D638982">
        <v>-360.61316968341202</v>
      </c>
    </row>
    <row r="638983" spans="2:4" x14ac:dyDescent="0.35">
      <c r="B638983">
        <v>-468.46783629999999</v>
      </c>
      <c r="C638983">
        <v>-443.468008986943</v>
      </c>
      <c r="D638983">
        <v>-359.95223480143602</v>
      </c>
    </row>
    <row r="638984" spans="2:4" x14ac:dyDescent="0.35">
      <c r="B638984">
        <v>-468.77777780000002</v>
      </c>
      <c r="C638984">
        <v>-443.92563213580701</v>
      </c>
      <c r="D638984">
        <v>-360.21606840969599</v>
      </c>
    </row>
    <row r="638985" spans="2:4" x14ac:dyDescent="0.35">
      <c r="B638985">
        <v>16.836429169999999</v>
      </c>
      <c r="C638985">
        <v>-66.807525285645696</v>
      </c>
      <c r="D638985">
        <v>31.1077480161205</v>
      </c>
    </row>
    <row r="638986" spans="2:4" x14ac:dyDescent="0.35">
      <c r="B638986">
        <v>3.7141808570000001</v>
      </c>
      <c r="C638986">
        <v>-15.2531690427308</v>
      </c>
      <c r="D638986">
        <v>-63.379048993128002</v>
      </c>
    </row>
    <row r="638987" spans="2:4" x14ac:dyDescent="0.35">
      <c r="B638987">
        <v>38.296437660000002</v>
      </c>
      <c r="C638987">
        <v>22.493168556697398</v>
      </c>
      <c r="D638987">
        <v>32.218984969870696</v>
      </c>
    </row>
    <row r="638988" spans="2:4" x14ac:dyDescent="0.35">
      <c r="B638988">
        <v>-869.23566670000002</v>
      </c>
      <c r="C638988">
        <v>-301.57154017374899</v>
      </c>
      <c r="D638988">
        <v>-701.10602800453205</v>
      </c>
    </row>
    <row r="638989" spans="2:4" x14ac:dyDescent="0.35">
      <c r="B638989">
        <v>-865.37656900000002</v>
      </c>
      <c r="C638989">
        <v>-295.06050753434801</v>
      </c>
      <c r="D638989">
        <v>-894.17498295234202</v>
      </c>
    </row>
    <row r="638990" spans="2:4" x14ac:dyDescent="0.35">
      <c r="B638990">
        <v>-902.07709499999999</v>
      </c>
      <c r="C638990">
        <v>-356.98168736423497</v>
      </c>
      <c r="D638990">
        <v>-722.697961876759</v>
      </c>
    </row>
    <row r="638991" spans="2:4" x14ac:dyDescent="0.35">
      <c r="B638991">
        <v>-811.31073449999997</v>
      </c>
      <c r="C638991">
        <v>-203.840453167215</v>
      </c>
      <c r="D638991">
        <v>-664.66212706879605</v>
      </c>
    </row>
    <row r="638992" spans="2:4" x14ac:dyDescent="0.35">
      <c r="B638992">
        <v>-765.49598390000006</v>
      </c>
      <c r="C638992">
        <v>-126.541673862794</v>
      </c>
      <c r="D638992">
        <v>-616.00800339265299</v>
      </c>
    </row>
    <row r="638993" spans="2:4" x14ac:dyDescent="0.35">
      <c r="B638993">
        <v>-367.40854330000002</v>
      </c>
      <c r="C638993">
        <v>-503.18019428248101</v>
      </c>
      <c r="D638993">
        <v>-305.043112966195</v>
      </c>
    </row>
    <row r="638994" spans="2:4" x14ac:dyDescent="0.35">
      <c r="B638994">
        <v>-509.89405679999999</v>
      </c>
      <c r="C638994">
        <v>-474.84612756818501</v>
      </c>
      <c r="D638994">
        <v>-497.26347852686803</v>
      </c>
    </row>
    <row r="638995" spans="2:4" x14ac:dyDescent="0.35">
      <c r="B638995">
        <v>-13.098360660000001</v>
      </c>
      <c r="C638995">
        <v>-10.8098408454766</v>
      </c>
      <c r="D638995">
        <v>27.681239115294801</v>
      </c>
    </row>
    <row r="638996" spans="2:4" x14ac:dyDescent="0.35">
      <c r="B638996">
        <v>-150.3846154</v>
      </c>
      <c r="C638996">
        <v>-183.45113763183599</v>
      </c>
      <c r="D638996">
        <v>-103.526799503259</v>
      </c>
    </row>
    <row r="638997" spans="2:4" x14ac:dyDescent="0.35">
      <c r="B638997">
        <v>-266.01608579999998</v>
      </c>
      <c r="C638997">
        <v>-340.96474857197302</v>
      </c>
      <c r="D638997">
        <v>-230.16701277781101</v>
      </c>
    </row>
    <row r="638998" spans="2:4" x14ac:dyDescent="0.35">
      <c r="B638998">
        <v>-133.47226169999999</v>
      </c>
      <c r="C638998">
        <v>-60.851390313459802</v>
      </c>
      <c r="D638998">
        <v>-165.76767897481801</v>
      </c>
    </row>
    <row r="638999" spans="2:4" x14ac:dyDescent="0.35">
      <c r="B638999">
        <v>-143.83966369999999</v>
      </c>
      <c r="C638999">
        <v>-72.141117366222403</v>
      </c>
      <c r="D638999">
        <v>-252.58159675026101</v>
      </c>
    </row>
    <row r="639000" spans="2:4" x14ac:dyDescent="0.35">
      <c r="B639000">
        <v>-63.064769380000001</v>
      </c>
      <c r="C639000">
        <v>-106.697412088848</v>
      </c>
      <c r="D639000">
        <v>-7.8936331707806699</v>
      </c>
    </row>
    <row r="639001" spans="2:4" x14ac:dyDescent="0.35">
      <c r="B639001">
        <v>-715.41509429999996</v>
      </c>
      <c r="C639001">
        <v>-462.24708583799702</v>
      </c>
      <c r="D639001">
        <v>-669.37778905459402</v>
      </c>
    </row>
    <row r="639002" spans="2:4" x14ac:dyDescent="0.35">
      <c r="B639002">
        <v>-30.082174460000001</v>
      </c>
      <c r="C639002">
        <v>-52.141701077284097</v>
      </c>
      <c r="D639002">
        <v>-19.413556826980098</v>
      </c>
    </row>
    <row r="639003" spans="2:4" x14ac:dyDescent="0.35">
      <c r="B639003">
        <v>6.9860935519999998</v>
      </c>
      <c r="C639003">
        <v>-11.6818948344707</v>
      </c>
      <c r="D639003">
        <v>20.5010421402398</v>
      </c>
    </row>
    <row r="639004" spans="2:4" x14ac:dyDescent="0.35">
      <c r="B639004">
        <v>-72.626024419999993</v>
      </c>
      <c r="C639004">
        <v>-59.731723880980397</v>
      </c>
      <c r="D639004">
        <v>-59.681140236787698</v>
      </c>
    </row>
    <row r="639005" spans="2:4" x14ac:dyDescent="0.35">
      <c r="B639005">
        <v>-30.69228936</v>
      </c>
      <c r="C639005">
        <v>-52.807638230823301</v>
      </c>
      <c r="D639005">
        <v>-38.2815372087029</v>
      </c>
    </row>
    <row r="639006" spans="2:4" x14ac:dyDescent="0.35">
      <c r="B639006">
        <v>4.1415617239999998</v>
      </c>
      <c r="C639006">
        <v>-82.275506796450898</v>
      </c>
      <c r="D639006">
        <v>-62.970500143973297</v>
      </c>
    </row>
    <row r="639007" spans="2:4" x14ac:dyDescent="0.35">
      <c r="B639007">
        <v>20.749402409999998</v>
      </c>
      <c r="C639007">
        <v>-230.400829461901</v>
      </c>
      <c r="D639007">
        <v>31.301197315221099</v>
      </c>
    </row>
    <row r="639008" spans="2:4" x14ac:dyDescent="0.35">
      <c r="B639008">
        <v>7.6695059629999998</v>
      </c>
      <c r="C639008">
        <v>-255.77106576925399</v>
      </c>
      <c r="D639008">
        <v>8.5928959678667507</v>
      </c>
    </row>
    <row r="639009" spans="2:4" x14ac:dyDescent="0.35">
      <c r="B639009">
        <v>10.24067717</v>
      </c>
      <c r="C639009">
        <v>-8.1295353681994698</v>
      </c>
      <c r="D639009">
        <v>-88.166825207175805</v>
      </c>
    </row>
    <row r="639010" spans="2:4" x14ac:dyDescent="0.35">
      <c r="B639010">
        <v>-537.12789929999997</v>
      </c>
      <c r="C639010">
        <v>-653.91000289502801</v>
      </c>
      <c r="D639010">
        <v>-468.00106448837698</v>
      </c>
    </row>
    <row r="639011" spans="2:4" x14ac:dyDescent="0.35">
      <c r="B639011">
        <v>-743.10188679999999</v>
      </c>
      <c r="C639011">
        <v>-327.921752042013</v>
      </c>
      <c r="D639011">
        <v>-612.34544505421798</v>
      </c>
    </row>
    <row r="639012" spans="2:4" x14ac:dyDescent="0.35">
      <c r="B639012">
        <v>-588.73195880000003</v>
      </c>
      <c r="C639012">
        <v>-661.90477732754005</v>
      </c>
      <c r="D639012">
        <v>-514.34614774982697</v>
      </c>
    </row>
    <row r="639013" spans="2:4" x14ac:dyDescent="0.35">
      <c r="B639013">
        <v>-558.46006390000002</v>
      </c>
      <c r="C639013">
        <v>-628.86322234603801</v>
      </c>
      <c r="D639013">
        <v>-550.45326918672401</v>
      </c>
    </row>
    <row r="639014" spans="2:4" x14ac:dyDescent="0.35">
      <c r="B639014">
        <v>-576.25129530000004</v>
      </c>
      <c r="C639014">
        <v>-528.41011173014499</v>
      </c>
      <c r="D639014">
        <v>-701.67134651902302</v>
      </c>
    </row>
    <row r="639015" spans="2:4" x14ac:dyDescent="0.35">
      <c r="B639015">
        <v>-573.72446560000003</v>
      </c>
      <c r="C639015">
        <v>-645.52423394832704</v>
      </c>
      <c r="D639015">
        <v>-500.86809769247202</v>
      </c>
    </row>
    <row r="639016" spans="2:4" x14ac:dyDescent="0.35">
      <c r="B639016">
        <v>-592.16886539999996</v>
      </c>
      <c r="C639016">
        <v>-541.25890149458905</v>
      </c>
      <c r="D639016">
        <v>-496.578774402318</v>
      </c>
    </row>
    <row r="639017" spans="2:4" x14ac:dyDescent="0.35">
      <c r="B639017">
        <v>-541.13479259999997</v>
      </c>
      <c r="C639017">
        <v>-500.06383711422899</v>
      </c>
      <c r="D639017">
        <v>-484.07100591913502</v>
      </c>
    </row>
    <row r="639018" spans="2:4" x14ac:dyDescent="0.35">
      <c r="B639018">
        <v>-489.26582280000002</v>
      </c>
      <c r="C639018">
        <v>-458.19488550334302</v>
      </c>
      <c r="D639018">
        <v>-400.23157977904498</v>
      </c>
    </row>
    <row r="639019" spans="2:4" x14ac:dyDescent="0.35">
      <c r="B639019">
        <v>-493.4786325</v>
      </c>
      <c r="C639019">
        <v>-603.525488391115</v>
      </c>
      <c r="D639019">
        <v>-649.25830642042899</v>
      </c>
    </row>
    <row r="639020" spans="2:4" x14ac:dyDescent="0.35">
      <c r="B639020">
        <v>-133.49820199999999</v>
      </c>
      <c r="C639020">
        <v>-94.129621059421197</v>
      </c>
      <c r="D639020">
        <v>-165.799724082647</v>
      </c>
    </row>
    <row r="639021" spans="2:4" x14ac:dyDescent="0.35">
      <c r="B639021">
        <v>-153.07773890000001</v>
      </c>
      <c r="C639021">
        <v>-100.59672525512001</v>
      </c>
      <c r="D639021">
        <v>-137.61920864266301</v>
      </c>
    </row>
    <row r="639022" spans="2:4" x14ac:dyDescent="0.35">
      <c r="B639022">
        <v>-194.6469093</v>
      </c>
      <c r="C639022">
        <v>-220.376642946375</v>
      </c>
      <c r="D639022">
        <v>-306.79657768980002</v>
      </c>
    </row>
    <row r="639023" spans="2:4" x14ac:dyDescent="0.35">
      <c r="B639023">
        <v>-178.6493687</v>
      </c>
      <c r="C639023">
        <v>-173.08770191950299</v>
      </c>
      <c r="D639023">
        <v>-221.57757071929399</v>
      </c>
    </row>
    <row r="639024" spans="2:4" x14ac:dyDescent="0.35">
      <c r="B639024">
        <v>-92.425434080000002</v>
      </c>
      <c r="C639024">
        <v>-137.86281464156701</v>
      </c>
      <c r="D639024">
        <v>-96.601526346957598</v>
      </c>
    </row>
    <row r="639025" spans="2:4" x14ac:dyDescent="0.35">
      <c r="B639025">
        <v>-110.4699059</v>
      </c>
      <c r="C639025">
        <v>-152.42843287876801</v>
      </c>
      <c r="D639025">
        <v>-104.33621778543601</v>
      </c>
    </row>
    <row r="639026" spans="2:4" x14ac:dyDescent="0.35">
      <c r="B639026">
        <v>-120.1903614</v>
      </c>
      <c r="C639026">
        <v>-172.637661080974</v>
      </c>
      <c r="D639026">
        <v>-134.86197890154401</v>
      </c>
    </row>
    <row r="639027" spans="2:4" x14ac:dyDescent="0.35">
      <c r="B639027">
        <v>-89.435024319999997</v>
      </c>
      <c r="C639027">
        <v>-116.925007791526</v>
      </c>
      <c r="D639027">
        <v>-92.480711371601501</v>
      </c>
    </row>
    <row r="639028" spans="2:4" x14ac:dyDescent="0.35">
      <c r="B639028">
        <v>-78.954277289999993</v>
      </c>
      <c r="C639028">
        <v>-183.52310428070001</v>
      </c>
      <c r="D639028">
        <v>-87.601122410328202</v>
      </c>
    </row>
    <row r="639029" spans="2:4" x14ac:dyDescent="0.35">
      <c r="B639029">
        <v>-115.37044969999999</v>
      </c>
      <c r="C639029">
        <v>-227.89416278468099</v>
      </c>
      <c r="D639029">
        <v>-111.25079757522199</v>
      </c>
    </row>
    <row r="639030" spans="2:4" x14ac:dyDescent="0.35">
      <c r="B639030">
        <v>-379.40506329999999</v>
      </c>
      <c r="C639030">
        <v>-311.85330661126397</v>
      </c>
      <c r="D639030">
        <v>-342.74831003336101</v>
      </c>
    </row>
    <row r="639031" spans="2:4" x14ac:dyDescent="0.35">
      <c r="B639031">
        <v>-885.95510200000001</v>
      </c>
      <c r="C639031">
        <v>-410.55651822833102</v>
      </c>
      <c r="D639031">
        <v>-715.33844315701299</v>
      </c>
    </row>
    <row r="639032" spans="2:4" x14ac:dyDescent="0.35">
      <c r="B639032">
        <v>-250.95283019999999</v>
      </c>
      <c r="C639032">
        <v>-206.28684264745601</v>
      </c>
      <c r="D639032">
        <v>-230.50415179048301</v>
      </c>
    </row>
    <row r="639033" spans="2:4" x14ac:dyDescent="0.35">
      <c r="B639033">
        <v>-733.33563360000005</v>
      </c>
      <c r="C639033">
        <v>-602.72564538668996</v>
      </c>
      <c r="D639033">
        <v>-652.02001996936895</v>
      </c>
    </row>
    <row r="639034" spans="2:4" x14ac:dyDescent="0.35">
      <c r="B639034">
        <v>-781.32181430000003</v>
      </c>
      <c r="C639034">
        <v>-642.16236283415299</v>
      </c>
      <c r="D639034">
        <v>-794.53267332884002</v>
      </c>
    </row>
    <row r="639035" spans="2:4" x14ac:dyDescent="0.35">
      <c r="B639035">
        <v>50.484523729999999</v>
      </c>
      <c r="C639035">
        <v>-22.504992972191499</v>
      </c>
      <c r="D639035">
        <v>-3.65904434762126</v>
      </c>
    </row>
    <row r="639036" spans="2:4" x14ac:dyDescent="0.35">
      <c r="B639036">
        <v>36.389755950000001</v>
      </c>
      <c r="C639036">
        <v>29.861198158938599</v>
      </c>
      <c r="D639036">
        <v>-60.263883045958899</v>
      </c>
    </row>
    <row r="639037" spans="2:4" x14ac:dyDescent="0.35">
      <c r="B639037">
        <v>31.153567670000001</v>
      </c>
      <c r="C639037">
        <v>-38.109062908276201</v>
      </c>
      <c r="D639037">
        <v>24.919590438674302</v>
      </c>
    </row>
    <row r="639038" spans="2:4" x14ac:dyDescent="0.35">
      <c r="B639038">
        <v>33.390115420000001</v>
      </c>
      <c r="C639038">
        <v>-36.303709139467301</v>
      </c>
      <c r="D639038">
        <v>-16.770578230129502</v>
      </c>
    </row>
    <row r="639039" spans="2:4" x14ac:dyDescent="0.35">
      <c r="B639039">
        <v>2.243957757</v>
      </c>
      <c r="C639039">
        <v>-61.4450839391912</v>
      </c>
      <c r="D639039">
        <v>16.403887459884199</v>
      </c>
    </row>
    <row r="639040" spans="2:4" x14ac:dyDescent="0.35">
      <c r="B639040">
        <v>-3.0438525009999999</v>
      </c>
      <c r="C639040">
        <v>-37.4150793400349</v>
      </c>
      <c r="D639040">
        <v>-102.34237095992999</v>
      </c>
    </row>
    <row r="639041" spans="2:4" x14ac:dyDescent="0.35">
      <c r="B639041">
        <v>49.632678130000002</v>
      </c>
      <c r="C639041">
        <v>-23.1926074895737</v>
      </c>
      <c r="D639041">
        <v>-4.3124153521022404</v>
      </c>
    </row>
    <row r="639042" spans="2:4" x14ac:dyDescent="0.35">
      <c r="B639042">
        <v>-2.984330484</v>
      </c>
      <c r="C639042">
        <v>-90.958004618791406</v>
      </c>
      <c r="D639042">
        <v>-9.9663950635475906</v>
      </c>
    </row>
    <row r="639043" spans="2:4" x14ac:dyDescent="0.35">
      <c r="B639043">
        <v>21.61463809</v>
      </c>
      <c r="C639043">
        <v>-60.985548320757303</v>
      </c>
      <c r="D639043">
        <v>7.6708317443455396</v>
      </c>
    </row>
    <row r="639044" spans="2:4" x14ac:dyDescent="0.35">
      <c r="B639044">
        <v>-1.493871095</v>
      </c>
      <c r="C639044">
        <v>-20.937728607712302</v>
      </c>
      <c r="D639044">
        <v>37.559566504144101</v>
      </c>
    </row>
    <row r="639045" spans="2:4" x14ac:dyDescent="0.35">
      <c r="B639045">
        <v>3.2243258749999999</v>
      </c>
      <c r="C639045">
        <v>-83.393106711851701</v>
      </c>
      <c r="D639045">
        <v>35.205139944422903</v>
      </c>
    </row>
    <row r="639046" spans="2:4" x14ac:dyDescent="0.35">
      <c r="B639046">
        <v>12.17566688</v>
      </c>
      <c r="C639046">
        <v>266.20502372909698</v>
      </c>
      <c r="D639046">
        <v>-86.102052165664006</v>
      </c>
    </row>
    <row r="639047" spans="2:4" x14ac:dyDescent="0.35">
      <c r="B639047">
        <v>15.632044199999999</v>
      </c>
      <c r="C639047">
        <v>-2.2448885976650899</v>
      </c>
      <c r="D639047">
        <v>52.303144199375303</v>
      </c>
    </row>
    <row r="639048" spans="2:4" x14ac:dyDescent="0.35">
      <c r="B639048">
        <v>-110.230694</v>
      </c>
      <c r="C639048">
        <v>-51.749543863432102</v>
      </c>
      <c r="D639048">
        <v>-95.3498304795433</v>
      </c>
    </row>
    <row r="639049" spans="2:4" x14ac:dyDescent="0.35">
      <c r="B639049">
        <v>-164.6018182</v>
      </c>
      <c r="C639049">
        <v>-196.124055891235</v>
      </c>
      <c r="D639049">
        <v>-224.27852687941001</v>
      </c>
    </row>
    <row r="639050" spans="2:4" x14ac:dyDescent="0.35">
      <c r="B639050">
        <v>-140.2208995</v>
      </c>
      <c r="C639050">
        <v>-176.44362224270299</v>
      </c>
      <c r="D639050">
        <v>-138.00941751170399</v>
      </c>
    </row>
    <row r="639051" spans="2:4" x14ac:dyDescent="0.35">
      <c r="B639051">
        <v>-7.0005452559999997</v>
      </c>
      <c r="C639051">
        <v>-284.22562203024899</v>
      </c>
      <c r="D639051">
        <v>-2.76903160568849</v>
      </c>
    </row>
    <row r="639052" spans="2:4" x14ac:dyDescent="0.35">
      <c r="B639052">
        <v>-8.5506072870000001</v>
      </c>
      <c r="C639052">
        <v>-97.740199851720106</v>
      </c>
      <c r="D639052">
        <v>-4.6721338925212299</v>
      </c>
    </row>
    <row r="639053" spans="2:4" x14ac:dyDescent="0.35">
      <c r="B639053">
        <v>-435.1303704</v>
      </c>
      <c r="C639053">
        <v>-617.50360721672405</v>
      </c>
      <c r="D639053">
        <v>-451.58234365154999</v>
      </c>
    </row>
    <row r="639054" spans="2:4" x14ac:dyDescent="0.35">
      <c r="B639054">
        <v>-441.62736539999997</v>
      </c>
      <c r="C639054">
        <v>-396.42123689432799</v>
      </c>
      <c r="D639054">
        <v>-462.55975227172303</v>
      </c>
    </row>
    <row r="639055" spans="2:4" x14ac:dyDescent="0.35">
      <c r="B639055">
        <v>-397.09561129999997</v>
      </c>
      <c r="C639055">
        <v>-347.92774185651399</v>
      </c>
      <c r="D639055">
        <v>-522.82386116062298</v>
      </c>
    </row>
    <row r="639056" spans="2:4" x14ac:dyDescent="0.35">
      <c r="B639056">
        <v>-317.95107910000002</v>
      </c>
      <c r="C639056">
        <v>-221.22911236682799</v>
      </c>
      <c r="D639056">
        <v>-384.54113118630102</v>
      </c>
    </row>
    <row r="639057" spans="2:4" x14ac:dyDescent="0.35">
      <c r="B639057">
        <v>-43.059894300000003</v>
      </c>
      <c r="C639057">
        <v>-98.014640978133698</v>
      </c>
      <c r="D639057">
        <v>2.1764698906393898</v>
      </c>
    </row>
    <row r="639058" spans="2:4" x14ac:dyDescent="0.35">
      <c r="B639058">
        <v>-87.018229169999998</v>
      </c>
      <c r="C639058">
        <v>-114.287082572849</v>
      </c>
      <c r="D639058">
        <v>-34.127589160010203</v>
      </c>
    </row>
    <row r="639059" spans="2:4" x14ac:dyDescent="0.35">
      <c r="B639059">
        <v>-102.63175680000001</v>
      </c>
      <c r="C639059">
        <v>-146.10142844712001</v>
      </c>
      <c r="D639059">
        <v>-51.227615271416703</v>
      </c>
    </row>
    <row r="639060" spans="2:4" x14ac:dyDescent="0.35">
      <c r="B639060">
        <v>-100.28694400000001</v>
      </c>
      <c r="C639060">
        <v>-209.51575403666899</v>
      </c>
      <c r="D639060">
        <v>-109.401263977673</v>
      </c>
    </row>
    <row r="639061" spans="2:4" x14ac:dyDescent="0.35">
      <c r="B639061">
        <v>-97.226331360000003</v>
      </c>
      <c r="C639061">
        <v>-205.786575738887</v>
      </c>
      <c r="D639061">
        <v>-120.990993255931</v>
      </c>
    </row>
    <row r="639062" spans="2:4" x14ac:dyDescent="0.35">
      <c r="B639062">
        <v>-92.318975550000005</v>
      </c>
      <c r="C639062">
        <v>-120.072822241171</v>
      </c>
      <c r="D639062">
        <v>-96.454832743685898</v>
      </c>
    </row>
    <row r="639063" spans="2:4" x14ac:dyDescent="0.35">
      <c r="B639063">
        <v>-430.69142859999999</v>
      </c>
      <c r="C639063">
        <v>-384.51238752284598</v>
      </c>
      <c r="D639063">
        <v>-387.56338600783897</v>
      </c>
    </row>
    <row r="639064" spans="2:4" x14ac:dyDescent="0.35">
      <c r="B639064">
        <v>-498.5192308</v>
      </c>
      <c r="C639064">
        <v>-458.374411262043</v>
      </c>
      <c r="D639064">
        <v>-516.36028140191399</v>
      </c>
    </row>
    <row r="639065" spans="2:4" x14ac:dyDescent="0.35">
      <c r="B639065">
        <v>42.42178363</v>
      </c>
      <c r="C639065">
        <v>-29.013288120215002</v>
      </c>
      <c r="D639065">
        <v>25.852537831683001</v>
      </c>
    </row>
    <row r="639066" spans="2:4" x14ac:dyDescent="0.35">
      <c r="B639066">
        <v>-19.429874290000001</v>
      </c>
      <c r="C639066">
        <v>-301.71132169940898</v>
      </c>
      <c r="D639066">
        <v>-33.220547587639601</v>
      </c>
    </row>
    <row r="639067" spans="2:4" x14ac:dyDescent="0.35">
      <c r="B639067">
        <v>-170.87037040000001</v>
      </c>
      <c r="C639067">
        <v>-295.51769284431799</v>
      </c>
      <c r="D639067">
        <v>-230.27086961134</v>
      </c>
    </row>
    <row r="639068" spans="2:4" x14ac:dyDescent="0.35">
      <c r="B639068">
        <v>-162.55833939999999</v>
      </c>
      <c r="C639068">
        <v>-285.38993769635999</v>
      </c>
      <c r="D639068">
        <v>-193.756398069612</v>
      </c>
    </row>
    <row r="639069" spans="2:4" x14ac:dyDescent="0.35">
      <c r="B639069">
        <v>-188.7016782</v>
      </c>
      <c r="C639069">
        <v>-225.27399612196601</v>
      </c>
      <c r="D639069">
        <v>-229.27150290520001</v>
      </c>
    </row>
    <row r="639070" spans="2:4" x14ac:dyDescent="0.35">
      <c r="B639070">
        <v>-206.47291730000001</v>
      </c>
      <c r="C639070">
        <v>-244.67120507774601</v>
      </c>
      <c r="D639070">
        <v>-186.63725248226999</v>
      </c>
    </row>
    <row r="639071" spans="2:4" x14ac:dyDescent="0.35">
      <c r="B639071">
        <v>-247.9593496</v>
      </c>
      <c r="C639071">
        <v>-289.95341592409602</v>
      </c>
      <c r="D639071">
        <v>-307.200194980513</v>
      </c>
    </row>
    <row r="639072" spans="2:4" x14ac:dyDescent="0.35">
      <c r="B639072">
        <v>12.765636629999999</v>
      </c>
      <c r="C639072">
        <v>-52.951918145190199</v>
      </c>
      <c r="D639072">
        <v>-54.726428689210202</v>
      </c>
    </row>
    <row r="639073" spans="2:4" x14ac:dyDescent="0.35">
      <c r="B639073">
        <v>-24.91176471</v>
      </c>
      <c r="C639073">
        <v>-83.365354958342905</v>
      </c>
      <c r="D639073">
        <v>-14.423334327696599</v>
      </c>
    </row>
    <row r="639074" spans="2:4" x14ac:dyDescent="0.35">
      <c r="B639074">
        <v>-17.696629210000001</v>
      </c>
      <c r="C639074">
        <v>-54.328824588687297</v>
      </c>
      <c r="D639074">
        <v>-22.743355225356702</v>
      </c>
    </row>
    <row r="639075" spans="2:4" x14ac:dyDescent="0.35">
      <c r="B639075">
        <v>-5.14560409</v>
      </c>
      <c r="C639075">
        <v>-67.409985183768796</v>
      </c>
      <c r="D639075">
        <v>-71.848444472153801</v>
      </c>
    </row>
    <row r="639076" spans="2:4" x14ac:dyDescent="0.35">
      <c r="B639076">
        <v>-72.693691529999995</v>
      </c>
      <c r="C639076">
        <v>-121.935232769282</v>
      </c>
      <c r="D639076">
        <v>-136.42015708331999</v>
      </c>
    </row>
    <row r="639077" spans="2:4" x14ac:dyDescent="0.35">
      <c r="B639077">
        <v>-66.168572850000004</v>
      </c>
      <c r="C639077">
        <v>-116.66811160146</v>
      </c>
      <c r="D639077">
        <v>-75.413066976850004</v>
      </c>
    </row>
    <row r="639078" spans="2:4" x14ac:dyDescent="0.35">
      <c r="B639078">
        <v>-66.421207659999993</v>
      </c>
      <c r="C639078">
        <v>-116.872044027177</v>
      </c>
      <c r="D639078">
        <v>-130.42405834321701</v>
      </c>
    </row>
    <row r="639079" spans="2:4" x14ac:dyDescent="0.35">
      <c r="B639079">
        <v>74.02159039</v>
      </c>
      <c r="C639079">
        <v>-51.351259002939699</v>
      </c>
      <c r="D639079">
        <v>92.6839404270454</v>
      </c>
    </row>
    <row r="639080" spans="2:4" x14ac:dyDescent="0.35">
      <c r="B639080">
        <v>-103.09287260000001</v>
      </c>
      <c r="C639080">
        <v>-152.901976648984</v>
      </c>
      <c r="D639080">
        <v>-78.198155110593106</v>
      </c>
    </row>
    <row r="639081" spans="2:4" x14ac:dyDescent="0.35">
      <c r="B639081">
        <v>-128.86597939999999</v>
      </c>
      <c r="C639081">
        <v>-167.27785923056501</v>
      </c>
      <c r="D639081">
        <v>-70.866001590660503</v>
      </c>
    </row>
    <row r="639082" spans="2:4" x14ac:dyDescent="0.35">
      <c r="B639082">
        <v>-232.61111109999999</v>
      </c>
      <c r="C639082">
        <v>-251.02158838924399</v>
      </c>
      <c r="D639082">
        <v>-220.79541031126899</v>
      </c>
    </row>
    <row r="639083" spans="2:4" x14ac:dyDescent="0.35">
      <c r="B639083">
        <v>-450.55555559999999</v>
      </c>
      <c r="C639083">
        <v>-426.94771308559802</v>
      </c>
      <c r="D639083">
        <v>-472.17347342883699</v>
      </c>
    </row>
    <row r="639084" spans="2:4" x14ac:dyDescent="0.35">
      <c r="B639084">
        <v>-598.2142857</v>
      </c>
      <c r="C639084">
        <v>-546.13879492997705</v>
      </c>
      <c r="D639084">
        <v>-522.86216917010404</v>
      </c>
    </row>
    <row r="639085" spans="2:4" x14ac:dyDescent="0.35">
      <c r="B639085">
        <v>-558.8688525</v>
      </c>
      <c r="C639085">
        <v>-629.30937334127395</v>
      </c>
      <c r="D639085">
        <v>-471.03740035287598</v>
      </c>
    </row>
    <row r="639086" spans="2:4" x14ac:dyDescent="0.35">
      <c r="B639086">
        <v>-586.92982459999996</v>
      </c>
      <c r="C639086">
        <v>-802.46267031785203</v>
      </c>
      <c r="D639086">
        <v>-606.70826569580697</v>
      </c>
    </row>
    <row r="639087" spans="2:4" x14ac:dyDescent="0.35">
      <c r="B639087">
        <v>89.142055029999995</v>
      </c>
      <c r="C639087">
        <v>-211.88702314152599</v>
      </c>
      <c r="D639087">
        <v>94.446269717136204</v>
      </c>
    </row>
    <row r="639088" spans="2:4" x14ac:dyDescent="0.35">
      <c r="B639088">
        <v>157.19970140000001</v>
      </c>
      <c r="C639088">
        <v>63.6361800462942</v>
      </c>
      <c r="D639088">
        <v>68.6490005934523</v>
      </c>
    </row>
    <row r="639089" spans="2:4" x14ac:dyDescent="0.35">
      <c r="B639089">
        <v>58.596380089999997</v>
      </c>
      <c r="C639089">
        <v>-15.9570525082726</v>
      </c>
      <c r="D639089">
        <v>67.013480234399793</v>
      </c>
    </row>
    <row r="639090" spans="2:4" x14ac:dyDescent="0.35">
      <c r="B639090">
        <v>-21.961130740000002</v>
      </c>
      <c r="C639090">
        <v>-80.983584470024198</v>
      </c>
      <c r="D639090">
        <v>-35.197830951220503</v>
      </c>
    </row>
    <row r="639091" spans="2:4" x14ac:dyDescent="0.35">
      <c r="B639091">
        <v>-342.16593410000002</v>
      </c>
      <c r="C639091">
        <v>-339.45492578400598</v>
      </c>
      <c r="D639091">
        <v>-313.566732308734</v>
      </c>
    </row>
    <row r="639092" spans="2:4" x14ac:dyDescent="0.35">
      <c r="B639092">
        <v>-341.36353339999999</v>
      </c>
      <c r="C639092">
        <v>-338.80722447708098</v>
      </c>
      <c r="D639092">
        <v>-251.75463318097999</v>
      </c>
    </row>
    <row r="639093" spans="2:4" x14ac:dyDescent="0.35">
      <c r="B639093">
        <v>-362.95589480000001</v>
      </c>
      <c r="C639093">
        <v>-415.47150636047098</v>
      </c>
      <c r="D639093">
        <v>-449.26207690395802</v>
      </c>
    </row>
    <row r="639094" spans="2:4" x14ac:dyDescent="0.35">
      <c r="B639094">
        <v>-323.70348840000003</v>
      </c>
      <c r="C639094">
        <v>-481.73623209175599</v>
      </c>
      <c r="D639094">
        <v>-335.58093666989799</v>
      </c>
    </row>
    <row r="639095" spans="2:4" x14ac:dyDescent="0.35">
      <c r="B639095">
        <v>-236.87712379999999</v>
      </c>
      <c r="C639095">
        <v>-375.943191925772</v>
      </c>
      <c r="D639095">
        <v>-242.08750006001</v>
      </c>
    </row>
    <row r="639096" spans="2:4" x14ac:dyDescent="0.35">
      <c r="B639096">
        <v>-90.961403509999997</v>
      </c>
      <c r="C639096">
        <v>-198.15311062902401</v>
      </c>
      <c r="D639096">
        <v>-113.25156248855301</v>
      </c>
    </row>
    <row r="639097" spans="2:4" x14ac:dyDescent="0.35">
      <c r="B639097">
        <v>-261.89291259999999</v>
      </c>
      <c r="C639097">
        <v>-305.16182197529997</v>
      </c>
      <c r="D639097">
        <v>-317.28267163140401</v>
      </c>
    </row>
    <row r="639098" spans="2:4" x14ac:dyDescent="0.35">
      <c r="B639098">
        <v>-267.98999470000001</v>
      </c>
      <c r="C639098">
        <v>-311.81674665703702</v>
      </c>
      <c r="D639098">
        <v>-323.20098831776397</v>
      </c>
    </row>
    <row r="639099" spans="2:4" x14ac:dyDescent="0.35">
      <c r="B639099">
        <v>-30.836561419999999</v>
      </c>
      <c r="C639099">
        <v>50.915194786587101</v>
      </c>
      <c r="D639099">
        <v>-38.162088981729198</v>
      </c>
    </row>
    <row r="639100" spans="2:4" x14ac:dyDescent="0.35">
      <c r="B639100">
        <v>-290.31428570000003</v>
      </c>
      <c r="C639100">
        <v>-231.646733567643</v>
      </c>
      <c r="D639100">
        <v>-408.88054340189501</v>
      </c>
    </row>
    <row r="639101" spans="2:4" x14ac:dyDescent="0.35">
      <c r="B639101">
        <v>-261.49355430000003</v>
      </c>
      <c r="C639101">
        <v>-200.26198426255601</v>
      </c>
      <c r="D639101">
        <v>-239.714851619451</v>
      </c>
    </row>
    <row r="639102" spans="2:4" x14ac:dyDescent="0.35">
      <c r="B639102">
        <v>-311.91803279999999</v>
      </c>
      <c r="C639102">
        <v>-212.32127680932601</v>
      </c>
      <c r="D639102">
        <v>-325.66996713325199</v>
      </c>
    </row>
    <row r="639103" spans="2:4" x14ac:dyDescent="0.35">
      <c r="B639103">
        <v>-359.93333330000002</v>
      </c>
      <c r="C639103">
        <v>-283.21614148161098</v>
      </c>
      <c r="D639103">
        <v>-436.085173150434</v>
      </c>
    </row>
    <row r="639104" spans="2:4" x14ac:dyDescent="0.35">
      <c r="B639104">
        <v>-194.32421880000001</v>
      </c>
      <c r="C639104">
        <v>-231.410970609554</v>
      </c>
      <c r="D639104">
        <v>-232.75722619361099</v>
      </c>
    </row>
    <row r="639105" spans="2:4" x14ac:dyDescent="0.35">
      <c r="B639105">
        <v>-352.21759259999999</v>
      </c>
      <c r="C639105">
        <v>-271.82382136502702</v>
      </c>
      <c r="D639105">
        <v>-324.87861782541</v>
      </c>
    </row>
    <row r="639106" spans="2:4" x14ac:dyDescent="0.35">
      <c r="B639106">
        <v>-231.39342160000001</v>
      </c>
      <c r="C639106">
        <v>-31.919246991061101</v>
      </c>
      <c r="D639106">
        <v>-210.274782901739</v>
      </c>
    </row>
    <row r="639107" spans="2:4" x14ac:dyDescent="0.35">
      <c r="B639107">
        <v>14.279175009999999</v>
      </c>
      <c r="C639107">
        <v>-51.7301803773328</v>
      </c>
      <c r="D639107">
        <v>23.357320966910301</v>
      </c>
    </row>
    <row r="639108" spans="2:4" x14ac:dyDescent="0.35">
      <c r="B639108">
        <v>-32.25298635</v>
      </c>
      <c r="C639108">
        <v>-71.131274623988702</v>
      </c>
      <c r="D639108">
        <v>-13.6830801168182</v>
      </c>
    </row>
    <row r="639109" spans="2:4" x14ac:dyDescent="0.35">
      <c r="B639109">
        <v>-45.521545979999999</v>
      </c>
      <c r="C639109">
        <v>-86.447213274714997</v>
      </c>
      <c r="D639109">
        <v>11.319801342553101</v>
      </c>
    </row>
    <row r="639110" spans="2:4" x14ac:dyDescent="0.35">
      <c r="B639110">
        <v>-65.494551119999997</v>
      </c>
      <c r="C639110">
        <v>-109.502118065462</v>
      </c>
      <c r="D639110">
        <v>-92.615819971593595</v>
      </c>
    </row>
    <row r="639111" spans="2:4" x14ac:dyDescent="0.35">
      <c r="B639111">
        <v>-533.75406280000004</v>
      </c>
      <c r="C639111">
        <v>-650.01556842920604</v>
      </c>
      <c r="D639111">
        <v>-668.64825877781504</v>
      </c>
    </row>
    <row r="639112" spans="2:4" x14ac:dyDescent="0.35">
      <c r="B639112">
        <v>-459.078259</v>
      </c>
      <c r="C639112">
        <v>-377.33147694978402</v>
      </c>
      <c r="D639112">
        <v>-505.77940771504802</v>
      </c>
    </row>
    <row r="639113" spans="2:4" x14ac:dyDescent="0.35">
      <c r="B639113">
        <v>-229.5846809</v>
      </c>
      <c r="C639113">
        <v>-298.91187346707198</v>
      </c>
      <c r="D639113">
        <v>-208.55916993366299</v>
      </c>
    </row>
    <row r="639114" spans="2:4" x14ac:dyDescent="0.35">
      <c r="B639114">
        <v>-158.31338479999999</v>
      </c>
      <c r="C639114">
        <v>-130.15255078734901</v>
      </c>
      <c r="D639114">
        <v>-140.957097894063</v>
      </c>
    </row>
    <row r="639115" spans="2:4" x14ac:dyDescent="0.35">
      <c r="B639115">
        <v>-606.97081009999999</v>
      </c>
      <c r="C639115">
        <v>-618.05124814285205</v>
      </c>
      <c r="D639115">
        <v>-640.59929066237896</v>
      </c>
    </row>
    <row r="639116" spans="2:4" x14ac:dyDescent="0.35">
      <c r="B639116">
        <v>-681.76581069999997</v>
      </c>
      <c r="C639116">
        <v>-613.58210688832401</v>
      </c>
      <c r="D639116">
        <v>-843.10636724899905</v>
      </c>
    </row>
    <row r="639117" spans="2:4" x14ac:dyDescent="0.35">
      <c r="B639117">
        <v>-688.53661369999998</v>
      </c>
      <c r="C639117">
        <v>-619.04755009230598</v>
      </c>
      <c r="D639117">
        <v>-643.88308302887799</v>
      </c>
    </row>
    <row r="639118" spans="2:4" x14ac:dyDescent="0.35">
      <c r="B639118">
        <v>-703.80793470000003</v>
      </c>
      <c r="C639118">
        <v>-631.37464137129496</v>
      </c>
      <c r="D639118">
        <v>-567.82055532774405</v>
      </c>
    </row>
    <row r="639119" spans="2:4" x14ac:dyDescent="0.35">
      <c r="B639119">
        <v>-696.48506150000003</v>
      </c>
      <c r="C639119">
        <v>-625.463569420412</v>
      </c>
      <c r="D639119">
        <v>-619.81923085918299</v>
      </c>
    </row>
    <row r="639120" spans="2:4" x14ac:dyDescent="0.35">
      <c r="B639120">
        <v>-688.96684830000004</v>
      </c>
      <c r="C639120">
        <v>-619.39483998030005</v>
      </c>
      <c r="D639120">
        <v>-644.29117015144698</v>
      </c>
    </row>
    <row r="639121" spans="2:4" x14ac:dyDescent="0.35">
      <c r="B639121">
        <v>-675.50029189999998</v>
      </c>
      <c r="C639121">
        <v>-608.52455316976</v>
      </c>
      <c r="D639121">
        <v>-545.70813893299805</v>
      </c>
    </row>
    <row r="655361" spans="2:4" x14ac:dyDescent="0.35">
      <c r="B655361" t="s">
        <v>0</v>
      </c>
      <c r="C655361" t="s">
        <v>0</v>
      </c>
      <c r="D655361" t="s">
        <v>0</v>
      </c>
    </row>
    <row r="655362" spans="2:4" x14ac:dyDescent="0.35">
      <c r="B655362">
        <v>-403.9565217</v>
      </c>
      <c r="C655362">
        <v>-460.22344239954498</v>
      </c>
      <c r="D655362">
        <v>-352.21854795469699</v>
      </c>
    </row>
    <row r="655363" spans="2:4" x14ac:dyDescent="0.35">
      <c r="B655363">
        <v>-388.03125</v>
      </c>
      <c r="C655363">
        <v>-442.84110783161202</v>
      </c>
      <c r="D655363">
        <v>-503.950370525788</v>
      </c>
    </row>
    <row r="655364" spans="2:4" x14ac:dyDescent="0.35">
      <c r="B655364">
        <v>-448.5648855</v>
      </c>
      <c r="C655364">
        <v>-508.91322557209702</v>
      </c>
      <c r="D655364">
        <v>-388.46340105603099</v>
      </c>
    </row>
    <row r="655365" spans="2:4" x14ac:dyDescent="0.35">
      <c r="B655365">
        <v>-506.2288557</v>
      </c>
      <c r="C655365">
        <v>-466.76991594565601</v>
      </c>
      <c r="D655365">
        <v>-440.25088521311199</v>
      </c>
    </row>
    <row r="655366" spans="2:4" x14ac:dyDescent="0.35">
      <c r="B655366">
        <v>-469.24427480000003</v>
      </c>
      <c r="C655366">
        <v>-444.61440994729998</v>
      </c>
      <c r="D655366">
        <v>-360.61316968341202</v>
      </c>
    </row>
    <row r="655367" spans="2:4" x14ac:dyDescent="0.35">
      <c r="B655367">
        <v>-468.46783629999999</v>
      </c>
      <c r="C655367">
        <v>-443.468008986943</v>
      </c>
      <c r="D655367">
        <v>-359.95223480143602</v>
      </c>
    </row>
    <row r="655368" spans="2:4" x14ac:dyDescent="0.35">
      <c r="B655368">
        <v>-468.77777780000002</v>
      </c>
      <c r="C655368">
        <v>-443.92563213580701</v>
      </c>
      <c r="D655368">
        <v>-360.21606840969599</v>
      </c>
    </row>
    <row r="655369" spans="2:4" x14ac:dyDescent="0.35">
      <c r="B655369">
        <v>16.836429169999999</v>
      </c>
      <c r="C655369">
        <v>-66.807525285645696</v>
      </c>
      <c r="D655369">
        <v>31.1077480161205</v>
      </c>
    </row>
    <row r="655370" spans="2:4" x14ac:dyDescent="0.35">
      <c r="B655370">
        <v>3.7141808570000001</v>
      </c>
      <c r="C655370">
        <v>-15.2531690427308</v>
      </c>
      <c r="D655370">
        <v>-63.379048993128002</v>
      </c>
    </row>
    <row r="655371" spans="2:4" x14ac:dyDescent="0.35">
      <c r="B655371">
        <v>38.296437660000002</v>
      </c>
      <c r="C655371">
        <v>22.493168556697398</v>
      </c>
      <c r="D655371">
        <v>32.218984969870696</v>
      </c>
    </row>
    <row r="655372" spans="2:4" x14ac:dyDescent="0.35">
      <c r="B655372">
        <v>-869.23566670000002</v>
      </c>
      <c r="C655372">
        <v>-301.57154017374899</v>
      </c>
      <c r="D655372">
        <v>-701.10602800453205</v>
      </c>
    </row>
    <row r="655373" spans="2:4" x14ac:dyDescent="0.35">
      <c r="B655373">
        <v>-865.37656900000002</v>
      </c>
      <c r="C655373">
        <v>-295.06050753434801</v>
      </c>
      <c r="D655373">
        <v>-894.17498295234202</v>
      </c>
    </row>
    <row r="655374" spans="2:4" x14ac:dyDescent="0.35">
      <c r="B655374">
        <v>-902.07709499999999</v>
      </c>
      <c r="C655374">
        <v>-356.98168736423497</v>
      </c>
      <c r="D655374">
        <v>-722.697961876759</v>
      </c>
    </row>
    <row r="655375" spans="2:4" x14ac:dyDescent="0.35">
      <c r="B655375">
        <v>-811.31073449999997</v>
      </c>
      <c r="C655375">
        <v>-203.840453167215</v>
      </c>
      <c r="D655375">
        <v>-664.66212706879605</v>
      </c>
    </row>
    <row r="655376" spans="2:4" x14ac:dyDescent="0.35">
      <c r="B655376">
        <v>-765.49598390000006</v>
      </c>
      <c r="C655376">
        <v>-126.541673862794</v>
      </c>
      <c r="D655376">
        <v>-616.00800339265299</v>
      </c>
    </row>
    <row r="655377" spans="2:4" x14ac:dyDescent="0.35">
      <c r="B655377">
        <v>-367.40854330000002</v>
      </c>
      <c r="C655377">
        <v>-503.18019428248101</v>
      </c>
      <c r="D655377">
        <v>-305.043112966195</v>
      </c>
    </row>
    <row r="655378" spans="2:4" x14ac:dyDescent="0.35">
      <c r="B655378">
        <v>-509.89405679999999</v>
      </c>
      <c r="C655378">
        <v>-474.84612756818501</v>
      </c>
      <c r="D655378">
        <v>-497.26347852686803</v>
      </c>
    </row>
    <row r="655379" spans="2:4" x14ac:dyDescent="0.35">
      <c r="B655379">
        <v>-13.098360660000001</v>
      </c>
      <c r="C655379">
        <v>-10.8098408454766</v>
      </c>
      <c r="D655379">
        <v>27.681239115294801</v>
      </c>
    </row>
    <row r="655380" spans="2:4" x14ac:dyDescent="0.35">
      <c r="B655380">
        <v>-150.3846154</v>
      </c>
      <c r="C655380">
        <v>-183.45113763183599</v>
      </c>
      <c r="D655380">
        <v>-103.526799503259</v>
      </c>
    </row>
    <row r="655381" spans="2:4" x14ac:dyDescent="0.35">
      <c r="B655381">
        <v>-266.01608579999998</v>
      </c>
      <c r="C655381">
        <v>-340.96474857197302</v>
      </c>
      <c r="D655381">
        <v>-230.16701277781101</v>
      </c>
    </row>
    <row r="655382" spans="2:4" x14ac:dyDescent="0.35">
      <c r="B655382">
        <v>-133.47226169999999</v>
      </c>
      <c r="C655382">
        <v>-60.851390313459802</v>
      </c>
      <c r="D655382">
        <v>-165.76767897481801</v>
      </c>
    </row>
    <row r="655383" spans="2:4" x14ac:dyDescent="0.35">
      <c r="B655383">
        <v>-143.83966369999999</v>
      </c>
      <c r="C655383">
        <v>-72.141117366222403</v>
      </c>
      <c r="D655383">
        <v>-252.58159675026101</v>
      </c>
    </row>
    <row r="655384" spans="2:4" x14ac:dyDescent="0.35">
      <c r="B655384">
        <v>-63.064769380000001</v>
      </c>
      <c r="C655384">
        <v>-106.697412088848</v>
      </c>
      <c r="D655384">
        <v>-7.8936331707806699</v>
      </c>
    </row>
    <row r="655385" spans="2:4" x14ac:dyDescent="0.35">
      <c r="B655385">
        <v>-715.41509429999996</v>
      </c>
      <c r="C655385">
        <v>-462.24708583799702</v>
      </c>
      <c r="D655385">
        <v>-669.37778905459402</v>
      </c>
    </row>
    <row r="655386" spans="2:4" x14ac:dyDescent="0.35">
      <c r="B655386">
        <v>-30.082174460000001</v>
      </c>
      <c r="C655386">
        <v>-52.141701077284097</v>
      </c>
      <c r="D655386">
        <v>-19.413556826980098</v>
      </c>
    </row>
    <row r="655387" spans="2:4" x14ac:dyDescent="0.35">
      <c r="B655387">
        <v>6.9860935519999998</v>
      </c>
      <c r="C655387">
        <v>-11.6818948344707</v>
      </c>
      <c r="D655387">
        <v>20.5010421402398</v>
      </c>
    </row>
    <row r="655388" spans="2:4" x14ac:dyDescent="0.35">
      <c r="B655388">
        <v>-72.626024419999993</v>
      </c>
      <c r="C655388">
        <v>-59.731723880980397</v>
      </c>
      <c r="D655388">
        <v>-59.681140236787698</v>
      </c>
    </row>
    <row r="655389" spans="2:4" x14ac:dyDescent="0.35">
      <c r="B655389">
        <v>-30.69228936</v>
      </c>
      <c r="C655389">
        <v>-52.807638230823301</v>
      </c>
      <c r="D655389">
        <v>-38.2815372087029</v>
      </c>
    </row>
    <row r="655390" spans="2:4" x14ac:dyDescent="0.35">
      <c r="B655390">
        <v>4.1415617239999998</v>
      </c>
      <c r="C655390">
        <v>-82.275506796450898</v>
      </c>
      <c r="D655390">
        <v>-62.970500143973297</v>
      </c>
    </row>
    <row r="655391" spans="2:4" x14ac:dyDescent="0.35">
      <c r="B655391">
        <v>20.749402409999998</v>
      </c>
      <c r="C655391">
        <v>-230.400829461901</v>
      </c>
      <c r="D655391">
        <v>31.301197315221099</v>
      </c>
    </row>
    <row r="655392" spans="2:4" x14ac:dyDescent="0.35">
      <c r="B655392">
        <v>7.6695059629999998</v>
      </c>
      <c r="C655392">
        <v>-255.77106576925399</v>
      </c>
      <c r="D655392">
        <v>8.5928959678667507</v>
      </c>
    </row>
    <row r="655393" spans="2:4" x14ac:dyDescent="0.35">
      <c r="B655393">
        <v>10.24067717</v>
      </c>
      <c r="C655393">
        <v>-8.1295353681994698</v>
      </c>
      <c r="D655393">
        <v>-88.166825207175805</v>
      </c>
    </row>
    <row r="655394" spans="2:4" x14ac:dyDescent="0.35">
      <c r="B655394">
        <v>-537.12789929999997</v>
      </c>
      <c r="C655394">
        <v>-653.91000289502801</v>
      </c>
      <c r="D655394">
        <v>-468.00106448837698</v>
      </c>
    </row>
    <row r="655395" spans="2:4" x14ac:dyDescent="0.35">
      <c r="B655395">
        <v>-743.10188679999999</v>
      </c>
      <c r="C655395">
        <v>-327.921752042013</v>
      </c>
      <c r="D655395">
        <v>-612.34544505421798</v>
      </c>
    </row>
    <row r="655396" spans="2:4" x14ac:dyDescent="0.35">
      <c r="B655396">
        <v>-588.73195880000003</v>
      </c>
      <c r="C655396">
        <v>-661.90477732754005</v>
      </c>
      <c r="D655396">
        <v>-514.34614774982697</v>
      </c>
    </row>
    <row r="655397" spans="2:4" x14ac:dyDescent="0.35">
      <c r="B655397">
        <v>-558.46006390000002</v>
      </c>
      <c r="C655397">
        <v>-628.86322234603801</v>
      </c>
      <c r="D655397">
        <v>-550.45326918672401</v>
      </c>
    </row>
    <row r="655398" spans="2:4" x14ac:dyDescent="0.35">
      <c r="B655398">
        <v>-576.25129530000004</v>
      </c>
      <c r="C655398">
        <v>-528.41011173014499</v>
      </c>
      <c r="D655398">
        <v>-701.67134651902302</v>
      </c>
    </row>
    <row r="655399" spans="2:4" x14ac:dyDescent="0.35">
      <c r="B655399">
        <v>-573.72446560000003</v>
      </c>
      <c r="C655399">
        <v>-645.52423394832704</v>
      </c>
      <c r="D655399">
        <v>-500.86809769247202</v>
      </c>
    </row>
    <row r="655400" spans="2:4" x14ac:dyDescent="0.35">
      <c r="B655400">
        <v>-592.16886539999996</v>
      </c>
      <c r="C655400">
        <v>-541.25890149458905</v>
      </c>
      <c r="D655400">
        <v>-496.578774402318</v>
      </c>
    </row>
    <row r="655401" spans="2:4" x14ac:dyDescent="0.35">
      <c r="B655401">
        <v>-541.13479259999997</v>
      </c>
      <c r="C655401">
        <v>-500.06383711422899</v>
      </c>
      <c r="D655401">
        <v>-484.07100591913502</v>
      </c>
    </row>
    <row r="655402" spans="2:4" x14ac:dyDescent="0.35">
      <c r="B655402">
        <v>-489.26582280000002</v>
      </c>
      <c r="C655402">
        <v>-458.19488550334302</v>
      </c>
      <c r="D655402">
        <v>-400.23157977904498</v>
      </c>
    </row>
    <row r="655403" spans="2:4" x14ac:dyDescent="0.35">
      <c r="B655403">
        <v>-493.4786325</v>
      </c>
      <c r="C655403">
        <v>-603.525488391115</v>
      </c>
      <c r="D655403">
        <v>-649.25830642042899</v>
      </c>
    </row>
    <row r="655404" spans="2:4" x14ac:dyDescent="0.35">
      <c r="B655404">
        <v>-133.49820199999999</v>
      </c>
      <c r="C655404">
        <v>-94.129621059421197</v>
      </c>
      <c r="D655404">
        <v>-165.799724082647</v>
      </c>
    </row>
    <row r="655405" spans="2:4" x14ac:dyDescent="0.35">
      <c r="B655405">
        <v>-153.07773890000001</v>
      </c>
      <c r="C655405">
        <v>-100.59672525512001</v>
      </c>
      <c r="D655405">
        <v>-137.61920864266301</v>
      </c>
    </row>
    <row r="655406" spans="2:4" x14ac:dyDescent="0.35">
      <c r="B655406">
        <v>-194.6469093</v>
      </c>
      <c r="C655406">
        <v>-220.376642946375</v>
      </c>
      <c r="D655406">
        <v>-306.79657768980002</v>
      </c>
    </row>
    <row r="655407" spans="2:4" x14ac:dyDescent="0.35">
      <c r="B655407">
        <v>-178.6493687</v>
      </c>
      <c r="C655407">
        <v>-173.08770191950299</v>
      </c>
      <c r="D655407">
        <v>-221.57757071929399</v>
      </c>
    </row>
    <row r="655408" spans="2:4" x14ac:dyDescent="0.35">
      <c r="B655408">
        <v>-92.425434080000002</v>
      </c>
      <c r="C655408">
        <v>-137.86281464156701</v>
      </c>
      <c r="D655408">
        <v>-96.601526346957598</v>
      </c>
    </row>
    <row r="655409" spans="2:4" x14ac:dyDescent="0.35">
      <c r="B655409">
        <v>-110.4699059</v>
      </c>
      <c r="C655409">
        <v>-152.42843287876801</v>
      </c>
      <c r="D655409">
        <v>-104.33621778543601</v>
      </c>
    </row>
    <row r="655410" spans="2:4" x14ac:dyDescent="0.35">
      <c r="B655410">
        <v>-120.1903614</v>
      </c>
      <c r="C655410">
        <v>-172.637661080974</v>
      </c>
      <c r="D655410">
        <v>-134.86197890154401</v>
      </c>
    </row>
    <row r="655411" spans="2:4" x14ac:dyDescent="0.35">
      <c r="B655411">
        <v>-89.435024319999997</v>
      </c>
      <c r="C655411">
        <v>-116.925007791526</v>
      </c>
      <c r="D655411">
        <v>-92.480711371601501</v>
      </c>
    </row>
    <row r="655412" spans="2:4" x14ac:dyDescent="0.35">
      <c r="B655412">
        <v>-78.954277289999993</v>
      </c>
      <c r="C655412">
        <v>-183.52310428070001</v>
      </c>
      <c r="D655412">
        <v>-87.601122410328202</v>
      </c>
    </row>
    <row r="655413" spans="2:4" x14ac:dyDescent="0.35">
      <c r="B655413">
        <v>-115.37044969999999</v>
      </c>
      <c r="C655413">
        <v>-227.89416278468099</v>
      </c>
      <c r="D655413">
        <v>-111.25079757522199</v>
      </c>
    </row>
    <row r="655414" spans="2:4" x14ac:dyDescent="0.35">
      <c r="B655414">
        <v>-379.40506329999999</v>
      </c>
      <c r="C655414">
        <v>-311.85330661126397</v>
      </c>
      <c r="D655414">
        <v>-342.74831003336101</v>
      </c>
    </row>
    <row r="655415" spans="2:4" x14ac:dyDescent="0.35">
      <c r="B655415">
        <v>-885.95510200000001</v>
      </c>
      <c r="C655415">
        <v>-410.55651822833102</v>
      </c>
      <c r="D655415">
        <v>-715.33844315701299</v>
      </c>
    </row>
    <row r="655416" spans="2:4" x14ac:dyDescent="0.35">
      <c r="B655416">
        <v>-250.95283019999999</v>
      </c>
      <c r="C655416">
        <v>-206.28684264745601</v>
      </c>
      <c r="D655416">
        <v>-230.50415179048301</v>
      </c>
    </row>
    <row r="655417" spans="2:4" x14ac:dyDescent="0.35">
      <c r="B655417">
        <v>-733.33563360000005</v>
      </c>
      <c r="C655417">
        <v>-602.72564538668996</v>
      </c>
      <c r="D655417">
        <v>-652.02001996936895</v>
      </c>
    </row>
    <row r="655418" spans="2:4" x14ac:dyDescent="0.35">
      <c r="B655418">
        <v>-781.32181430000003</v>
      </c>
      <c r="C655418">
        <v>-642.16236283415299</v>
      </c>
      <c r="D655418">
        <v>-794.53267332884002</v>
      </c>
    </row>
    <row r="655419" spans="2:4" x14ac:dyDescent="0.35">
      <c r="B655419">
        <v>50.484523729999999</v>
      </c>
      <c r="C655419">
        <v>-22.504992972191499</v>
      </c>
      <c r="D655419">
        <v>-3.65904434762126</v>
      </c>
    </row>
    <row r="655420" spans="2:4" x14ac:dyDescent="0.35">
      <c r="B655420">
        <v>36.389755950000001</v>
      </c>
      <c r="C655420">
        <v>29.861198158938599</v>
      </c>
      <c r="D655420">
        <v>-60.263883045958899</v>
      </c>
    </row>
    <row r="655421" spans="2:4" x14ac:dyDescent="0.35">
      <c r="B655421">
        <v>31.153567670000001</v>
      </c>
      <c r="C655421">
        <v>-38.109062908276201</v>
      </c>
      <c r="D655421">
        <v>24.919590438674302</v>
      </c>
    </row>
    <row r="655422" spans="2:4" x14ac:dyDescent="0.35">
      <c r="B655422">
        <v>33.390115420000001</v>
      </c>
      <c r="C655422">
        <v>-36.303709139467301</v>
      </c>
      <c r="D655422">
        <v>-16.770578230129502</v>
      </c>
    </row>
    <row r="655423" spans="2:4" x14ac:dyDescent="0.35">
      <c r="B655423">
        <v>2.243957757</v>
      </c>
      <c r="C655423">
        <v>-61.4450839391912</v>
      </c>
      <c r="D655423">
        <v>16.403887459884199</v>
      </c>
    </row>
    <row r="655424" spans="2:4" x14ac:dyDescent="0.35">
      <c r="B655424">
        <v>-3.0438525009999999</v>
      </c>
      <c r="C655424">
        <v>-37.4150793400349</v>
      </c>
      <c r="D655424">
        <v>-102.34237095992999</v>
      </c>
    </row>
    <row r="655425" spans="2:4" x14ac:dyDescent="0.35">
      <c r="B655425">
        <v>49.632678130000002</v>
      </c>
      <c r="C655425">
        <v>-23.1926074895737</v>
      </c>
      <c r="D655425">
        <v>-4.3124153521022404</v>
      </c>
    </row>
    <row r="655426" spans="2:4" x14ac:dyDescent="0.35">
      <c r="B655426">
        <v>-2.984330484</v>
      </c>
      <c r="C655426">
        <v>-90.958004618791406</v>
      </c>
      <c r="D655426">
        <v>-9.9663950635475906</v>
      </c>
    </row>
    <row r="655427" spans="2:4" x14ac:dyDescent="0.35">
      <c r="B655427">
        <v>21.61463809</v>
      </c>
      <c r="C655427">
        <v>-60.985548320757303</v>
      </c>
      <c r="D655427">
        <v>7.6708317443455396</v>
      </c>
    </row>
    <row r="655428" spans="2:4" x14ac:dyDescent="0.35">
      <c r="B655428">
        <v>-1.493871095</v>
      </c>
      <c r="C655428">
        <v>-20.937728607712302</v>
      </c>
      <c r="D655428">
        <v>37.559566504144101</v>
      </c>
    </row>
    <row r="655429" spans="2:4" x14ac:dyDescent="0.35">
      <c r="B655429">
        <v>3.2243258749999999</v>
      </c>
      <c r="C655429">
        <v>-83.393106711851701</v>
      </c>
      <c r="D655429">
        <v>35.205139944422903</v>
      </c>
    </row>
    <row r="655430" spans="2:4" x14ac:dyDescent="0.35">
      <c r="B655430">
        <v>12.17566688</v>
      </c>
      <c r="C655430">
        <v>266.20502372909698</v>
      </c>
      <c r="D655430">
        <v>-86.102052165664006</v>
      </c>
    </row>
    <row r="655431" spans="2:4" x14ac:dyDescent="0.35">
      <c r="B655431">
        <v>15.632044199999999</v>
      </c>
      <c r="C655431">
        <v>-2.2448885976650899</v>
      </c>
      <c r="D655431">
        <v>52.303144199375303</v>
      </c>
    </row>
    <row r="655432" spans="2:4" x14ac:dyDescent="0.35">
      <c r="B655432">
        <v>-110.230694</v>
      </c>
      <c r="C655432">
        <v>-51.749543863432102</v>
      </c>
      <c r="D655432">
        <v>-95.3498304795433</v>
      </c>
    </row>
    <row r="655433" spans="2:4" x14ac:dyDescent="0.35">
      <c r="B655433">
        <v>-164.6018182</v>
      </c>
      <c r="C655433">
        <v>-196.124055891235</v>
      </c>
      <c r="D655433">
        <v>-224.27852687941001</v>
      </c>
    </row>
    <row r="655434" spans="2:4" x14ac:dyDescent="0.35">
      <c r="B655434">
        <v>-140.2208995</v>
      </c>
      <c r="C655434">
        <v>-176.44362224270299</v>
      </c>
      <c r="D655434">
        <v>-138.00941751170399</v>
      </c>
    </row>
    <row r="655435" spans="2:4" x14ac:dyDescent="0.35">
      <c r="B655435">
        <v>-7.0005452559999997</v>
      </c>
      <c r="C655435">
        <v>-284.22562203024899</v>
      </c>
      <c r="D655435">
        <v>-2.76903160568849</v>
      </c>
    </row>
    <row r="655436" spans="2:4" x14ac:dyDescent="0.35">
      <c r="B655436">
        <v>-8.5506072870000001</v>
      </c>
      <c r="C655436">
        <v>-97.740199851720106</v>
      </c>
      <c r="D655436">
        <v>-4.6721338925212299</v>
      </c>
    </row>
    <row r="655437" spans="2:4" x14ac:dyDescent="0.35">
      <c r="B655437">
        <v>-435.1303704</v>
      </c>
      <c r="C655437">
        <v>-617.50360721672405</v>
      </c>
      <c r="D655437">
        <v>-451.58234365154999</v>
      </c>
    </row>
    <row r="655438" spans="2:4" x14ac:dyDescent="0.35">
      <c r="B655438">
        <v>-441.62736539999997</v>
      </c>
      <c r="C655438">
        <v>-396.42123689432799</v>
      </c>
      <c r="D655438">
        <v>-462.55975227172303</v>
      </c>
    </row>
    <row r="655439" spans="2:4" x14ac:dyDescent="0.35">
      <c r="B655439">
        <v>-397.09561129999997</v>
      </c>
      <c r="C655439">
        <v>-347.92774185651399</v>
      </c>
      <c r="D655439">
        <v>-522.82386116062298</v>
      </c>
    </row>
    <row r="655440" spans="2:4" x14ac:dyDescent="0.35">
      <c r="B655440">
        <v>-317.95107910000002</v>
      </c>
      <c r="C655440">
        <v>-221.22911236682799</v>
      </c>
      <c r="D655440">
        <v>-384.54113118630102</v>
      </c>
    </row>
    <row r="655441" spans="2:4" x14ac:dyDescent="0.35">
      <c r="B655441">
        <v>-43.059894300000003</v>
      </c>
      <c r="C655441">
        <v>-98.014640978133698</v>
      </c>
      <c r="D655441">
        <v>2.1764698906393898</v>
      </c>
    </row>
    <row r="655442" spans="2:4" x14ac:dyDescent="0.35">
      <c r="B655442">
        <v>-87.018229169999998</v>
      </c>
      <c r="C655442">
        <v>-114.287082572849</v>
      </c>
      <c r="D655442">
        <v>-34.127589160010203</v>
      </c>
    </row>
    <row r="655443" spans="2:4" x14ac:dyDescent="0.35">
      <c r="B655443">
        <v>-102.63175680000001</v>
      </c>
      <c r="C655443">
        <v>-146.10142844712001</v>
      </c>
      <c r="D655443">
        <v>-51.227615271416703</v>
      </c>
    </row>
    <row r="655444" spans="2:4" x14ac:dyDescent="0.35">
      <c r="B655444">
        <v>-100.28694400000001</v>
      </c>
      <c r="C655444">
        <v>-209.51575403666899</v>
      </c>
      <c r="D655444">
        <v>-109.401263977673</v>
      </c>
    </row>
    <row r="655445" spans="2:4" x14ac:dyDescent="0.35">
      <c r="B655445">
        <v>-97.226331360000003</v>
      </c>
      <c r="C655445">
        <v>-205.786575738887</v>
      </c>
      <c r="D655445">
        <v>-120.990993255931</v>
      </c>
    </row>
    <row r="655446" spans="2:4" x14ac:dyDescent="0.35">
      <c r="B655446">
        <v>-92.318975550000005</v>
      </c>
      <c r="C655446">
        <v>-120.072822241171</v>
      </c>
      <c r="D655446">
        <v>-96.454832743685898</v>
      </c>
    </row>
    <row r="655447" spans="2:4" x14ac:dyDescent="0.35">
      <c r="B655447">
        <v>-430.69142859999999</v>
      </c>
      <c r="C655447">
        <v>-384.51238752284598</v>
      </c>
      <c r="D655447">
        <v>-387.56338600783897</v>
      </c>
    </row>
    <row r="655448" spans="2:4" x14ac:dyDescent="0.35">
      <c r="B655448">
        <v>-498.5192308</v>
      </c>
      <c r="C655448">
        <v>-458.374411262043</v>
      </c>
      <c r="D655448">
        <v>-516.36028140191399</v>
      </c>
    </row>
    <row r="655449" spans="2:4" x14ac:dyDescent="0.35">
      <c r="B655449">
        <v>42.42178363</v>
      </c>
      <c r="C655449">
        <v>-29.013288120215002</v>
      </c>
      <c r="D655449">
        <v>25.852537831683001</v>
      </c>
    </row>
    <row r="655450" spans="2:4" x14ac:dyDescent="0.35">
      <c r="B655450">
        <v>-19.429874290000001</v>
      </c>
      <c r="C655450">
        <v>-301.71132169940898</v>
      </c>
      <c r="D655450">
        <v>-33.220547587639601</v>
      </c>
    </row>
    <row r="655451" spans="2:4" x14ac:dyDescent="0.35">
      <c r="B655451">
        <v>-170.87037040000001</v>
      </c>
      <c r="C655451">
        <v>-295.51769284431799</v>
      </c>
      <c r="D655451">
        <v>-230.27086961134</v>
      </c>
    </row>
    <row r="655452" spans="2:4" x14ac:dyDescent="0.35">
      <c r="B655452">
        <v>-162.55833939999999</v>
      </c>
      <c r="C655452">
        <v>-285.38993769635999</v>
      </c>
      <c r="D655452">
        <v>-193.756398069612</v>
      </c>
    </row>
    <row r="655453" spans="2:4" x14ac:dyDescent="0.35">
      <c r="B655453">
        <v>-188.7016782</v>
      </c>
      <c r="C655453">
        <v>-225.27399612196601</v>
      </c>
      <c r="D655453">
        <v>-229.27150290520001</v>
      </c>
    </row>
    <row r="655454" spans="2:4" x14ac:dyDescent="0.35">
      <c r="B655454">
        <v>-206.47291730000001</v>
      </c>
      <c r="C655454">
        <v>-244.67120507774601</v>
      </c>
      <c r="D655454">
        <v>-186.63725248226999</v>
      </c>
    </row>
    <row r="655455" spans="2:4" x14ac:dyDescent="0.35">
      <c r="B655455">
        <v>-247.9593496</v>
      </c>
      <c r="C655455">
        <v>-289.95341592409602</v>
      </c>
      <c r="D655455">
        <v>-307.200194980513</v>
      </c>
    </row>
    <row r="655456" spans="2:4" x14ac:dyDescent="0.35">
      <c r="B655456">
        <v>12.765636629999999</v>
      </c>
      <c r="C655456">
        <v>-52.951918145190199</v>
      </c>
      <c r="D655456">
        <v>-54.726428689210202</v>
      </c>
    </row>
    <row r="655457" spans="2:4" x14ac:dyDescent="0.35">
      <c r="B655457">
        <v>-24.91176471</v>
      </c>
      <c r="C655457">
        <v>-83.365354958342905</v>
      </c>
      <c r="D655457">
        <v>-14.423334327696599</v>
      </c>
    </row>
    <row r="655458" spans="2:4" x14ac:dyDescent="0.35">
      <c r="B655458">
        <v>-17.696629210000001</v>
      </c>
      <c r="C655458">
        <v>-54.328824588687297</v>
      </c>
      <c r="D655458">
        <v>-22.743355225356702</v>
      </c>
    </row>
    <row r="655459" spans="2:4" x14ac:dyDescent="0.35">
      <c r="B655459">
        <v>-5.14560409</v>
      </c>
      <c r="C655459">
        <v>-67.409985183768796</v>
      </c>
      <c r="D655459">
        <v>-71.848444472153801</v>
      </c>
    </row>
    <row r="655460" spans="2:4" x14ac:dyDescent="0.35">
      <c r="B655460">
        <v>-72.693691529999995</v>
      </c>
      <c r="C655460">
        <v>-121.935232769282</v>
      </c>
      <c r="D655460">
        <v>-136.42015708331999</v>
      </c>
    </row>
    <row r="655461" spans="2:4" x14ac:dyDescent="0.35">
      <c r="B655461">
        <v>-66.168572850000004</v>
      </c>
      <c r="C655461">
        <v>-116.66811160146</v>
      </c>
      <c r="D655461">
        <v>-75.413066976850004</v>
      </c>
    </row>
    <row r="655462" spans="2:4" x14ac:dyDescent="0.35">
      <c r="B655462">
        <v>-66.421207659999993</v>
      </c>
      <c r="C655462">
        <v>-116.872044027177</v>
      </c>
      <c r="D655462">
        <v>-130.42405834321701</v>
      </c>
    </row>
    <row r="655463" spans="2:4" x14ac:dyDescent="0.35">
      <c r="B655463">
        <v>74.02159039</v>
      </c>
      <c r="C655463">
        <v>-51.351259002939699</v>
      </c>
      <c r="D655463">
        <v>92.6839404270454</v>
      </c>
    </row>
    <row r="655464" spans="2:4" x14ac:dyDescent="0.35">
      <c r="B655464">
        <v>-103.09287260000001</v>
      </c>
      <c r="C655464">
        <v>-152.901976648984</v>
      </c>
      <c r="D655464">
        <v>-78.198155110593106</v>
      </c>
    </row>
    <row r="655465" spans="2:4" x14ac:dyDescent="0.35">
      <c r="B655465">
        <v>-128.86597939999999</v>
      </c>
      <c r="C655465">
        <v>-167.27785923056501</v>
      </c>
      <c r="D655465">
        <v>-70.866001590660503</v>
      </c>
    </row>
    <row r="655466" spans="2:4" x14ac:dyDescent="0.35">
      <c r="B655466">
        <v>-232.61111109999999</v>
      </c>
      <c r="C655466">
        <v>-251.02158838924399</v>
      </c>
      <c r="D655466">
        <v>-220.79541031126899</v>
      </c>
    </row>
    <row r="655467" spans="2:4" x14ac:dyDescent="0.35">
      <c r="B655467">
        <v>-450.55555559999999</v>
      </c>
      <c r="C655467">
        <v>-426.94771308559802</v>
      </c>
      <c r="D655467">
        <v>-472.17347342883699</v>
      </c>
    </row>
    <row r="655468" spans="2:4" x14ac:dyDescent="0.35">
      <c r="B655468">
        <v>-598.2142857</v>
      </c>
      <c r="C655468">
        <v>-546.13879492997705</v>
      </c>
      <c r="D655468">
        <v>-522.86216917010404</v>
      </c>
    </row>
    <row r="655469" spans="2:4" x14ac:dyDescent="0.35">
      <c r="B655469">
        <v>-558.8688525</v>
      </c>
      <c r="C655469">
        <v>-629.30937334127395</v>
      </c>
      <c r="D655469">
        <v>-471.03740035287598</v>
      </c>
    </row>
    <row r="655470" spans="2:4" x14ac:dyDescent="0.35">
      <c r="B655470">
        <v>-586.92982459999996</v>
      </c>
      <c r="C655470">
        <v>-802.46267031785203</v>
      </c>
      <c r="D655470">
        <v>-606.70826569580697</v>
      </c>
    </row>
    <row r="655471" spans="2:4" x14ac:dyDescent="0.35">
      <c r="B655471">
        <v>89.142055029999995</v>
      </c>
      <c r="C655471">
        <v>-211.88702314152599</v>
      </c>
      <c r="D655471">
        <v>94.446269717136204</v>
      </c>
    </row>
    <row r="655472" spans="2:4" x14ac:dyDescent="0.35">
      <c r="B655472">
        <v>157.19970140000001</v>
      </c>
      <c r="C655472">
        <v>63.6361800462942</v>
      </c>
      <c r="D655472">
        <v>68.6490005934523</v>
      </c>
    </row>
    <row r="655473" spans="2:4" x14ac:dyDescent="0.35">
      <c r="B655473">
        <v>58.596380089999997</v>
      </c>
      <c r="C655473">
        <v>-15.9570525082726</v>
      </c>
      <c r="D655473">
        <v>67.013480234399793</v>
      </c>
    </row>
    <row r="655474" spans="2:4" x14ac:dyDescent="0.35">
      <c r="B655474">
        <v>-21.961130740000002</v>
      </c>
      <c r="C655474">
        <v>-80.983584470024198</v>
      </c>
      <c r="D655474">
        <v>-35.197830951220503</v>
      </c>
    </row>
    <row r="655475" spans="2:4" x14ac:dyDescent="0.35">
      <c r="B655475">
        <v>-342.16593410000002</v>
      </c>
      <c r="C655475">
        <v>-339.45492578400598</v>
      </c>
      <c r="D655475">
        <v>-313.566732308734</v>
      </c>
    </row>
    <row r="655476" spans="2:4" x14ac:dyDescent="0.35">
      <c r="B655476">
        <v>-341.36353339999999</v>
      </c>
      <c r="C655476">
        <v>-338.80722447708098</v>
      </c>
      <c r="D655476">
        <v>-251.75463318097999</v>
      </c>
    </row>
    <row r="655477" spans="2:4" x14ac:dyDescent="0.35">
      <c r="B655477">
        <v>-362.95589480000001</v>
      </c>
      <c r="C655477">
        <v>-415.47150636047098</v>
      </c>
      <c r="D655477">
        <v>-449.26207690395802</v>
      </c>
    </row>
    <row r="655478" spans="2:4" x14ac:dyDescent="0.35">
      <c r="B655478">
        <v>-323.70348840000003</v>
      </c>
      <c r="C655478">
        <v>-481.73623209175599</v>
      </c>
      <c r="D655478">
        <v>-335.58093666989799</v>
      </c>
    </row>
    <row r="655479" spans="2:4" x14ac:dyDescent="0.35">
      <c r="B655479">
        <v>-236.87712379999999</v>
      </c>
      <c r="C655479">
        <v>-375.943191925772</v>
      </c>
      <c r="D655479">
        <v>-242.08750006001</v>
      </c>
    </row>
    <row r="655480" spans="2:4" x14ac:dyDescent="0.35">
      <c r="B655480">
        <v>-90.961403509999997</v>
      </c>
      <c r="C655480">
        <v>-198.15311062902401</v>
      </c>
      <c r="D655480">
        <v>-113.25156248855301</v>
      </c>
    </row>
    <row r="655481" spans="2:4" x14ac:dyDescent="0.35">
      <c r="B655481">
        <v>-261.89291259999999</v>
      </c>
      <c r="C655481">
        <v>-305.16182197529997</v>
      </c>
      <c r="D655481">
        <v>-317.28267163140401</v>
      </c>
    </row>
    <row r="655482" spans="2:4" x14ac:dyDescent="0.35">
      <c r="B655482">
        <v>-267.98999470000001</v>
      </c>
      <c r="C655482">
        <v>-311.81674665703702</v>
      </c>
      <c r="D655482">
        <v>-323.20098831776397</v>
      </c>
    </row>
    <row r="655483" spans="2:4" x14ac:dyDescent="0.35">
      <c r="B655483">
        <v>-30.836561419999999</v>
      </c>
      <c r="C655483">
        <v>50.915194786587101</v>
      </c>
      <c r="D655483">
        <v>-38.162088981729198</v>
      </c>
    </row>
    <row r="655484" spans="2:4" x14ac:dyDescent="0.35">
      <c r="B655484">
        <v>-290.31428570000003</v>
      </c>
      <c r="C655484">
        <v>-231.646733567643</v>
      </c>
      <c r="D655484">
        <v>-408.88054340189501</v>
      </c>
    </row>
    <row r="655485" spans="2:4" x14ac:dyDescent="0.35">
      <c r="B655485">
        <v>-261.49355430000003</v>
      </c>
      <c r="C655485">
        <v>-200.26198426255601</v>
      </c>
      <c r="D655485">
        <v>-239.714851619451</v>
      </c>
    </row>
    <row r="655486" spans="2:4" x14ac:dyDescent="0.35">
      <c r="B655486">
        <v>-311.91803279999999</v>
      </c>
      <c r="C655486">
        <v>-212.32127680932601</v>
      </c>
      <c r="D655486">
        <v>-325.66996713325199</v>
      </c>
    </row>
    <row r="655487" spans="2:4" x14ac:dyDescent="0.35">
      <c r="B655487">
        <v>-359.93333330000002</v>
      </c>
      <c r="C655487">
        <v>-283.21614148161098</v>
      </c>
      <c r="D655487">
        <v>-436.085173150434</v>
      </c>
    </row>
    <row r="655488" spans="2:4" x14ac:dyDescent="0.35">
      <c r="B655488">
        <v>-194.32421880000001</v>
      </c>
      <c r="C655488">
        <v>-231.410970609554</v>
      </c>
      <c r="D655488">
        <v>-232.75722619361099</v>
      </c>
    </row>
    <row r="655489" spans="2:4" x14ac:dyDescent="0.35">
      <c r="B655489">
        <v>-352.21759259999999</v>
      </c>
      <c r="C655489">
        <v>-271.82382136502702</v>
      </c>
      <c r="D655489">
        <v>-324.87861782541</v>
      </c>
    </row>
    <row r="655490" spans="2:4" x14ac:dyDescent="0.35">
      <c r="B655490">
        <v>-231.39342160000001</v>
      </c>
      <c r="C655490">
        <v>-31.919246991061101</v>
      </c>
      <c r="D655490">
        <v>-210.274782901739</v>
      </c>
    </row>
    <row r="655491" spans="2:4" x14ac:dyDescent="0.35">
      <c r="B655491">
        <v>14.279175009999999</v>
      </c>
      <c r="C655491">
        <v>-51.7301803773328</v>
      </c>
      <c r="D655491">
        <v>23.357320966910301</v>
      </c>
    </row>
    <row r="655492" spans="2:4" x14ac:dyDescent="0.35">
      <c r="B655492">
        <v>-32.25298635</v>
      </c>
      <c r="C655492">
        <v>-71.131274623988702</v>
      </c>
      <c r="D655492">
        <v>-13.6830801168182</v>
      </c>
    </row>
    <row r="655493" spans="2:4" x14ac:dyDescent="0.35">
      <c r="B655493">
        <v>-45.521545979999999</v>
      </c>
      <c r="C655493">
        <v>-86.447213274714997</v>
      </c>
      <c r="D655493">
        <v>11.319801342553101</v>
      </c>
    </row>
    <row r="655494" spans="2:4" x14ac:dyDescent="0.35">
      <c r="B655494">
        <v>-65.494551119999997</v>
      </c>
      <c r="C655494">
        <v>-109.502118065462</v>
      </c>
      <c r="D655494">
        <v>-92.615819971593595</v>
      </c>
    </row>
    <row r="655495" spans="2:4" x14ac:dyDescent="0.35">
      <c r="B655495">
        <v>-533.75406280000004</v>
      </c>
      <c r="C655495">
        <v>-650.01556842920604</v>
      </c>
      <c r="D655495">
        <v>-668.64825877781504</v>
      </c>
    </row>
    <row r="655496" spans="2:4" x14ac:dyDescent="0.35">
      <c r="B655496">
        <v>-459.078259</v>
      </c>
      <c r="C655496">
        <v>-377.33147694978402</v>
      </c>
      <c r="D655496">
        <v>-505.77940771504802</v>
      </c>
    </row>
    <row r="655497" spans="2:4" x14ac:dyDescent="0.35">
      <c r="B655497">
        <v>-229.5846809</v>
      </c>
      <c r="C655497">
        <v>-298.91187346707198</v>
      </c>
      <c r="D655497">
        <v>-208.55916993366299</v>
      </c>
    </row>
    <row r="655498" spans="2:4" x14ac:dyDescent="0.35">
      <c r="B655498">
        <v>-158.31338479999999</v>
      </c>
      <c r="C655498">
        <v>-130.15255078734901</v>
      </c>
      <c r="D655498">
        <v>-140.957097894063</v>
      </c>
    </row>
    <row r="655499" spans="2:4" x14ac:dyDescent="0.35">
      <c r="B655499">
        <v>-606.97081009999999</v>
      </c>
      <c r="C655499">
        <v>-618.05124814285205</v>
      </c>
      <c r="D655499">
        <v>-640.59929066237896</v>
      </c>
    </row>
    <row r="655500" spans="2:4" x14ac:dyDescent="0.35">
      <c r="B655500">
        <v>-681.76581069999997</v>
      </c>
      <c r="C655500">
        <v>-613.58210688832401</v>
      </c>
      <c r="D655500">
        <v>-843.10636724899905</v>
      </c>
    </row>
    <row r="655501" spans="2:4" x14ac:dyDescent="0.35">
      <c r="B655501">
        <v>-688.53661369999998</v>
      </c>
      <c r="C655501">
        <v>-619.04755009230598</v>
      </c>
      <c r="D655501">
        <v>-643.88308302887799</v>
      </c>
    </row>
    <row r="655502" spans="2:4" x14ac:dyDescent="0.35">
      <c r="B655502">
        <v>-703.80793470000003</v>
      </c>
      <c r="C655502">
        <v>-631.37464137129496</v>
      </c>
      <c r="D655502">
        <v>-567.82055532774405</v>
      </c>
    </row>
    <row r="655503" spans="2:4" x14ac:dyDescent="0.35">
      <c r="B655503">
        <v>-696.48506150000003</v>
      </c>
      <c r="C655503">
        <v>-625.463569420412</v>
      </c>
      <c r="D655503">
        <v>-619.81923085918299</v>
      </c>
    </row>
    <row r="655504" spans="2:4" x14ac:dyDescent="0.35">
      <c r="B655504">
        <v>-688.96684830000004</v>
      </c>
      <c r="C655504">
        <v>-619.39483998030005</v>
      </c>
      <c r="D655504">
        <v>-644.29117015144698</v>
      </c>
    </row>
    <row r="655505" spans="2:4" x14ac:dyDescent="0.35">
      <c r="B655505">
        <v>-675.50029189999998</v>
      </c>
      <c r="C655505">
        <v>-608.52455316976</v>
      </c>
      <c r="D655505">
        <v>-545.70813893299805</v>
      </c>
    </row>
    <row r="671745" spans="2:4" x14ac:dyDescent="0.35">
      <c r="B671745" t="s">
        <v>0</v>
      </c>
      <c r="C671745" t="s">
        <v>0</v>
      </c>
      <c r="D671745" t="s">
        <v>0</v>
      </c>
    </row>
    <row r="671746" spans="2:4" x14ac:dyDescent="0.35">
      <c r="B671746">
        <v>-403.9565217</v>
      </c>
      <c r="C671746">
        <v>-460.22344239954498</v>
      </c>
      <c r="D671746">
        <v>-352.21854795469699</v>
      </c>
    </row>
    <row r="671747" spans="2:4" x14ac:dyDescent="0.35">
      <c r="B671747">
        <v>-388.03125</v>
      </c>
      <c r="C671747">
        <v>-442.84110783161202</v>
      </c>
      <c r="D671747">
        <v>-503.950370525788</v>
      </c>
    </row>
    <row r="671748" spans="2:4" x14ac:dyDescent="0.35">
      <c r="B671748">
        <v>-448.5648855</v>
      </c>
      <c r="C671748">
        <v>-508.91322557209702</v>
      </c>
      <c r="D671748">
        <v>-388.46340105603099</v>
      </c>
    </row>
    <row r="671749" spans="2:4" x14ac:dyDescent="0.35">
      <c r="B671749">
        <v>-506.2288557</v>
      </c>
      <c r="C671749">
        <v>-466.76991594565601</v>
      </c>
      <c r="D671749">
        <v>-440.25088521311199</v>
      </c>
    </row>
    <row r="671750" spans="2:4" x14ac:dyDescent="0.35">
      <c r="B671750">
        <v>-469.24427480000003</v>
      </c>
      <c r="C671750">
        <v>-444.61440994729998</v>
      </c>
      <c r="D671750">
        <v>-360.61316968341202</v>
      </c>
    </row>
    <row r="671751" spans="2:4" x14ac:dyDescent="0.35">
      <c r="B671751">
        <v>-468.46783629999999</v>
      </c>
      <c r="C671751">
        <v>-443.468008986943</v>
      </c>
      <c r="D671751">
        <v>-359.95223480143602</v>
      </c>
    </row>
    <row r="671752" spans="2:4" x14ac:dyDescent="0.35">
      <c r="B671752">
        <v>-468.77777780000002</v>
      </c>
      <c r="C671752">
        <v>-443.92563213580701</v>
      </c>
      <c r="D671752">
        <v>-360.21606840969599</v>
      </c>
    </row>
    <row r="671753" spans="2:4" x14ac:dyDescent="0.35">
      <c r="B671753">
        <v>16.836429169999999</v>
      </c>
      <c r="C671753">
        <v>-66.807525285645696</v>
      </c>
      <c r="D671753">
        <v>31.1077480161205</v>
      </c>
    </row>
    <row r="671754" spans="2:4" x14ac:dyDescent="0.35">
      <c r="B671754">
        <v>3.7141808570000001</v>
      </c>
      <c r="C671754">
        <v>-15.2531690427308</v>
      </c>
      <c r="D671754">
        <v>-63.379048993128002</v>
      </c>
    </row>
    <row r="671755" spans="2:4" x14ac:dyDescent="0.35">
      <c r="B671755">
        <v>38.296437660000002</v>
      </c>
      <c r="C671755">
        <v>22.493168556697398</v>
      </c>
      <c r="D671755">
        <v>32.218984969870696</v>
      </c>
    </row>
    <row r="671756" spans="2:4" x14ac:dyDescent="0.35">
      <c r="B671756">
        <v>-869.23566670000002</v>
      </c>
      <c r="C671756">
        <v>-301.57154017374899</v>
      </c>
      <c r="D671756">
        <v>-701.10602800453205</v>
      </c>
    </row>
    <row r="671757" spans="2:4" x14ac:dyDescent="0.35">
      <c r="B671757">
        <v>-865.37656900000002</v>
      </c>
      <c r="C671757">
        <v>-295.06050753434801</v>
      </c>
      <c r="D671757">
        <v>-894.17498295234202</v>
      </c>
    </row>
    <row r="671758" spans="2:4" x14ac:dyDescent="0.35">
      <c r="B671758">
        <v>-902.07709499999999</v>
      </c>
      <c r="C671758">
        <v>-356.98168736423497</v>
      </c>
      <c r="D671758">
        <v>-722.697961876759</v>
      </c>
    </row>
    <row r="671759" spans="2:4" x14ac:dyDescent="0.35">
      <c r="B671759">
        <v>-811.31073449999997</v>
      </c>
      <c r="C671759">
        <v>-203.840453167215</v>
      </c>
      <c r="D671759">
        <v>-664.66212706879605</v>
      </c>
    </row>
    <row r="671760" spans="2:4" x14ac:dyDescent="0.35">
      <c r="B671760">
        <v>-765.49598390000006</v>
      </c>
      <c r="C671760">
        <v>-126.541673862794</v>
      </c>
      <c r="D671760">
        <v>-616.00800339265299</v>
      </c>
    </row>
    <row r="671761" spans="2:4" x14ac:dyDescent="0.35">
      <c r="B671761">
        <v>-367.40854330000002</v>
      </c>
      <c r="C671761">
        <v>-503.18019428248101</v>
      </c>
      <c r="D671761">
        <v>-305.043112966195</v>
      </c>
    </row>
    <row r="671762" spans="2:4" x14ac:dyDescent="0.35">
      <c r="B671762">
        <v>-509.89405679999999</v>
      </c>
      <c r="C671762">
        <v>-474.84612756818501</v>
      </c>
      <c r="D671762">
        <v>-497.26347852686803</v>
      </c>
    </row>
    <row r="671763" spans="2:4" x14ac:dyDescent="0.35">
      <c r="B671763">
        <v>-13.098360660000001</v>
      </c>
      <c r="C671763">
        <v>-10.8098408454766</v>
      </c>
      <c r="D671763">
        <v>27.681239115294801</v>
      </c>
    </row>
    <row r="671764" spans="2:4" x14ac:dyDescent="0.35">
      <c r="B671764">
        <v>-150.3846154</v>
      </c>
      <c r="C671764">
        <v>-183.45113763183599</v>
      </c>
      <c r="D671764">
        <v>-103.526799503259</v>
      </c>
    </row>
    <row r="671765" spans="2:4" x14ac:dyDescent="0.35">
      <c r="B671765">
        <v>-266.01608579999998</v>
      </c>
      <c r="C671765">
        <v>-340.96474857197302</v>
      </c>
      <c r="D671765">
        <v>-230.16701277781101</v>
      </c>
    </row>
    <row r="671766" spans="2:4" x14ac:dyDescent="0.35">
      <c r="B671766">
        <v>-133.47226169999999</v>
      </c>
      <c r="C671766">
        <v>-60.851390313459802</v>
      </c>
      <c r="D671766">
        <v>-165.76767897481801</v>
      </c>
    </row>
    <row r="671767" spans="2:4" x14ac:dyDescent="0.35">
      <c r="B671767">
        <v>-143.83966369999999</v>
      </c>
      <c r="C671767">
        <v>-72.141117366222403</v>
      </c>
      <c r="D671767">
        <v>-252.58159675026101</v>
      </c>
    </row>
    <row r="671768" spans="2:4" x14ac:dyDescent="0.35">
      <c r="B671768">
        <v>-63.064769380000001</v>
      </c>
      <c r="C671768">
        <v>-106.697412088848</v>
      </c>
      <c r="D671768">
        <v>-7.8936331707806699</v>
      </c>
    </row>
    <row r="671769" spans="2:4" x14ac:dyDescent="0.35">
      <c r="B671769">
        <v>-715.41509429999996</v>
      </c>
      <c r="C671769">
        <v>-462.24708583799702</v>
      </c>
      <c r="D671769">
        <v>-669.37778905459402</v>
      </c>
    </row>
    <row r="671770" spans="2:4" x14ac:dyDescent="0.35">
      <c r="B671770">
        <v>-30.082174460000001</v>
      </c>
      <c r="C671770">
        <v>-52.141701077284097</v>
      </c>
      <c r="D671770">
        <v>-19.413556826980098</v>
      </c>
    </row>
    <row r="671771" spans="2:4" x14ac:dyDescent="0.35">
      <c r="B671771">
        <v>6.9860935519999998</v>
      </c>
      <c r="C671771">
        <v>-11.6818948344707</v>
      </c>
      <c r="D671771">
        <v>20.5010421402398</v>
      </c>
    </row>
    <row r="671772" spans="2:4" x14ac:dyDescent="0.35">
      <c r="B671772">
        <v>-72.626024419999993</v>
      </c>
      <c r="C671772">
        <v>-59.731723880980397</v>
      </c>
      <c r="D671772">
        <v>-59.681140236787698</v>
      </c>
    </row>
    <row r="671773" spans="2:4" x14ac:dyDescent="0.35">
      <c r="B671773">
        <v>-30.69228936</v>
      </c>
      <c r="C671773">
        <v>-52.807638230823301</v>
      </c>
      <c r="D671773">
        <v>-38.2815372087029</v>
      </c>
    </row>
    <row r="671774" spans="2:4" x14ac:dyDescent="0.35">
      <c r="B671774">
        <v>4.1415617239999998</v>
      </c>
      <c r="C671774">
        <v>-82.275506796450898</v>
      </c>
      <c r="D671774">
        <v>-62.970500143973297</v>
      </c>
    </row>
    <row r="671775" spans="2:4" x14ac:dyDescent="0.35">
      <c r="B671775">
        <v>20.749402409999998</v>
      </c>
      <c r="C671775">
        <v>-230.400829461901</v>
      </c>
      <c r="D671775">
        <v>31.301197315221099</v>
      </c>
    </row>
    <row r="671776" spans="2:4" x14ac:dyDescent="0.35">
      <c r="B671776">
        <v>7.6695059629999998</v>
      </c>
      <c r="C671776">
        <v>-255.77106576925399</v>
      </c>
      <c r="D671776">
        <v>8.5928959678667507</v>
      </c>
    </row>
    <row r="671777" spans="2:4" x14ac:dyDescent="0.35">
      <c r="B671777">
        <v>10.24067717</v>
      </c>
      <c r="C671777">
        <v>-8.1295353681994698</v>
      </c>
      <c r="D671777">
        <v>-88.166825207175805</v>
      </c>
    </row>
    <row r="671778" spans="2:4" x14ac:dyDescent="0.35">
      <c r="B671778">
        <v>-537.12789929999997</v>
      </c>
      <c r="C671778">
        <v>-653.91000289502801</v>
      </c>
      <c r="D671778">
        <v>-468.00106448837698</v>
      </c>
    </row>
    <row r="671779" spans="2:4" x14ac:dyDescent="0.35">
      <c r="B671779">
        <v>-743.10188679999999</v>
      </c>
      <c r="C671779">
        <v>-327.921752042013</v>
      </c>
      <c r="D671779">
        <v>-612.34544505421798</v>
      </c>
    </row>
    <row r="671780" spans="2:4" x14ac:dyDescent="0.35">
      <c r="B671780">
        <v>-588.73195880000003</v>
      </c>
      <c r="C671780">
        <v>-661.90477732754005</v>
      </c>
      <c r="D671780">
        <v>-514.34614774982697</v>
      </c>
    </row>
    <row r="671781" spans="2:4" x14ac:dyDescent="0.35">
      <c r="B671781">
        <v>-558.46006390000002</v>
      </c>
      <c r="C671781">
        <v>-628.86322234603801</v>
      </c>
      <c r="D671781">
        <v>-550.45326918672401</v>
      </c>
    </row>
    <row r="671782" spans="2:4" x14ac:dyDescent="0.35">
      <c r="B671782">
        <v>-576.25129530000004</v>
      </c>
      <c r="C671782">
        <v>-528.41011173014499</v>
      </c>
      <c r="D671782">
        <v>-701.67134651902302</v>
      </c>
    </row>
    <row r="671783" spans="2:4" x14ac:dyDescent="0.35">
      <c r="B671783">
        <v>-573.72446560000003</v>
      </c>
      <c r="C671783">
        <v>-645.52423394832704</v>
      </c>
      <c r="D671783">
        <v>-500.86809769247202</v>
      </c>
    </row>
    <row r="671784" spans="2:4" x14ac:dyDescent="0.35">
      <c r="B671784">
        <v>-592.16886539999996</v>
      </c>
      <c r="C671784">
        <v>-541.25890149458905</v>
      </c>
      <c r="D671784">
        <v>-496.578774402318</v>
      </c>
    </row>
    <row r="671785" spans="2:4" x14ac:dyDescent="0.35">
      <c r="B671785">
        <v>-541.13479259999997</v>
      </c>
      <c r="C671785">
        <v>-500.06383711422899</v>
      </c>
      <c r="D671785">
        <v>-484.07100591913502</v>
      </c>
    </row>
    <row r="671786" spans="2:4" x14ac:dyDescent="0.35">
      <c r="B671786">
        <v>-489.26582280000002</v>
      </c>
      <c r="C671786">
        <v>-458.19488550334302</v>
      </c>
      <c r="D671786">
        <v>-400.23157977904498</v>
      </c>
    </row>
    <row r="671787" spans="2:4" x14ac:dyDescent="0.35">
      <c r="B671787">
        <v>-493.4786325</v>
      </c>
      <c r="C671787">
        <v>-603.525488391115</v>
      </c>
      <c r="D671787">
        <v>-649.25830642042899</v>
      </c>
    </row>
    <row r="671788" spans="2:4" x14ac:dyDescent="0.35">
      <c r="B671788">
        <v>-133.49820199999999</v>
      </c>
      <c r="C671788">
        <v>-94.129621059421197</v>
      </c>
      <c r="D671788">
        <v>-165.799724082647</v>
      </c>
    </row>
    <row r="671789" spans="2:4" x14ac:dyDescent="0.35">
      <c r="B671789">
        <v>-153.07773890000001</v>
      </c>
      <c r="C671789">
        <v>-100.59672525512001</v>
      </c>
      <c r="D671789">
        <v>-137.61920864266301</v>
      </c>
    </row>
    <row r="671790" spans="2:4" x14ac:dyDescent="0.35">
      <c r="B671790">
        <v>-194.6469093</v>
      </c>
      <c r="C671790">
        <v>-220.376642946375</v>
      </c>
      <c r="D671790">
        <v>-306.79657768980002</v>
      </c>
    </row>
    <row r="671791" spans="2:4" x14ac:dyDescent="0.35">
      <c r="B671791">
        <v>-178.6493687</v>
      </c>
      <c r="C671791">
        <v>-173.08770191950299</v>
      </c>
      <c r="D671791">
        <v>-221.57757071929399</v>
      </c>
    </row>
    <row r="671792" spans="2:4" x14ac:dyDescent="0.35">
      <c r="B671792">
        <v>-92.425434080000002</v>
      </c>
      <c r="C671792">
        <v>-137.86281464156701</v>
      </c>
      <c r="D671792">
        <v>-96.601526346957598</v>
      </c>
    </row>
    <row r="671793" spans="2:4" x14ac:dyDescent="0.35">
      <c r="B671793">
        <v>-110.4699059</v>
      </c>
      <c r="C671793">
        <v>-152.42843287876801</v>
      </c>
      <c r="D671793">
        <v>-104.33621778543601</v>
      </c>
    </row>
    <row r="671794" spans="2:4" x14ac:dyDescent="0.35">
      <c r="B671794">
        <v>-120.1903614</v>
      </c>
      <c r="C671794">
        <v>-172.637661080974</v>
      </c>
      <c r="D671794">
        <v>-134.86197890154401</v>
      </c>
    </row>
    <row r="671795" spans="2:4" x14ac:dyDescent="0.35">
      <c r="B671795">
        <v>-89.435024319999997</v>
      </c>
      <c r="C671795">
        <v>-116.925007791526</v>
      </c>
      <c r="D671795">
        <v>-92.480711371601501</v>
      </c>
    </row>
    <row r="671796" spans="2:4" x14ac:dyDescent="0.35">
      <c r="B671796">
        <v>-78.954277289999993</v>
      </c>
      <c r="C671796">
        <v>-183.52310428070001</v>
      </c>
      <c r="D671796">
        <v>-87.601122410328202</v>
      </c>
    </row>
    <row r="671797" spans="2:4" x14ac:dyDescent="0.35">
      <c r="B671797">
        <v>-115.37044969999999</v>
      </c>
      <c r="C671797">
        <v>-227.89416278468099</v>
      </c>
      <c r="D671797">
        <v>-111.25079757522199</v>
      </c>
    </row>
    <row r="671798" spans="2:4" x14ac:dyDescent="0.35">
      <c r="B671798">
        <v>-379.40506329999999</v>
      </c>
      <c r="C671798">
        <v>-311.85330661126397</v>
      </c>
      <c r="D671798">
        <v>-342.74831003336101</v>
      </c>
    </row>
    <row r="671799" spans="2:4" x14ac:dyDescent="0.35">
      <c r="B671799">
        <v>-885.95510200000001</v>
      </c>
      <c r="C671799">
        <v>-410.55651822833102</v>
      </c>
      <c r="D671799">
        <v>-715.33844315701299</v>
      </c>
    </row>
    <row r="671800" spans="2:4" x14ac:dyDescent="0.35">
      <c r="B671800">
        <v>-250.95283019999999</v>
      </c>
      <c r="C671800">
        <v>-206.28684264745601</v>
      </c>
      <c r="D671800">
        <v>-230.50415179048301</v>
      </c>
    </row>
    <row r="671801" spans="2:4" x14ac:dyDescent="0.35">
      <c r="B671801">
        <v>-733.33563360000005</v>
      </c>
      <c r="C671801">
        <v>-602.72564538668996</v>
      </c>
      <c r="D671801">
        <v>-652.02001996936895</v>
      </c>
    </row>
    <row r="671802" spans="2:4" x14ac:dyDescent="0.35">
      <c r="B671802">
        <v>-781.32181430000003</v>
      </c>
      <c r="C671802">
        <v>-642.16236283415299</v>
      </c>
      <c r="D671802">
        <v>-794.53267332884002</v>
      </c>
    </row>
    <row r="671803" spans="2:4" x14ac:dyDescent="0.35">
      <c r="B671803">
        <v>50.484523729999999</v>
      </c>
      <c r="C671803">
        <v>-22.504992972191499</v>
      </c>
      <c r="D671803">
        <v>-3.65904434762126</v>
      </c>
    </row>
    <row r="671804" spans="2:4" x14ac:dyDescent="0.35">
      <c r="B671804">
        <v>36.389755950000001</v>
      </c>
      <c r="C671804">
        <v>29.861198158938599</v>
      </c>
      <c r="D671804">
        <v>-60.263883045958899</v>
      </c>
    </row>
    <row r="671805" spans="2:4" x14ac:dyDescent="0.35">
      <c r="B671805">
        <v>31.153567670000001</v>
      </c>
      <c r="C671805">
        <v>-38.109062908276201</v>
      </c>
      <c r="D671805">
        <v>24.919590438674302</v>
      </c>
    </row>
    <row r="671806" spans="2:4" x14ac:dyDescent="0.35">
      <c r="B671806">
        <v>33.390115420000001</v>
      </c>
      <c r="C671806">
        <v>-36.303709139467301</v>
      </c>
      <c r="D671806">
        <v>-16.770578230129502</v>
      </c>
    </row>
    <row r="671807" spans="2:4" x14ac:dyDescent="0.35">
      <c r="B671807">
        <v>2.243957757</v>
      </c>
      <c r="C671807">
        <v>-61.4450839391912</v>
      </c>
      <c r="D671807">
        <v>16.403887459884199</v>
      </c>
    </row>
    <row r="671808" spans="2:4" x14ac:dyDescent="0.35">
      <c r="B671808">
        <v>-3.0438525009999999</v>
      </c>
      <c r="C671808">
        <v>-37.4150793400349</v>
      </c>
      <c r="D671808">
        <v>-102.34237095992999</v>
      </c>
    </row>
    <row r="671809" spans="2:4" x14ac:dyDescent="0.35">
      <c r="B671809">
        <v>49.632678130000002</v>
      </c>
      <c r="C671809">
        <v>-23.1926074895737</v>
      </c>
      <c r="D671809">
        <v>-4.3124153521022404</v>
      </c>
    </row>
    <row r="671810" spans="2:4" x14ac:dyDescent="0.35">
      <c r="B671810">
        <v>-2.984330484</v>
      </c>
      <c r="C671810">
        <v>-90.958004618791406</v>
      </c>
      <c r="D671810">
        <v>-9.9663950635475906</v>
      </c>
    </row>
    <row r="671811" spans="2:4" x14ac:dyDescent="0.35">
      <c r="B671811">
        <v>21.61463809</v>
      </c>
      <c r="C671811">
        <v>-60.985548320757303</v>
      </c>
      <c r="D671811">
        <v>7.6708317443455396</v>
      </c>
    </row>
    <row r="671812" spans="2:4" x14ac:dyDescent="0.35">
      <c r="B671812">
        <v>-1.493871095</v>
      </c>
      <c r="C671812">
        <v>-20.937728607712302</v>
      </c>
      <c r="D671812">
        <v>37.559566504144101</v>
      </c>
    </row>
    <row r="671813" spans="2:4" x14ac:dyDescent="0.35">
      <c r="B671813">
        <v>3.2243258749999999</v>
      </c>
      <c r="C671813">
        <v>-83.393106711851701</v>
      </c>
      <c r="D671813">
        <v>35.205139944422903</v>
      </c>
    </row>
    <row r="671814" spans="2:4" x14ac:dyDescent="0.35">
      <c r="B671814">
        <v>12.17566688</v>
      </c>
      <c r="C671814">
        <v>266.20502372909698</v>
      </c>
      <c r="D671814">
        <v>-86.102052165664006</v>
      </c>
    </row>
    <row r="671815" spans="2:4" x14ac:dyDescent="0.35">
      <c r="B671815">
        <v>15.632044199999999</v>
      </c>
      <c r="C671815">
        <v>-2.2448885976650899</v>
      </c>
      <c r="D671815">
        <v>52.303144199375303</v>
      </c>
    </row>
    <row r="671816" spans="2:4" x14ac:dyDescent="0.35">
      <c r="B671816">
        <v>-110.230694</v>
      </c>
      <c r="C671816">
        <v>-51.749543863432102</v>
      </c>
      <c r="D671816">
        <v>-95.3498304795433</v>
      </c>
    </row>
    <row r="671817" spans="2:4" x14ac:dyDescent="0.35">
      <c r="B671817">
        <v>-164.6018182</v>
      </c>
      <c r="C671817">
        <v>-196.124055891235</v>
      </c>
      <c r="D671817">
        <v>-224.27852687941001</v>
      </c>
    </row>
    <row r="671818" spans="2:4" x14ac:dyDescent="0.35">
      <c r="B671818">
        <v>-140.2208995</v>
      </c>
      <c r="C671818">
        <v>-176.44362224270299</v>
      </c>
      <c r="D671818">
        <v>-138.00941751170399</v>
      </c>
    </row>
    <row r="671819" spans="2:4" x14ac:dyDescent="0.35">
      <c r="B671819">
        <v>-7.0005452559999997</v>
      </c>
      <c r="C671819">
        <v>-284.22562203024899</v>
      </c>
      <c r="D671819">
        <v>-2.76903160568849</v>
      </c>
    </row>
    <row r="671820" spans="2:4" x14ac:dyDescent="0.35">
      <c r="B671820">
        <v>-8.5506072870000001</v>
      </c>
      <c r="C671820">
        <v>-97.740199851720106</v>
      </c>
      <c r="D671820">
        <v>-4.6721338925212299</v>
      </c>
    </row>
    <row r="671821" spans="2:4" x14ac:dyDescent="0.35">
      <c r="B671821">
        <v>-435.1303704</v>
      </c>
      <c r="C671821">
        <v>-617.50360721672405</v>
      </c>
      <c r="D671821">
        <v>-451.58234365154999</v>
      </c>
    </row>
    <row r="671822" spans="2:4" x14ac:dyDescent="0.35">
      <c r="B671822">
        <v>-441.62736539999997</v>
      </c>
      <c r="C671822">
        <v>-396.42123689432799</v>
      </c>
      <c r="D671822">
        <v>-462.55975227172303</v>
      </c>
    </row>
    <row r="671823" spans="2:4" x14ac:dyDescent="0.35">
      <c r="B671823">
        <v>-397.09561129999997</v>
      </c>
      <c r="C671823">
        <v>-347.92774185651399</v>
      </c>
      <c r="D671823">
        <v>-522.82386116062298</v>
      </c>
    </row>
    <row r="671824" spans="2:4" x14ac:dyDescent="0.35">
      <c r="B671824">
        <v>-317.95107910000002</v>
      </c>
      <c r="C671824">
        <v>-221.22911236682799</v>
      </c>
      <c r="D671824">
        <v>-384.54113118630102</v>
      </c>
    </row>
    <row r="671825" spans="2:4" x14ac:dyDescent="0.35">
      <c r="B671825">
        <v>-43.059894300000003</v>
      </c>
      <c r="C671825">
        <v>-98.014640978133698</v>
      </c>
      <c r="D671825">
        <v>2.1764698906393898</v>
      </c>
    </row>
    <row r="671826" spans="2:4" x14ac:dyDescent="0.35">
      <c r="B671826">
        <v>-87.018229169999998</v>
      </c>
      <c r="C671826">
        <v>-114.287082572849</v>
      </c>
      <c r="D671826">
        <v>-34.127589160010203</v>
      </c>
    </row>
    <row r="671827" spans="2:4" x14ac:dyDescent="0.35">
      <c r="B671827">
        <v>-102.63175680000001</v>
      </c>
      <c r="C671827">
        <v>-146.10142844712001</v>
      </c>
      <c r="D671827">
        <v>-51.227615271416703</v>
      </c>
    </row>
    <row r="671828" spans="2:4" x14ac:dyDescent="0.35">
      <c r="B671828">
        <v>-100.28694400000001</v>
      </c>
      <c r="C671828">
        <v>-209.51575403666899</v>
      </c>
      <c r="D671828">
        <v>-109.401263977673</v>
      </c>
    </row>
    <row r="671829" spans="2:4" x14ac:dyDescent="0.35">
      <c r="B671829">
        <v>-97.226331360000003</v>
      </c>
      <c r="C671829">
        <v>-205.786575738887</v>
      </c>
      <c r="D671829">
        <v>-120.990993255931</v>
      </c>
    </row>
    <row r="671830" spans="2:4" x14ac:dyDescent="0.35">
      <c r="B671830">
        <v>-92.318975550000005</v>
      </c>
      <c r="C671830">
        <v>-120.072822241171</v>
      </c>
      <c r="D671830">
        <v>-96.454832743685898</v>
      </c>
    </row>
    <row r="671831" spans="2:4" x14ac:dyDescent="0.35">
      <c r="B671831">
        <v>-430.69142859999999</v>
      </c>
      <c r="C671831">
        <v>-384.51238752284598</v>
      </c>
      <c r="D671831">
        <v>-387.56338600783897</v>
      </c>
    </row>
    <row r="671832" spans="2:4" x14ac:dyDescent="0.35">
      <c r="B671832">
        <v>-498.5192308</v>
      </c>
      <c r="C671832">
        <v>-458.374411262043</v>
      </c>
      <c r="D671832">
        <v>-516.36028140191399</v>
      </c>
    </row>
    <row r="671833" spans="2:4" x14ac:dyDescent="0.35">
      <c r="B671833">
        <v>42.42178363</v>
      </c>
      <c r="C671833">
        <v>-29.013288120215002</v>
      </c>
      <c r="D671833">
        <v>25.852537831683001</v>
      </c>
    </row>
    <row r="671834" spans="2:4" x14ac:dyDescent="0.35">
      <c r="B671834">
        <v>-19.429874290000001</v>
      </c>
      <c r="C671834">
        <v>-301.71132169940898</v>
      </c>
      <c r="D671834">
        <v>-33.220547587639601</v>
      </c>
    </row>
    <row r="671835" spans="2:4" x14ac:dyDescent="0.35">
      <c r="B671835">
        <v>-170.87037040000001</v>
      </c>
      <c r="C671835">
        <v>-295.51769284431799</v>
      </c>
      <c r="D671835">
        <v>-230.27086961134</v>
      </c>
    </row>
    <row r="671836" spans="2:4" x14ac:dyDescent="0.35">
      <c r="B671836">
        <v>-162.55833939999999</v>
      </c>
      <c r="C671836">
        <v>-285.38993769635999</v>
      </c>
      <c r="D671836">
        <v>-193.756398069612</v>
      </c>
    </row>
    <row r="671837" spans="2:4" x14ac:dyDescent="0.35">
      <c r="B671837">
        <v>-188.7016782</v>
      </c>
      <c r="C671837">
        <v>-225.27399612196601</v>
      </c>
      <c r="D671837">
        <v>-229.27150290520001</v>
      </c>
    </row>
    <row r="671838" spans="2:4" x14ac:dyDescent="0.35">
      <c r="B671838">
        <v>-206.47291730000001</v>
      </c>
      <c r="C671838">
        <v>-244.67120507774601</v>
      </c>
      <c r="D671838">
        <v>-186.63725248226999</v>
      </c>
    </row>
    <row r="671839" spans="2:4" x14ac:dyDescent="0.35">
      <c r="B671839">
        <v>-247.9593496</v>
      </c>
      <c r="C671839">
        <v>-289.95341592409602</v>
      </c>
      <c r="D671839">
        <v>-307.200194980513</v>
      </c>
    </row>
    <row r="671840" spans="2:4" x14ac:dyDescent="0.35">
      <c r="B671840">
        <v>12.765636629999999</v>
      </c>
      <c r="C671840">
        <v>-52.951918145190199</v>
      </c>
      <c r="D671840">
        <v>-54.726428689210202</v>
      </c>
    </row>
    <row r="671841" spans="2:4" x14ac:dyDescent="0.35">
      <c r="B671841">
        <v>-24.91176471</v>
      </c>
      <c r="C671841">
        <v>-83.365354958342905</v>
      </c>
      <c r="D671841">
        <v>-14.423334327696599</v>
      </c>
    </row>
    <row r="671842" spans="2:4" x14ac:dyDescent="0.35">
      <c r="B671842">
        <v>-17.696629210000001</v>
      </c>
      <c r="C671842">
        <v>-54.328824588687297</v>
      </c>
      <c r="D671842">
        <v>-22.743355225356702</v>
      </c>
    </row>
    <row r="671843" spans="2:4" x14ac:dyDescent="0.35">
      <c r="B671843">
        <v>-5.14560409</v>
      </c>
      <c r="C671843">
        <v>-67.409985183768796</v>
      </c>
      <c r="D671843">
        <v>-71.848444472153801</v>
      </c>
    </row>
    <row r="671844" spans="2:4" x14ac:dyDescent="0.35">
      <c r="B671844">
        <v>-72.693691529999995</v>
      </c>
      <c r="C671844">
        <v>-121.935232769282</v>
      </c>
      <c r="D671844">
        <v>-136.42015708331999</v>
      </c>
    </row>
    <row r="671845" spans="2:4" x14ac:dyDescent="0.35">
      <c r="B671845">
        <v>-66.168572850000004</v>
      </c>
      <c r="C671845">
        <v>-116.66811160146</v>
      </c>
      <c r="D671845">
        <v>-75.413066976850004</v>
      </c>
    </row>
    <row r="671846" spans="2:4" x14ac:dyDescent="0.35">
      <c r="B671846">
        <v>-66.421207659999993</v>
      </c>
      <c r="C671846">
        <v>-116.872044027177</v>
      </c>
      <c r="D671846">
        <v>-130.42405834321701</v>
      </c>
    </row>
    <row r="671847" spans="2:4" x14ac:dyDescent="0.35">
      <c r="B671847">
        <v>74.02159039</v>
      </c>
      <c r="C671847">
        <v>-51.351259002939699</v>
      </c>
      <c r="D671847">
        <v>92.6839404270454</v>
      </c>
    </row>
    <row r="671848" spans="2:4" x14ac:dyDescent="0.35">
      <c r="B671848">
        <v>-103.09287260000001</v>
      </c>
      <c r="C671848">
        <v>-152.901976648984</v>
      </c>
      <c r="D671848">
        <v>-78.198155110593106</v>
      </c>
    </row>
    <row r="671849" spans="2:4" x14ac:dyDescent="0.35">
      <c r="B671849">
        <v>-128.86597939999999</v>
      </c>
      <c r="C671849">
        <v>-167.27785923056501</v>
      </c>
      <c r="D671849">
        <v>-70.866001590660503</v>
      </c>
    </row>
    <row r="671850" spans="2:4" x14ac:dyDescent="0.35">
      <c r="B671850">
        <v>-232.61111109999999</v>
      </c>
      <c r="C671850">
        <v>-251.02158838924399</v>
      </c>
      <c r="D671850">
        <v>-220.79541031126899</v>
      </c>
    </row>
    <row r="671851" spans="2:4" x14ac:dyDescent="0.35">
      <c r="B671851">
        <v>-450.55555559999999</v>
      </c>
      <c r="C671851">
        <v>-426.94771308559802</v>
      </c>
      <c r="D671851">
        <v>-472.17347342883699</v>
      </c>
    </row>
    <row r="671852" spans="2:4" x14ac:dyDescent="0.35">
      <c r="B671852">
        <v>-598.2142857</v>
      </c>
      <c r="C671852">
        <v>-546.13879492997705</v>
      </c>
      <c r="D671852">
        <v>-522.86216917010404</v>
      </c>
    </row>
    <row r="671853" spans="2:4" x14ac:dyDescent="0.35">
      <c r="B671853">
        <v>-558.8688525</v>
      </c>
      <c r="C671853">
        <v>-629.30937334127395</v>
      </c>
      <c r="D671853">
        <v>-471.03740035287598</v>
      </c>
    </row>
    <row r="671854" spans="2:4" x14ac:dyDescent="0.35">
      <c r="B671854">
        <v>-586.92982459999996</v>
      </c>
      <c r="C671854">
        <v>-802.46267031785203</v>
      </c>
      <c r="D671854">
        <v>-606.70826569580697</v>
      </c>
    </row>
    <row r="671855" spans="2:4" x14ac:dyDescent="0.35">
      <c r="B671855">
        <v>89.142055029999995</v>
      </c>
      <c r="C671855">
        <v>-211.88702314152599</v>
      </c>
      <c r="D671855">
        <v>94.446269717136204</v>
      </c>
    </row>
    <row r="671856" spans="2:4" x14ac:dyDescent="0.35">
      <c r="B671856">
        <v>157.19970140000001</v>
      </c>
      <c r="C671856">
        <v>63.6361800462942</v>
      </c>
      <c r="D671856">
        <v>68.6490005934523</v>
      </c>
    </row>
    <row r="671857" spans="2:4" x14ac:dyDescent="0.35">
      <c r="B671857">
        <v>58.596380089999997</v>
      </c>
      <c r="C671857">
        <v>-15.9570525082726</v>
      </c>
      <c r="D671857">
        <v>67.013480234399793</v>
      </c>
    </row>
    <row r="671858" spans="2:4" x14ac:dyDescent="0.35">
      <c r="B671858">
        <v>-21.961130740000002</v>
      </c>
      <c r="C671858">
        <v>-80.983584470024198</v>
      </c>
      <c r="D671858">
        <v>-35.197830951220503</v>
      </c>
    </row>
    <row r="671859" spans="2:4" x14ac:dyDescent="0.35">
      <c r="B671859">
        <v>-342.16593410000002</v>
      </c>
      <c r="C671859">
        <v>-339.45492578400598</v>
      </c>
      <c r="D671859">
        <v>-313.566732308734</v>
      </c>
    </row>
    <row r="671860" spans="2:4" x14ac:dyDescent="0.35">
      <c r="B671860">
        <v>-341.36353339999999</v>
      </c>
      <c r="C671860">
        <v>-338.80722447708098</v>
      </c>
      <c r="D671860">
        <v>-251.75463318097999</v>
      </c>
    </row>
    <row r="671861" spans="2:4" x14ac:dyDescent="0.35">
      <c r="B671861">
        <v>-362.95589480000001</v>
      </c>
      <c r="C671861">
        <v>-415.47150636047098</v>
      </c>
      <c r="D671861">
        <v>-449.26207690395802</v>
      </c>
    </row>
    <row r="671862" spans="2:4" x14ac:dyDescent="0.35">
      <c r="B671862">
        <v>-323.70348840000003</v>
      </c>
      <c r="C671862">
        <v>-481.73623209175599</v>
      </c>
      <c r="D671862">
        <v>-335.58093666989799</v>
      </c>
    </row>
    <row r="671863" spans="2:4" x14ac:dyDescent="0.35">
      <c r="B671863">
        <v>-236.87712379999999</v>
      </c>
      <c r="C671863">
        <v>-375.943191925772</v>
      </c>
      <c r="D671863">
        <v>-242.08750006001</v>
      </c>
    </row>
    <row r="671864" spans="2:4" x14ac:dyDescent="0.35">
      <c r="B671864">
        <v>-90.961403509999997</v>
      </c>
      <c r="C671864">
        <v>-198.15311062902401</v>
      </c>
      <c r="D671864">
        <v>-113.25156248855301</v>
      </c>
    </row>
    <row r="671865" spans="2:4" x14ac:dyDescent="0.35">
      <c r="B671865">
        <v>-261.89291259999999</v>
      </c>
      <c r="C671865">
        <v>-305.16182197529997</v>
      </c>
      <c r="D671865">
        <v>-317.28267163140401</v>
      </c>
    </row>
    <row r="671866" spans="2:4" x14ac:dyDescent="0.35">
      <c r="B671866">
        <v>-267.98999470000001</v>
      </c>
      <c r="C671866">
        <v>-311.81674665703702</v>
      </c>
      <c r="D671866">
        <v>-323.20098831776397</v>
      </c>
    </row>
    <row r="671867" spans="2:4" x14ac:dyDescent="0.35">
      <c r="B671867">
        <v>-30.836561419999999</v>
      </c>
      <c r="C671867">
        <v>50.915194786587101</v>
      </c>
      <c r="D671867">
        <v>-38.162088981729198</v>
      </c>
    </row>
    <row r="671868" spans="2:4" x14ac:dyDescent="0.35">
      <c r="B671868">
        <v>-290.31428570000003</v>
      </c>
      <c r="C671868">
        <v>-231.646733567643</v>
      </c>
      <c r="D671868">
        <v>-408.88054340189501</v>
      </c>
    </row>
    <row r="671869" spans="2:4" x14ac:dyDescent="0.35">
      <c r="B671869">
        <v>-261.49355430000003</v>
      </c>
      <c r="C671869">
        <v>-200.26198426255601</v>
      </c>
      <c r="D671869">
        <v>-239.714851619451</v>
      </c>
    </row>
    <row r="671870" spans="2:4" x14ac:dyDescent="0.35">
      <c r="B671870">
        <v>-311.91803279999999</v>
      </c>
      <c r="C671870">
        <v>-212.32127680932601</v>
      </c>
      <c r="D671870">
        <v>-325.66996713325199</v>
      </c>
    </row>
    <row r="671871" spans="2:4" x14ac:dyDescent="0.35">
      <c r="B671871">
        <v>-359.93333330000002</v>
      </c>
      <c r="C671871">
        <v>-283.21614148161098</v>
      </c>
      <c r="D671871">
        <v>-436.085173150434</v>
      </c>
    </row>
    <row r="671872" spans="2:4" x14ac:dyDescent="0.35">
      <c r="B671872">
        <v>-194.32421880000001</v>
      </c>
      <c r="C671872">
        <v>-231.410970609554</v>
      </c>
      <c r="D671872">
        <v>-232.75722619361099</v>
      </c>
    </row>
    <row r="671873" spans="2:4" x14ac:dyDescent="0.35">
      <c r="B671873">
        <v>-352.21759259999999</v>
      </c>
      <c r="C671873">
        <v>-271.82382136502702</v>
      </c>
      <c r="D671873">
        <v>-324.87861782541</v>
      </c>
    </row>
    <row r="671874" spans="2:4" x14ac:dyDescent="0.35">
      <c r="B671874">
        <v>-231.39342160000001</v>
      </c>
      <c r="C671874">
        <v>-31.919246991061101</v>
      </c>
      <c r="D671874">
        <v>-210.274782901739</v>
      </c>
    </row>
    <row r="671875" spans="2:4" x14ac:dyDescent="0.35">
      <c r="B671875">
        <v>14.279175009999999</v>
      </c>
      <c r="C671875">
        <v>-51.7301803773328</v>
      </c>
      <c r="D671875">
        <v>23.357320966910301</v>
      </c>
    </row>
    <row r="671876" spans="2:4" x14ac:dyDescent="0.35">
      <c r="B671876">
        <v>-32.25298635</v>
      </c>
      <c r="C671876">
        <v>-71.131274623988702</v>
      </c>
      <c r="D671876">
        <v>-13.6830801168182</v>
      </c>
    </row>
    <row r="671877" spans="2:4" x14ac:dyDescent="0.35">
      <c r="B671877">
        <v>-45.521545979999999</v>
      </c>
      <c r="C671877">
        <v>-86.447213274714997</v>
      </c>
      <c r="D671877">
        <v>11.319801342553101</v>
      </c>
    </row>
    <row r="671878" spans="2:4" x14ac:dyDescent="0.35">
      <c r="B671878">
        <v>-65.494551119999997</v>
      </c>
      <c r="C671878">
        <v>-109.502118065462</v>
      </c>
      <c r="D671878">
        <v>-92.615819971593595</v>
      </c>
    </row>
    <row r="671879" spans="2:4" x14ac:dyDescent="0.35">
      <c r="B671879">
        <v>-533.75406280000004</v>
      </c>
      <c r="C671879">
        <v>-650.01556842920604</v>
      </c>
      <c r="D671879">
        <v>-668.64825877781504</v>
      </c>
    </row>
    <row r="671880" spans="2:4" x14ac:dyDescent="0.35">
      <c r="B671880">
        <v>-459.078259</v>
      </c>
      <c r="C671880">
        <v>-377.33147694978402</v>
      </c>
      <c r="D671880">
        <v>-505.77940771504802</v>
      </c>
    </row>
    <row r="671881" spans="2:4" x14ac:dyDescent="0.35">
      <c r="B671881">
        <v>-229.5846809</v>
      </c>
      <c r="C671881">
        <v>-298.91187346707198</v>
      </c>
      <c r="D671881">
        <v>-208.55916993366299</v>
      </c>
    </row>
    <row r="671882" spans="2:4" x14ac:dyDescent="0.35">
      <c r="B671882">
        <v>-158.31338479999999</v>
      </c>
      <c r="C671882">
        <v>-130.15255078734901</v>
      </c>
      <c r="D671882">
        <v>-140.957097894063</v>
      </c>
    </row>
    <row r="671883" spans="2:4" x14ac:dyDescent="0.35">
      <c r="B671883">
        <v>-606.97081009999999</v>
      </c>
      <c r="C671883">
        <v>-618.05124814285205</v>
      </c>
      <c r="D671883">
        <v>-640.59929066237896</v>
      </c>
    </row>
    <row r="671884" spans="2:4" x14ac:dyDescent="0.35">
      <c r="B671884">
        <v>-681.76581069999997</v>
      </c>
      <c r="C671884">
        <v>-613.58210688832401</v>
      </c>
      <c r="D671884">
        <v>-843.10636724899905</v>
      </c>
    </row>
    <row r="671885" spans="2:4" x14ac:dyDescent="0.35">
      <c r="B671885">
        <v>-688.53661369999998</v>
      </c>
      <c r="C671885">
        <v>-619.04755009230598</v>
      </c>
      <c r="D671885">
        <v>-643.88308302887799</v>
      </c>
    </row>
    <row r="671886" spans="2:4" x14ac:dyDescent="0.35">
      <c r="B671886">
        <v>-703.80793470000003</v>
      </c>
      <c r="C671886">
        <v>-631.37464137129496</v>
      </c>
      <c r="D671886">
        <v>-567.82055532774405</v>
      </c>
    </row>
    <row r="671887" spans="2:4" x14ac:dyDescent="0.35">
      <c r="B671887">
        <v>-696.48506150000003</v>
      </c>
      <c r="C671887">
        <v>-625.463569420412</v>
      </c>
      <c r="D671887">
        <v>-619.81923085918299</v>
      </c>
    </row>
    <row r="671888" spans="2:4" x14ac:dyDescent="0.35">
      <c r="B671888">
        <v>-688.96684830000004</v>
      </c>
      <c r="C671888">
        <v>-619.39483998030005</v>
      </c>
      <c r="D671888">
        <v>-644.29117015144698</v>
      </c>
    </row>
    <row r="671889" spans="2:4" x14ac:dyDescent="0.35">
      <c r="B671889">
        <v>-675.50029189999998</v>
      </c>
      <c r="C671889">
        <v>-608.52455316976</v>
      </c>
      <c r="D671889">
        <v>-545.70813893299805</v>
      </c>
    </row>
    <row r="688129" spans="2:4" x14ac:dyDescent="0.35">
      <c r="B688129" t="s">
        <v>0</v>
      </c>
      <c r="C688129" t="s">
        <v>0</v>
      </c>
      <c r="D688129" t="s">
        <v>0</v>
      </c>
    </row>
    <row r="688130" spans="2:4" x14ac:dyDescent="0.35">
      <c r="B688130">
        <v>-403.9565217</v>
      </c>
      <c r="C688130">
        <v>-460.22344239954498</v>
      </c>
      <c r="D688130">
        <v>-352.21854795469699</v>
      </c>
    </row>
    <row r="688131" spans="2:4" x14ac:dyDescent="0.35">
      <c r="B688131">
        <v>-388.03125</v>
      </c>
      <c r="C688131">
        <v>-442.84110783161202</v>
      </c>
      <c r="D688131">
        <v>-503.950370525788</v>
      </c>
    </row>
    <row r="688132" spans="2:4" x14ac:dyDescent="0.35">
      <c r="B688132">
        <v>-448.5648855</v>
      </c>
      <c r="C688132">
        <v>-508.91322557209702</v>
      </c>
      <c r="D688132">
        <v>-388.46340105603099</v>
      </c>
    </row>
    <row r="688133" spans="2:4" x14ac:dyDescent="0.35">
      <c r="B688133">
        <v>-506.2288557</v>
      </c>
      <c r="C688133">
        <v>-466.76991594565601</v>
      </c>
      <c r="D688133">
        <v>-440.25088521311199</v>
      </c>
    </row>
    <row r="688134" spans="2:4" x14ac:dyDescent="0.35">
      <c r="B688134">
        <v>-469.24427480000003</v>
      </c>
      <c r="C688134">
        <v>-444.61440994729998</v>
      </c>
      <c r="D688134">
        <v>-360.61316968341202</v>
      </c>
    </row>
    <row r="688135" spans="2:4" x14ac:dyDescent="0.35">
      <c r="B688135">
        <v>-468.46783629999999</v>
      </c>
      <c r="C688135">
        <v>-443.468008986943</v>
      </c>
      <c r="D688135">
        <v>-359.95223480143602</v>
      </c>
    </row>
    <row r="688136" spans="2:4" x14ac:dyDescent="0.35">
      <c r="B688136">
        <v>-468.77777780000002</v>
      </c>
      <c r="C688136">
        <v>-443.92563213580701</v>
      </c>
      <c r="D688136">
        <v>-360.21606840969599</v>
      </c>
    </row>
    <row r="688137" spans="2:4" x14ac:dyDescent="0.35">
      <c r="B688137">
        <v>16.836429169999999</v>
      </c>
      <c r="C688137">
        <v>-66.807525285645696</v>
      </c>
      <c r="D688137">
        <v>31.1077480161205</v>
      </c>
    </row>
    <row r="688138" spans="2:4" x14ac:dyDescent="0.35">
      <c r="B688138">
        <v>3.7141808570000001</v>
      </c>
      <c r="C688138">
        <v>-15.2531690427308</v>
      </c>
      <c r="D688138">
        <v>-63.379048993128002</v>
      </c>
    </row>
    <row r="688139" spans="2:4" x14ac:dyDescent="0.35">
      <c r="B688139">
        <v>38.296437660000002</v>
      </c>
      <c r="C688139">
        <v>22.493168556697398</v>
      </c>
      <c r="D688139">
        <v>32.218984969870696</v>
      </c>
    </row>
    <row r="688140" spans="2:4" x14ac:dyDescent="0.35">
      <c r="B688140">
        <v>-869.23566670000002</v>
      </c>
      <c r="C688140">
        <v>-301.57154017374899</v>
      </c>
      <c r="D688140">
        <v>-701.10602800453205</v>
      </c>
    </row>
    <row r="688141" spans="2:4" x14ac:dyDescent="0.35">
      <c r="B688141">
        <v>-865.37656900000002</v>
      </c>
      <c r="C688141">
        <v>-295.06050753434801</v>
      </c>
      <c r="D688141">
        <v>-894.17498295234202</v>
      </c>
    </row>
    <row r="688142" spans="2:4" x14ac:dyDescent="0.35">
      <c r="B688142">
        <v>-902.07709499999999</v>
      </c>
      <c r="C688142">
        <v>-356.98168736423497</v>
      </c>
      <c r="D688142">
        <v>-722.697961876759</v>
      </c>
    </row>
    <row r="688143" spans="2:4" x14ac:dyDescent="0.35">
      <c r="B688143">
        <v>-811.31073449999997</v>
      </c>
      <c r="C688143">
        <v>-203.840453167215</v>
      </c>
      <c r="D688143">
        <v>-664.66212706879605</v>
      </c>
    </row>
    <row r="688144" spans="2:4" x14ac:dyDescent="0.35">
      <c r="B688144">
        <v>-765.49598390000006</v>
      </c>
      <c r="C688144">
        <v>-126.541673862794</v>
      </c>
      <c r="D688144">
        <v>-616.00800339265299</v>
      </c>
    </row>
    <row r="688145" spans="2:4" x14ac:dyDescent="0.35">
      <c r="B688145">
        <v>-367.40854330000002</v>
      </c>
      <c r="C688145">
        <v>-503.18019428248101</v>
      </c>
      <c r="D688145">
        <v>-305.043112966195</v>
      </c>
    </row>
    <row r="688146" spans="2:4" x14ac:dyDescent="0.35">
      <c r="B688146">
        <v>-509.89405679999999</v>
      </c>
      <c r="C688146">
        <v>-474.84612756818501</v>
      </c>
      <c r="D688146">
        <v>-497.26347852686803</v>
      </c>
    </row>
    <row r="688147" spans="2:4" x14ac:dyDescent="0.35">
      <c r="B688147">
        <v>-13.098360660000001</v>
      </c>
      <c r="C688147">
        <v>-10.8098408454766</v>
      </c>
      <c r="D688147">
        <v>27.681239115294801</v>
      </c>
    </row>
    <row r="688148" spans="2:4" x14ac:dyDescent="0.35">
      <c r="B688148">
        <v>-150.3846154</v>
      </c>
      <c r="C688148">
        <v>-183.45113763183599</v>
      </c>
      <c r="D688148">
        <v>-103.526799503259</v>
      </c>
    </row>
    <row r="688149" spans="2:4" x14ac:dyDescent="0.35">
      <c r="B688149">
        <v>-266.01608579999998</v>
      </c>
      <c r="C688149">
        <v>-340.96474857197302</v>
      </c>
      <c r="D688149">
        <v>-230.16701277781101</v>
      </c>
    </row>
    <row r="688150" spans="2:4" x14ac:dyDescent="0.35">
      <c r="B688150">
        <v>-133.47226169999999</v>
      </c>
      <c r="C688150">
        <v>-60.851390313459802</v>
      </c>
      <c r="D688150">
        <v>-165.76767897481801</v>
      </c>
    </row>
    <row r="688151" spans="2:4" x14ac:dyDescent="0.35">
      <c r="B688151">
        <v>-143.83966369999999</v>
      </c>
      <c r="C688151">
        <v>-72.141117366222403</v>
      </c>
      <c r="D688151">
        <v>-252.58159675026101</v>
      </c>
    </row>
    <row r="688152" spans="2:4" x14ac:dyDescent="0.35">
      <c r="B688152">
        <v>-63.064769380000001</v>
      </c>
      <c r="C688152">
        <v>-106.697412088848</v>
      </c>
      <c r="D688152">
        <v>-7.8936331707806699</v>
      </c>
    </row>
    <row r="688153" spans="2:4" x14ac:dyDescent="0.35">
      <c r="B688153">
        <v>-715.41509429999996</v>
      </c>
      <c r="C688153">
        <v>-462.24708583799702</v>
      </c>
      <c r="D688153">
        <v>-669.37778905459402</v>
      </c>
    </row>
    <row r="688154" spans="2:4" x14ac:dyDescent="0.35">
      <c r="B688154">
        <v>-30.082174460000001</v>
      </c>
      <c r="C688154">
        <v>-52.141701077284097</v>
      </c>
      <c r="D688154">
        <v>-19.413556826980098</v>
      </c>
    </row>
    <row r="688155" spans="2:4" x14ac:dyDescent="0.35">
      <c r="B688155">
        <v>6.9860935519999998</v>
      </c>
      <c r="C688155">
        <v>-11.6818948344707</v>
      </c>
      <c r="D688155">
        <v>20.5010421402398</v>
      </c>
    </row>
    <row r="688156" spans="2:4" x14ac:dyDescent="0.35">
      <c r="B688156">
        <v>-72.626024419999993</v>
      </c>
      <c r="C688156">
        <v>-59.731723880980397</v>
      </c>
      <c r="D688156">
        <v>-59.681140236787698</v>
      </c>
    </row>
    <row r="688157" spans="2:4" x14ac:dyDescent="0.35">
      <c r="B688157">
        <v>-30.69228936</v>
      </c>
      <c r="C688157">
        <v>-52.807638230823301</v>
      </c>
      <c r="D688157">
        <v>-38.2815372087029</v>
      </c>
    </row>
    <row r="688158" spans="2:4" x14ac:dyDescent="0.35">
      <c r="B688158">
        <v>4.1415617239999998</v>
      </c>
      <c r="C688158">
        <v>-82.275506796450898</v>
      </c>
      <c r="D688158">
        <v>-62.970500143973297</v>
      </c>
    </row>
    <row r="688159" spans="2:4" x14ac:dyDescent="0.35">
      <c r="B688159">
        <v>20.749402409999998</v>
      </c>
      <c r="C688159">
        <v>-230.400829461901</v>
      </c>
      <c r="D688159">
        <v>31.301197315221099</v>
      </c>
    </row>
    <row r="688160" spans="2:4" x14ac:dyDescent="0.35">
      <c r="B688160">
        <v>7.6695059629999998</v>
      </c>
      <c r="C688160">
        <v>-255.77106576925399</v>
      </c>
      <c r="D688160">
        <v>8.5928959678667507</v>
      </c>
    </row>
    <row r="688161" spans="2:4" x14ac:dyDescent="0.35">
      <c r="B688161">
        <v>10.24067717</v>
      </c>
      <c r="C688161">
        <v>-8.1295353681994698</v>
      </c>
      <c r="D688161">
        <v>-88.166825207175805</v>
      </c>
    </row>
    <row r="688162" spans="2:4" x14ac:dyDescent="0.35">
      <c r="B688162">
        <v>-537.12789929999997</v>
      </c>
      <c r="C688162">
        <v>-653.91000289502801</v>
      </c>
      <c r="D688162">
        <v>-468.00106448837698</v>
      </c>
    </row>
    <row r="688163" spans="2:4" x14ac:dyDescent="0.35">
      <c r="B688163">
        <v>-743.10188679999999</v>
      </c>
      <c r="C688163">
        <v>-327.921752042013</v>
      </c>
      <c r="D688163">
        <v>-612.34544505421798</v>
      </c>
    </row>
    <row r="688164" spans="2:4" x14ac:dyDescent="0.35">
      <c r="B688164">
        <v>-588.73195880000003</v>
      </c>
      <c r="C688164">
        <v>-661.90477732754005</v>
      </c>
      <c r="D688164">
        <v>-514.34614774982697</v>
      </c>
    </row>
    <row r="688165" spans="2:4" x14ac:dyDescent="0.35">
      <c r="B688165">
        <v>-558.46006390000002</v>
      </c>
      <c r="C688165">
        <v>-628.86322234603801</v>
      </c>
      <c r="D688165">
        <v>-550.45326918672401</v>
      </c>
    </row>
    <row r="688166" spans="2:4" x14ac:dyDescent="0.35">
      <c r="B688166">
        <v>-576.25129530000004</v>
      </c>
      <c r="C688166">
        <v>-528.41011173014499</v>
      </c>
      <c r="D688166">
        <v>-701.67134651902302</v>
      </c>
    </row>
    <row r="688167" spans="2:4" x14ac:dyDescent="0.35">
      <c r="B688167">
        <v>-573.72446560000003</v>
      </c>
      <c r="C688167">
        <v>-645.52423394832704</v>
      </c>
      <c r="D688167">
        <v>-500.86809769247202</v>
      </c>
    </row>
    <row r="688168" spans="2:4" x14ac:dyDescent="0.35">
      <c r="B688168">
        <v>-592.16886539999996</v>
      </c>
      <c r="C688168">
        <v>-541.25890149458905</v>
      </c>
      <c r="D688168">
        <v>-496.578774402318</v>
      </c>
    </row>
    <row r="688169" spans="2:4" x14ac:dyDescent="0.35">
      <c r="B688169">
        <v>-541.13479259999997</v>
      </c>
      <c r="C688169">
        <v>-500.06383711422899</v>
      </c>
      <c r="D688169">
        <v>-484.07100591913502</v>
      </c>
    </row>
    <row r="688170" spans="2:4" x14ac:dyDescent="0.35">
      <c r="B688170">
        <v>-489.26582280000002</v>
      </c>
      <c r="C688170">
        <v>-458.19488550334302</v>
      </c>
      <c r="D688170">
        <v>-400.23157977904498</v>
      </c>
    </row>
    <row r="688171" spans="2:4" x14ac:dyDescent="0.35">
      <c r="B688171">
        <v>-493.4786325</v>
      </c>
      <c r="C688171">
        <v>-603.525488391115</v>
      </c>
      <c r="D688171">
        <v>-649.25830642042899</v>
      </c>
    </row>
    <row r="688172" spans="2:4" x14ac:dyDescent="0.35">
      <c r="B688172">
        <v>-133.49820199999999</v>
      </c>
      <c r="C688172">
        <v>-94.129621059421197</v>
      </c>
      <c r="D688172">
        <v>-165.799724082647</v>
      </c>
    </row>
    <row r="688173" spans="2:4" x14ac:dyDescent="0.35">
      <c r="B688173">
        <v>-153.07773890000001</v>
      </c>
      <c r="C688173">
        <v>-100.59672525512001</v>
      </c>
      <c r="D688173">
        <v>-137.61920864266301</v>
      </c>
    </row>
    <row r="688174" spans="2:4" x14ac:dyDescent="0.35">
      <c r="B688174">
        <v>-194.6469093</v>
      </c>
      <c r="C688174">
        <v>-220.376642946375</v>
      </c>
      <c r="D688174">
        <v>-306.79657768980002</v>
      </c>
    </row>
    <row r="688175" spans="2:4" x14ac:dyDescent="0.35">
      <c r="B688175">
        <v>-178.6493687</v>
      </c>
      <c r="C688175">
        <v>-173.08770191950299</v>
      </c>
      <c r="D688175">
        <v>-221.57757071929399</v>
      </c>
    </row>
    <row r="688176" spans="2:4" x14ac:dyDescent="0.35">
      <c r="B688176">
        <v>-92.425434080000002</v>
      </c>
      <c r="C688176">
        <v>-137.86281464156701</v>
      </c>
      <c r="D688176">
        <v>-96.601526346957598</v>
      </c>
    </row>
    <row r="688177" spans="2:4" x14ac:dyDescent="0.35">
      <c r="B688177">
        <v>-110.4699059</v>
      </c>
      <c r="C688177">
        <v>-152.42843287876801</v>
      </c>
      <c r="D688177">
        <v>-104.33621778543601</v>
      </c>
    </row>
    <row r="688178" spans="2:4" x14ac:dyDescent="0.35">
      <c r="B688178">
        <v>-120.1903614</v>
      </c>
      <c r="C688178">
        <v>-172.637661080974</v>
      </c>
      <c r="D688178">
        <v>-134.86197890154401</v>
      </c>
    </row>
    <row r="688179" spans="2:4" x14ac:dyDescent="0.35">
      <c r="B688179">
        <v>-89.435024319999997</v>
      </c>
      <c r="C688179">
        <v>-116.925007791526</v>
      </c>
      <c r="D688179">
        <v>-92.480711371601501</v>
      </c>
    </row>
    <row r="688180" spans="2:4" x14ac:dyDescent="0.35">
      <c r="B688180">
        <v>-78.954277289999993</v>
      </c>
      <c r="C688180">
        <v>-183.52310428070001</v>
      </c>
      <c r="D688180">
        <v>-87.601122410328202</v>
      </c>
    </row>
    <row r="688181" spans="2:4" x14ac:dyDescent="0.35">
      <c r="B688181">
        <v>-115.37044969999999</v>
      </c>
      <c r="C688181">
        <v>-227.89416278468099</v>
      </c>
      <c r="D688181">
        <v>-111.25079757522199</v>
      </c>
    </row>
    <row r="688182" spans="2:4" x14ac:dyDescent="0.35">
      <c r="B688182">
        <v>-379.40506329999999</v>
      </c>
      <c r="C688182">
        <v>-311.85330661126397</v>
      </c>
      <c r="D688182">
        <v>-342.74831003336101</v>
      </c>
    </row>
    <row r="688183" spans="2:4" x14ac:dyDescent="0.35">
      <c r="B688183">
        <v>-885.95510200000001</v>
      </c>
      <c r="C688183">
        <v>-410.55651822833102</v>
      </c>
      <c r="D688183">
        <v>-715.33844315701299</v>
      </c>
    </row>
    <row r="688184" spans="2:4" x14ac:dyDescent="0.35">
      <c r="B688184">
        <v>-250.95283019999999</v>
      </c>
      <c r="C688184">
        <v>-206.28684264745601</v>
      </c>
      <c r="D688184">
        <v>-230.50415179048301</v>
      </c>
    </row>
    <row r="688185" spans="2:4" x14ac:dyDescent="0.35">
      <c r="B688185">
        <v>-733.33563360000005</v>
      </c>
      <c r="C688185">
        <v>-602.72564538668996</v>
      </c>
      <c r="D688185">
        <v>-652.02001996936895</v>
      </c>
    </row>
    <row r="688186" spans="2:4" x14ac:dyDescent="0.35">
      <c r="B688186">
        <v>-781.32181430000003</v>
      </c>
      <c r="C688186">
        <v>-642.16236283415299</v>
      </c>
      <c r="D688186">
        <v>-794.53267332884002</v>
      </c>
    </row>
    <row r="688187" spans="2:4" x14ac:dyDescent="0.35">
      <c r="B688187">
        <v>50.484523729999999</v>
      </c>
      <c r="C688187">
        <v>-22.504992972191499</v>
      </c>
      <c r="D688187">
        <v>-3.65904434762126</v>
      </c>
    </row>
    <row r="688188" spans="2:4" x14ac:dyDescent="0.35">
      <c r="B688188">
        <v>36.389755950000001</v>
      </c>
      <c r="C688188">
        <v>29.861198158938599</v>
      </c>
      <c r="D688188">
        <v>-60.263883045958899</v>
      </c>
    </row>
    <row r="688189" spans="2:4" x14ac:dyDescent="0.35">
      <c r="B688189">
        <v>31.153567670000001</v>
      </c>
      <c r="C688189">
        <v>-38.109062908276201</v>
      </c>
      <c r="D688189">
        <v>24.919590438674302</v>
      </c>
    </row>
    <row r="688190" spans="2:4" x14ac:dyDescent="0.35">
      <c r="B688190">
        <v>33.390115420000001</v>
      </c>
      <c r="C688190">
        <v>-36.303709139467301</v>
      </c>
      <c r="D688190">
        <v>-16.770578230129502</v>
      </c>
    </row>
    <row r="688191" spans="2:4" x14ac:dyDescent="0.35">
      <c r="B688191">
        <v>2.243957757</v>
      </c>
      <c r="C688191">
        <v>-61.4450839391912</v>
      </c>
      <c r="D688191">
        <v>16.403887459884199</v>
      </c>
    </row>
    <row r="688192" spans="2:4" x14ac:dyDescent="0.35">
      <c r="B688192">
        <v>-3.0438525009999999</v>
      </c>
      <c r="C688192">
        <v>-37.4150793400349</v>
      </c>
      <c r="D688192">
        <v>-102.34237095992999</v>
      </c>
    </row>
    <row r="688193" spans="2:4" x14ac:dyDescent="0.35">
      <c r="B688193">
        <v>49.632678130000002</v>
      </c>
      <c r="C688193">
        <v>-23.1926074895737</v>
      </c>
      <c r="D688193">
        <v>-4.3124153521022404</v>
      </c>
    </row>
    <row r="688194" spans="2:4" x14ac:dyDescent="0.35">
      <c r="B688194">
        <v>-2.984330484</v>
      </c>
      <c r="C688194">
        <v>-90.958004618791406</v>
      </c>
      <c r="D688194">
        <v>-9.9663950635475906</v>
      </c>
    </row>
    <row r="688195" spans="2:4" x14ac:dyDescent="0.35">
      <c r="B688195">
        <v>21.61463809</v>
      </c>
      <c r="C688195">
        <v>-60.985548320757303</v>
      </c>
      <c r="D688195">
        <v>7.6708317443455396</v>
      </c>
    </row>
    <row r="688196" spans="2:4" x14ac:dyDescent="0.35">
      <c r="B688196">
        <v>-1.493871095</v>
      </c>
      <c r="C688196">
        <v>-20.937728607712302</v>
      </c>
      <c r="D688196">
        <v>37.559566504144101</v>
      </c>
    </row>
    <row r="688197" spans="2:4" x14ac:dyDescent="0.35">
      <c r="B688197">
        <v>3.2243258749999999</v>
      </c>
      <c r="C688197">
        <v>-83.393106711851701</v>
      </c>
      <c r="D688197">
        <v>35.205139944422903</v>
      </c>
    </row>
    <row r="688198" spans="2:4" x14ac:dyDescent="0.35">
      <c r="B688198">
        <v>12.17566688</v>
      </c>
      <c r="C688198">
        <v>266.20502372909698</v>
      </c>
      <c r="D688198">
        <v>-86.102052165664006</v>
      </c>
    </row>
    <row r="688199" spans="2:4" x14ac:dyDescent="0.35">
      <c r="B688199">
        <v>15.632044199999999</v>
      </c>
      <c r="C688199">
        <v>-2.2448885976650899</v>
      </c>
      <c r="D688199">
        <v>52.303144199375303</v>
      </c>
    </row>
    <row r="688200" spans="2:4" x14ac:dyDescent="0.35">
      <c r="B688200">
        <v>-110.230694</v>
      </c>
      <c r="C688200">
        <v>-51.749543863432102</v>
      </c>
      <c r="D688200">
        <v>-95.3498304795433</v>
      </c>
    </row>
    <row r="688201" spans="2:4" x14ac:dyDescent="0.35">
      <c r="B688201">
        <v>-164.6018182</v>
      </c>
      <c r="C688201">
        <v>-196.124055891235</v>
      </c>
      <c r="D688201">
        <v>-224.27852687941001</v>
      </c>
    </row>
    <row r="688202" spans="2:4" x14ac:dyDescent="0.35">
      <c r="B688202">
        <v>-140.2208995</v>
      </c>
      <c r="C688202">
        <v>-176.44362224270299</v>
      </c>
      <c r="D688202">
        <v>-138.00941751170399</v>
      </c>
    </row>
    <row r="688203" spans="2:4" x14ac:dyDescent="0.35">
      <c r="B688203">
        <v>-7.0005452559999997</v>
      </c>
      <c r="C688203">
        <v>-284.22562203024899</v>
      </c>
      <c r="D688203">
        <v>-2.76903160568849</v>
      </c>
    </row>
    <row r="688204" spans="2:4" x14ac:dyDescent="0.35">
      <c r="B688204">
        <v>-8.5506072870000001</v>
      </c>
      <c r="C688204">
        <v>-97.740199851720106</v>
      </c>
      <c r="D688204">
        <v>-4.6721338925212299</v>
      </c>
    </row>
    <row r="688205" spans="2:4" x14ac:dyDescent="0.35">
      <c r="B688205">
        <v>-435.1303704</v>
      </c>
      <c r="C688205">
        <v>-617.50360721672405</v>
      </c>
      <c r="D688205">
        <v>-451.58234365154999</v>
      </c>
    </row>
    <row r="688206" spans="2:4" x14ac:dyDescent="0.35">
      <c r="B688206">
        <v>-441.62736539999997</v>
      </c>
      <c r="C688206">
        <v>-396.42123689432799</v>
      </c>
      <c r="D688206">
        <v>-462.55975227172303</v>
      </c>
    </row>
    <row r="688207" spans="2:4" x14ac:dyDescent="0.35">
      <c r="B688207">
        <v>-397.09561129999997</v>
      </c>
      <c r="C688207">
        <v>-347.92774185651399</v>
      </c>
      <c r="D688207">
        <v>-522.82386116062298</v>
      </c>
    </row>
    <row r="688208" spans="2:4" x14ac:dyDescent="0.35">
      <c r="B688208">
        <v>-317.95107910000002</v>
      </c>
      <c r="C688208">
        <v>-221.22911236682799</v>
      </c>
      <c r="D688208">
        <v>-384.54113118630102</v>
      </c>
    </row>
    <row r="688209" spans="2:4" x14ac:dyDescent="0.35">
      <c r="B688209">
        <v>-43.059894300000003</v>
      </c>
      <c r="C688209">
        <v>-98.014640978133698</v>
      </c>
      <c r="D688209">
        <v>2.1764698906393898</v>
      </c>
    </row>
    <row r="688210" spans="2:4" x14ac:dyDescent="0.35">
      <c r="B688210">
        <v>-87.018229169999998</v>
      </c>
      <c r="C688210">
        <v>-114.287082572849</v>
      </c>
      <c r="D688210">
        <v>-34.127589160010203</v>
      </c>
    </row>
    <row r="688211" spans="2:4" x14ac:dyDescent="0.35">
      <c r="B688211">
        <v>-102.63175680000001</v>
      </c>
      <c r="C688211">
        <v>-146.10142844712001</v>
      </c>
      <c r="D688211">
        <v>-51.227615271416703</v>
      </c>
    </row>
    <row r="688212" spans="2:4" x14ac:dyDescent="0.35">
      <c r="B688212">
        <v>-100.28694400000001</v>
      </c>
      <c r="C688212">
        <v>-209.51575403666899</v>
      </c>
      <c r="D688212">
        <v>-109.401263977673</v>
      </c>
    </row>
    <row r="688213" spans="2:4" x14ac:dyDescent="0.35">
      <c r="B688213">
        <v>-97.226331360000003</v>
      </c>
      <c r="C688213">
        <v>-205.786575738887</v>
      </c>
      <c r="D688213">
        <v>-120.990993255931</v>
      </c>
    </row>
    <row r="688214" spans="2:4" x14ac:dyDescent="0.35">
      <c r="B688214">
        <v>-92.318975550000005</v>
      </c>
      <c r="C688214">
        <v>-120.072822241171</v>
      </c>
      <c r="D688214">
        <v>-96.454832743685898</v>
      </c>
    </row>
    <row r="688215" spans="2:4" x14ac:dyDescent="0.35">
      <c r="B688215">
        <v>-430.69142859999999</v>
      </c>
      <c r="C688215">
        <v>-384.51238752284598</v>
      </c>
      <c r="D688215">
        <v>-387.56338600783897</v>
      </c>
    </row>
    <row r="688216" spans="2:4" x14ac:dyDescent="0.35">
      <c r="B688216">
        <v>-498.5192308</v>
      </c>
      <c r="C688216">
        <v>-458.374411262043</v>
      </c>
      <c r="D688216">
        <v>-516.36028140191399</v>
      </c>
    </row>
    <row r="688217" spans="2:4" x14ac:dyDescent="0.35">
      <c r="B688217">
        <v>42.42178363</v>
      </c>
      <c r="C688217">
        <v>-29.013288120215002</v>
      </c>
      <c r="D688217">
        <v>25.852537831683001</v>
      </c>
    </row>
    <row r="688218" spans="2:4" x14ac:dyDescent="0.35">
      <c r="B688218">
        <v>-19.429874290000001</v>
      </c>
      <c r="C688218">
        <v>-301.71132169940898</v>
      </c>
      <c r="D688218">
        <v>-33.220547587639601</v>
      </c>
    </row>
    <row r="688219" spans="2:4" x14ac:dyDescent="0.35">
      <c r="B688219">
        <v>-170.87037040000001</v>
      </c>
      <c r="C688219">
        <v>-295.51769284431799</v>
      </c>
      <c r="D688219">
        <v>-230.27086961134</v>
      </c>
    </row>
    <row r="688220" spans="2:4" x14ac:dyDescent="0.35">
      <c r="B688220">
        <v>-162.55833939999999</v>
      </c>
      <c r="C688220">
        <v>-285.38993769635999</v>
      </c>
      <c r="D688220">
        <v>-193.756398069612</v>
      </c>
    </row>
    <row r="688221" spans="2:4" x14ac:dyDescent="0.35">
      <c r="B688221">
        <v>-188.7016782</v>
      </c>
      <c r="C688221">
        <v>-225.27399612196601</v>
      </c>
      <c r="D688221">
        <v>-229.27150290520001</v>
      </c>
    </row>
    <row r="688222" spans="2:4" x14ac:dyDescent="0.35">
      <c r="B688222">
        <v>-206.47291730000001</v>
      </c>
      <c r="C688222">
        <v>-244.67120507774601</v>
      </c>
      <c r="D688222">
        <v>-186.63725248226999</v>
      </c>
    </row>
    <row r="688223" spans="2:4" x14ac:dyDescent="0.35">
      <c r="B688223">
        <v>-247.9593496</v>
      </c>
      <c r="C688223">
        <v>-289.95341592409602</v>
      </c>
      <c r="D688223">
        <v>-307.200194980513</v>
      </c>
    </row>
    <row r="688224" spans="2:4" x14ac:dyDescent="0.35">
      <c r="B688224">
        <v>12.765636629999999</v>
      </c>
      <c r="C688224">
        <v>-52.951918145190199</v>
      </c>
      <c r="D688224">
        <v>-54.726428689210202</v>
      </c>
    </row>
    <row r="688225" spans="2:4" x14ac:dyDescent="0.35">
      <c r="B688225">
        <v>-24.91176471</v>
      </c>
      <c r="C688225">
        <v>-83.365354958342905</v>
      </c>
      <c r="D688225">
        <v>-14.423334327696599</v>
      </c>
    </row>
    <row r="688226" spans="2:4" x14ac:dyDescent="0.35">
      <c r="B688226">
        <v>-17.696629210000001</v>
      </c>
      <c r="C688226">
        <v>-54.328824588687297</v>
      </c>
      <c r="D688226">
        <v>-22.743355225356702</v>
      </c>
    </row>
    <row r="688227" spans="2:4" x14ac:dyDescent="0.35">
      <c r="B688227">
        <v>-5.14560409</v>
      </c>
      <c r="C688227">
        <v>-67.409985183768796</v>
      </c>
      <c r="D688227">
        <v>-71.848444472153801</v>
      </c>
    </row>
    <row r="688228" spans="2:4" x14ac:dyDescent="0.35">
      <c r="B688228">
        <v>-72.693691529999995</v>
      </c>
      <c r="C688228">
        <v>-121.935232769282</v>
      </c>
      <c r="D688228">
        <v>-136.42015708331999</v>
      </c>
    </row>
    <row r="688229" spans="2:4" x14ac:dyDescent="0.35">
      <c r="B688229">
        <v>-66.168572850000004</v>
      </c>
      <c r="C688229">
        <v>-116.66811160146</v>
      </c>
      <c r="D688229">
        <v>-75.413066976850004</v>
      </c>
    </row>
    <row r="688230" spans="2:4" x14ac:dyDescent="0.35">
      <c r="B688230">
        <v>-66.421207659999993</v>
      </c>
      <c r="C688230">
        <v>-116.872044027177</v>
      </c>
      <c r="D688230">
        <v>-130.42405834321701</v>
      </c>
    </row>
    <row r="688231" spans="2:4" x14ac:dyDescent="0.35">
      <c r="B688231">
        <v>74.02159039</v>
      </c>
      <c r="C688231">
        <v>-51.351259002939699</v>
      </c>
      <c r="D688231">
        <v>92.6839404270454</v>
      </c>
    </row>
    <row r="688232" spans="2:4" x14ac:dyDescent="0.35">
      <c r="B688232">
        <v>-103.09287260000001</v>
      </c>
      <c r="C688232">
        <v>-152.901976648984</v>
      </c>
      <c r="D688232">
        <v>-78.198155110593106</v>
      </c>
    </row>
    <row r="688233" spans="2:4" x14ac:dyDescent="0.35">
      <c r="B688233">
        <v>-128.86597939999999</v>
      </c>
      <c r="C688233">
        <v>-167.27785923056501</v>
      </c>
      <c r="D688233">
        <v>-70.866001590660503</v>
      </c>
    </row>
    <row r="688234" spans="2:4" x14ac:dyDescent="0.35">
      <c r="B688234">
        <v>-232.61111109999999</v>
      </c>
      <c r="C688234">
        <v>-251.02158838924399</v>
      </c>
      <c r="D688234">
        <v>-220.79541031126899</v>
      </c>
    </row>
    <row r="688235" spans="2:4" x14ac:dyDescent="0.35">
      <c r="B688235">
        <v>-450.55555559999999</v>
      </c>
      <c r="C688235">
        <v>-426.94771308559802</v>
      </c>
      <c r="D688235">
        <v>-472.17347342883699</v>
      </c>
    </row>
    <row r="688236" spans="2:4" x14ac:dyDescent="0.35">
      <c r="B688236">
        <v>-598.2142857</v>
      </c>
      <c r="C688236">
        <v>-546.13879492997705</v>
      </c>
      <c r="D688236">
        <v>-522.86216917010404</v>
      </c>
    </row>
    <row r="688237" spans="2:4" x14ac:dyDescent="0.35">
      <c r="B688237">
        <v>-558.8688525</v>
      </c>
      <c r="C688237">
        <v>-629.30937334127395</v>
      </c>
      <c r="D688237">
        <v>-471.03740035287598</v>
      </c>
    </row>
    <row r="688238" spans="2:4" x14ac:dyDescent="0.35">
      <c r="B688238">
        <v>-586.92982459999996</v>
      </c>
      <c r="C688238">
        <v>-802.46267031785203</v>
      </c>
      <c r="D688238">
        <v>-606.70826569580697</v>
      </c>
    </row>
    <row r="688239" spans="2:4" x14ac:dyDescent="0.35">
      <c r="B688239">
        <v>89.142055029999995</v>
      </c>
      <c r="C688239">
        <v>-211.88702314152599</v>
      </c>
      <c r="D688239">
        <v>94.446269717136204</v>
      </c>
    </row>
    <row r="688240" spans="2:4" x14ac:dyDescent="0.35">
      <c r="B688240">
        <v>157.19970140000001</v>
      </c>
      <c r="C688240">
        <v>63.6361800462942</v>
      </c>
      <c r="D688240">
        <v>68.6490005934523</v>
      </c>
    </row>
    <row r="688241" spans="2:4" x14ac:dyDescent="0.35">
      <c r="B688241">
        <v>58.596380089999997</v>
      </c>
      <c r="C688241">
        <v>-15.9570525082726</v>
      </c>
      <c r="D688241">
        <v>67.013480234399793</v>
      </c>
    </row>
    <row r="688242" spans="2:4" x14ac:dyDescent="0.35">
      <c r="B688242">
        <v>-21.961130740000002</v>
      </c>
      <c r="C688242">
        <v>-80.983584470024198</v>
      </c>
      <c r="D688242">
        <v>-35.197830951220503</v>
      </c>
    </row>
    <row r="688243" spans="2:4" x14ac:dyDescent="0.35">
      <c r="B688243">
        <v>-342.16593410000002</v>
      </c>
      <c r="C688243">
        <v>-339.45492578400598</v>
      </c>
      <c r="D688243">
        <v>-313.566732308734</v>
      </c>
    </row>
    <row r="688244" spans="2:4" x14ac:dyDescent="0.35">
      <c r="B688244">
        <v>-341.36353339999999</v>
      </c>
      <c r="C688244">
        <v>-338.80722447708098</v>
      </c>
      <c r="D688244">
        <v>-251.75463318097999</v>
      </c>
    </row>
    <row r="688245" spans="2:4" x14ac:dyDescent="0.35">
      <c r="B688245">
        <v>-362.95589480000001</v>
      </c>
      <c r="C688245">
        <v>-415.47150636047098</v>
      </c>
      <c r="D688245">
        <v>-449.26207690395802</v>
      </c>
    </row>
    <row r="688246" spans="2:4" x14ac:dyDescent="0.35">
      <c r="B688246">
        <v>-323.70348840000003</v>
      </c>
      <c r="C688246">
        <v>-481.73623209175599</v>
      </c>
      <c r="D688246">
        <v>-335.58093666989799</v>
      </c>
    </row>
    <row r="688247" spans="2:4" x14ac:dyDescent="0.35">
      <c r="B688247">
        <v>-236.87712379999999</v>
      </c>
      <c r="C688247">
        <v>-375.943191925772</v>
      </c>
      <c r="D688247">
        <v>-242.08750006001</v>
      </c>
    </row>
    <row r="688248" spans="2:4" x14ac:dyDescent="0.35">
      <c r="B688248">
        <v>-90.961403509999997</v>
      </c>
      <c r="C688248">
        <v>-198.15311062902401</v>
      </c>
      <c r="D688248">
        <v>-113.25156248855301</v>
      </c>
    </row>
    <row r="688249" spans="2:4" x14ac:dyDescent="0.35">
      <c r="B688249">
        <v>-261.89291259999999</v>
      </c>
      <c r="C688249">
        <v>-305.16182197529997</v>
      </c>
      <c r="D688249">
        <v>-317.28267163140401</v>
      </c>
    </row>
    <row r="688250" spans="2:4" x14ac:dyDescent="0.35">
      <c r="B688250">
        <v>-267.98999470000001</v>
      </c>
      <c r="C688250">
        <v>-311.81674665703702</v>
      </c>
      <c r="D688250">
        <v>-323.20098831776397</v>
      </c>
    </row>
    <row r="688251" spans="2:4" x14ac:dyDescent="0.35">
      <c r="B688251">
        <v>-30.836561419999999</v>
      </c>
      <c r="C688251">
        <v>50.915194786587101</v>
      </c>
      <c r="D688251">
        <v>-38.162088981729198</v>
      </c>
    </row>
    <row r="688252" spans="2:4" x14ac:dyDescent="0.35">
      <c r="B688252">
        <v>-290.31428570000003</v>
      </c>
      <c r="C688252">
        <v>-231.646733567643</v>
      </c>
      <c r="D688252">
        <v>-408.88054340189501</v>
      </c>
    </row>
    <row r="688253" spans="2:4" x14ac:dyDescent="0.35">
      <c r="B688253">
        <v>-261.49355430000003</v>
      </c>
      <c r="C688253">
        <v>-200.26198426255601</v>
      </c>
      <c r="D688253">
        <v>-239.714851619451</v>
      </c>
    </row>
    <row r="688254" spans="2:4" x14ac:dyDescent="0.35">
      <c r="B688254">
        <v>-311.91803279999999</v>
      </c>
      <c r="C688254">
        <v>-212.32127680932601</v>
      </c>
      <c r="D688254">
        <v>-325.66996713325199</v>
      </c>
    </row>
    <row r="688255" spans="2:4" x14ac:dyDescent="0.35">
      <c r="B688255">
        <v>-359.93333330000002</v>
      </c>
      <c r="C688255">
        <v>-283.21614148161098</v>
      </c>
      <c r="D688255">
        <v>-436.085173150434</v>
      </c>
    </row>
    <row r="688256" spans="2:4" x14ac:dyDescent="0.35">
      <c r="B688256">
        <v>-194.32421880000001</v>
      </c>
      <c r="C688256">
        <v>-231.410970609554</v>
      </c>
      <c r="D688256">
        <v>-232.75722619361099</v>
      </c>
    </row>
    <row r="688257" spans="2:4" x14ac:dyDescent="0.35">
      <c r="B688257">
        <v>-352.21759259999999</v>
      </c>
      <c r="C688257">
        <v>-271.82382136502702</v>
      </c>
      <c r="D688257">
        <v>-324.87861782541</v>
      </c>
    </row>
    <row r="688258" spans="2:4" x14ac:dyDescent="0.35">
      <c r="B688258">
        <v>-231.39342160000001</v>
      </c>
      <c r="C688258">
        <v>-31.919246991061101</v>
      </c>
      <c r="D688258">
        <v>-210.274782901739</v>
      </c>
    </row>
    <row r="688259" spans="2:4" x14ac:dyDescent="0.35">
      <c r="B688259">
        <v>14.279175009999999</v>
      </c>
      <c r="C688259">
        <v>-51.7301803773328</v>
      </c>
      <c r="D688259">
        <v>23.357320966910301</v>
      </c>
    </row>
    <row r="688260" spans="2:4" x14ac:dyDescent="0.35">
      <c r="B688260">
        <v>-32.25298635</v>
      </c>
      <c r="C688260">
        <v>-71.131274623988702</v>
      </c>
      <c r="D688260">
        <v>-13.6830801168182</v>
      </c>
    </row>
    <row r="688261" spans="2:4" x14ac:dyDescent="0.35">
      <c r="B688261">
        <v>-45.521545979999999</v>
      </c>
      <c r="C688261">
        <v>-86.447213274714997</v>
      </c>
      <c r="D688261">
        <v>11.319801342553101</v>
      </c>
    </row>
    <row r="688262" spans="2:4" x14ac:dyDescent="0.35">
      <c r="B688262">
        <v>-65.494551119999997</v>
      </c>
      <c r="C688262">
        <v>-109.502118065462</v>
      </c>
      <c r="D688262">
        <v>-92.615819971593595</v>
      </c>
    </row>
    <row r="688263" spans="2:4" x14ac:dyDescent="0.35">
      <c r="B688263">
        <v>-533.75406280000004</v>
      </c>
      <c r="C688263">
        <v>-650.01556842920604</v>
      </c>
      <c r="D688263">
        <v>-668.64825877781504</v>
      </c>
    </row>
    <row r="688264" spans="2:4" x14ac:dyDescent="0.35">
      <c r="B688264">
        <v>-459.078259</v>
      </c>
      <c r="C688264">
        <v>-377.33147694978402</v>
      </c>
      <c r="D688264">
        <v>-505.77940771504802</v>
      </c>
    </row>
    <row r="688265" spans="2:4" x14ac:dyDescent="0.35">
      <c r="B688265">
        <v>-229.5846809</v>
      </c>
      <c r="C688265">
        <v>-298.91187346707198</v>
      </c>
      <c r="D688265">
        <v>-208.55916993366299</v>
      </c>
    </row>
    <row r="688266" spans="2:4" x14ac:dyDescent="0.35">
      <c r="B688266">
        <v>-158.31338479999999</v>
      </c>
      <c r="C688266">
        <v>-130.15255078734901</v>
      </c>
      <c r="D688266">
        <v>-140.957097894063</v>
      </c>
    </row>
    <row r="688267" spans="2:4" x14ac:dyDescent="0.35">
      <c r="B688267">
        <v>-606.97081009999999</v>
      </c>
      <c r="C688267">
        <v>-618.05124814285205</v>
      </c>
      <c r="D688267">
        <v>-640.59929066237896</v>
      </c>
    </row>
    <row r="688268" spans="2:4" x14ac:dyDescent="0.35">
      <c r="B688268">
        <v>-681.76581069999997</v>
      </c>
      <c r="C688268">
        <v>-613.58210688832401</v>
      </c>
      <c r="D688268">
        <v>-843.10636724899905</v>
      </c>
    </row>
    <row r="688269" spans="2:4" x14ac:dyDescent="0.35">
      <c r="B688269">
        <v>-688.53661369999998</v>
      </c>
      <c r="C688269">
        <v>-619.04755009230598</v>
      </c>
      <c r="D688269">
        <v>-643.88308302887799</v>
      </c>
    </row>
    <row r="688270" spans="2:4" x14ac:dyDescent="0.35">
      <c r="B688270">
        <v>-703.80793470000003</v>
      </c>
      <c r="C688270">
        <v>-631.37464137129496</v>
      </c>
      <c r="D688270">
        <v>-567.82055532774405</v>
      </c>
    </row>
    <row r="688271" spans="2:4" x14ac:dyDescent="0.35">
      <c r="B688271">
        <v>-696.48506150000003</v>
      </c>
      <c r="C688271">
        <v>-625.463569420412</v>
      </c>
      <c r="D688271">
        <v>-619.81923085918299</v>
      </c>
    </row>
    <row r="688272" spans="2:4" x14ac:dyDescent="0.35">
      <c r="B688272">
        <v>-688.96684830000004</v>
      </c>
      <c r="C688272">
        <v>-619.39483998030005</v>
      </c>
      <c r="D688272">
        <v>-644.29117015144698</v>
      </c>
    </row>
    <row r="688273" spans="2:4" x14ac:dyDescent="0.35">
      <c r="B688273">
        <v>-675.50029189999998</v>
      </c>
      <c r="C688273">
        <v>-608.52455316976</v>
      </c>
      <c r="D688273">
        <v>-545.70813893299805</v>
      </c>
    </row>
    <row r="704513" spans="2:4" x14ac:dyDescent="0.35">
      <c r="B704513" t="s">
        <v>0</v>
      </c>
      <c r="C704513" t="s">
        <v>0</v>
      </c>
      <c r="D704513" t="s">
        <v>0</v>
      </c>
    </row>
    <row r="704514" spans="2:4" x14ac:dyDescent="0.35">
      <c r="B704514">
        <v>-403.9565217</v>
      </c>
      <c r="C704514">
        <v>-460.22344239954498</v>
      </c>
      <c r="D704514">
        <v>-352.21854795469699</v>
      </c>
    </row>
    <row r="704515" spans="2:4" x14ac:dyDescent="0.35">
      <c r="B704515">
        <v>-388.03125</v>
      </c>
      <c r="C704515">
        <v>-442.84110783161202</v>
      </c>
      <c r="D704515">
        <v>-503.950370525788</v>
      </c>
    </row>
    <row r="704516" spans="2:4" x14ac:dyDescent="0.35">
      <c r="B704516">
        <v>-448.5648855</v>
      </c>
      <c r="C704516">
        <v>-508.91322557209702</v>
      </c>
      <c r="D704516">
        <v>-388.46340105603099</v>
      </c>
    </row>
    <row r="704517" spans="2:4" x14ac:dyDescent="0.35">
      <c r="B704517">
        <v>-506.2288557</v>
      </c>
      <c r="C704517">
        <v>-466.76991594565601</v>
      </c>
      <c r="D704517">
        <v>-440.25088521311199</v>
      </c>
    </row>
    <row r="704518" spans="2:4" x14ac:dyDescent="0.35">
      <c r="B704518">
        <v>-469.24427480000003</v>
      </c>
      <c r="C704518">
        <v>-444.61440994729998</v>
      </c>
      <c r="D704518">
        <v>-360.61316968341202</v>
      </c>
    </row>
    <row r="704519" spans="2:4" x14ac:dyDescent="0.35">
      <c r="B704519">
        <v>-468.46783629999999</v>
      </c>
      <c r="C704519">
        <v>-443.468008986943</v>
      </c>
      <c r="D704519">
        <v>-359.95223480143602</v>
      </c>
    </row>
    <row r="704520" spans="2:4" x14ac:dyDescent="0.35">
      <c r="B704520">
        <v>-468.77777780000002</v>
      </c>
      <c r="C704520">
        <v>-443.92563213580701</v>
      </c>
      <c r="D704520">
        <v>-360.21606840969599</v>
      </c>
    </row>
    <row r="704521" spans="2:4" x14ac:dyDescent="0.35">
      <c r="B704521">
        <v>16.836429169999999</v>
      </c>
      <c r="C704521">
        <v>-66.807525285645696</v>
      </c>
      <c r="D704521">
        <v>31.1077480161205</v>
      </c>
    </row>
    <row r="704522" spans="2:4" x14ac:dyDescent="0.35">
      <c r="B704522">
        <v>3.7141808570000001</v>
      </c>
      <c r="C704522">
        <v>-15.2531690427308</v>
      </c>
      <c r="D704522">
        <v>-63.379048993128002</v>
      </c>
    </row>
    <row r="704523" spans="2:4" x14ac:dyDescent="0.35">
      <c r="B704523">
        <v>38.296437660000002</v>
      </c>
      <c r="C704523">
        <v>22.493168556697398</v>
      </c>
      <c r="D704523">
        <v>32.218984969870696</v>
      </c>
    </row>
    <row r="704524" spans="2:4" x14ac:dyDescent="0.35">
      <c r="B704524">
        <v>-869.23566670000002</v>
      </c>
      <c r="C704524">
        <v>-301.57154017374899</v>
      </c>
      <c r="D704524">
        <v>-701.10602800453205</v>
      </c>
    </row>
    <row r="704525" spans="2:4" x14ac:dyDescent="0.35">
      <c r="B704525">
        <v>-865.37656900000002</v>
      </c>
      <c r="C704525">
        <v>-295.06050753434801</v>
      </c>
      <c r="D704525">
        <v>-894.17498295234202</v>
      </c>
    </row>
    <row r="704526" spans="2:4" x14ac:dyDescent="0.35">
      <c r="B704526">
        <v>-902.07709499999999</v>
      </c>
      <c r="C704526">
        <v>-356.98168736423497</v>
      </c>
      <c r="D704526">
        <v>-722.697961876759</v>
      </c>
    </row>
    <row r="704527" spans="2:4" x14ac:dyDescent="0.35">
      <c r="B704527">
        <v>-811.31073449999997</v>
      </c>
      <c r="C704527">
        <v>-203.840453167215</v>
      </c>
      <c r="D704527">
        <v>-664.66212706879605</v>
      </c>
    </row>
    <row r="704528" spans="2:4" x14ac:dyDescent="0.35">
      <c r="B704528">
        <v>-765.49598390000006</v>
      </c>
      <c r="C704528">
        <v>-126.541673862794</v>
      </c>
      <c r="D704528">
        <v>-616.00800339265299</v>
      </c>
    </row>
    <row r="704529" spans="2:4" x14ac:dyDescent="0.35">
      <c r="B704529">
        <v>-367.40854330000002</v>
      </c>
      <c r="C704529">
        <v>-503.18019428248101</v>
      </c>
      <c r="D704529">
        <v>-305.043112966195</v>
      </c>
    </row>
    <row r="704530" spans="2:4" x14ac:dyDescent="0.35">
      <c r="B704530">
        <v>-509.89405679999999</v>
      </c>
      <c r="C704530">
        <v>-474.84612756818501</v>
      </c>
      <c r="D704530">
        <v>-497.26347852686803</v>
      </c>
    </row>
    <row r="704531" spans="2:4" x14ac:dyDescent="0.35">
      <c r="B704531">
        <v>-13.098360660000001</v>
      </c>
      <c r="C704531">
        <v>-10.8098408454766</v>
      </c>
      <c r="D704531">
        <v>27.681239115294801</v>
      </c>
    </row>
    <row r="704532" spans="2:4" x14ac:dyDescent="0.35">
      <c r="B704532">
        <v>-150.3846154</v>
      </c>
      <c r="C704532">
        <v>-183.45113763183599</v>
      </c>
      <c r="D704532">
        <v>-103.526799503259</v>
      </c>
    </row>
    <row r="704533" spans="2:4" x14ac:dyDescent="0.35">
      <c r="B704533">
        <v>-266.01608579999998</v>
      </c>
      <c r="C704533">
        <v>-340.96474857197302</v>
      </c>
      <c r="D704533">
        <v>-230.16701277781101</v>
      </c>
    </row>
    <row r="704534" spans="2:4" x14ac:dyDescent="0.35">
      <c r="B704534">
        <v>-133.47226169999999</v>
      </c>
      <c r="C704534">
        <v>-60.851390313459802</v>
      </c>
      <c r="D704534">
        <v>-165.76767897481801</v>
      </c>
    </row>
    <row r="704535" spans="2:4" x14ac:dyDescent="0.35">
      <c r="B704535">
        <v>-143.83966369999999</v>
      </c>
      <c r="C704535">
        <v>-72.141117366222403</v>
      </c>
      <c r="D704535">
        <v>-252.58159675026101</v>
      </c>
    </row>
    <row r="704536" spans="2:4" x14ac:dyDescent="0.35">
      <c r="B704536">
        <v>-63.064769380000001</v>
      </c>
      <c r="C704536">
        <v>-106.697412088848</v>
      </c>
      <c r="D704536">
        <v>-7.8936331707806699</v>
      </c>
    </row>
    <row r="704537" spans="2:4" x14ac:dyDescent="0.35">
      <c r="B704537">
        <v>-715.41509429999996</v>
      </c>
      <c r="C704537">
        <v>-462.24708583799702</v>
      </c>
      <c r="D704537">
        <v>-669.37778905459402</v>
      </c>
    </row>
    <row r="704538" spans="2:4" x14ac:dyDescent="0.35">
      <c r="B704538">
        <v>-30.082174460000001</v>
      </c>
      <c r="C704538">
        <v>-52.141701077284097</v>
      </c>
      <c r="D704538">
        <v>-19.413556826980098</v>
      </c>
    </row>
    <row r="704539" spans="2:4" x14ac:dyDescent="0.35">
      <c r="B704539">
        <v>6.9860935519999998</v>
      </c>
      <c r="C704539">
        <v>-11.6818948344707</v>
      </c>
      <c r="D704539">
        <v>20.5010421402398</v>
      </c>
    </row>
    <row r="704540" spans="2:4" x14ac:dyDescent="0.35">
      <c r="B704540">
        <v>-72.626024419999993</v>
      </c>
      <c r="C704540">
        <v>-59.731723880980397</v>
      </c>
      <c r="D704540">
        <v>-59.681140236787698</v>
      </c>
    </row>
    <row r="704541" spans="2:4" x14ac:dyDescent="0.35">
      <c r="B704541">
        <v>-30.69228936</v>
      </c>
      <c r="C704541">
        <v>-52.807638230823301</v>
      </c>
      <c r="D704541">
        <v>-38.2815372087029</v>
      </c>
    </row>
    <row r="704542" spans="2:4" x14ac:dyDescent="0.35">
      <c r="B704542">
        <v>4.1415617239999998</v>
      </c>
      <c r="C704542">
        <v>-82.275506796450898</v>
      </c>
      <c r="D704542">
        <v>-62.970500143973297</v>
      </c>
    </row>
    <row r="704543" spans="2:4" x14ac:dyDescent="0.35">
      <c r="B704543">
        <v>20.749402409999998</v>
      </c>
      <c r="C704543">
        <v>-230.400829461901</v>
      </c>
      <c r="D704543">
        <v>31.301197315221099</v>
      </c>
    </row>
    <row r="704544" spans="2:4" x14ac:dyDescent="0.35">
      <c r="B704544">
        <v>7.6695059629999998</v>
      </c>
      <c r="C704544">
        <v>-255.77106576925399</v>
      </c>
      <c r="D704544">
        <v>8.5928959678667507</v>
      </c>
    </row>
    <row r="704545" spans="2:4" x14ac:dyDescent="0.35">
      <c r="B704545">
        <v>10.24067717</v>
      </c>
      <c r="C704545">
        <v>-8.1295353681994698</v>
      </c>
      <c r="D704545">
        <v>-88.166825207175805</v>
      </c>
    </row>
    <row r="704546" spans="2:4" x14ac:dyDescent="0.35">
      <c r="B704546">
        <v>-537.12789929999997</v>
      </c>
      <c r="C704546">
        <v>-653.91000289502801</v>
      </c>
      <c r="D704546">
        <v>-468.00106448837698</v>
      </c>
    </row>
    <row r="704547" spans="2:4" x14ac:dyDescent="0.35">
      <c r="B704547">
        <v>-743.10188679999999</v>
      </c>
      <c r="C704547">
        <v>-327.921752042013</v>
      </c>
      <c r="D704547">
        <v>-612.34544505421798</v>
      </c>
    </row>
    <row r="704548" spans="2:4" x14ac:dyDescent="0.35">
      <c r="B704548">
        <v>-588.73195880000003</v>
      </c>
      <c r="C704548">
        <v>-661.90477732754005</v>
      </c>
      <c r="D704548">
        <v>-514.34614774982697</v>
      </c>
    </row>
    <row r="704549" spans="2:4" x14ac:dyDescent="0.35">
      <c r="B704549">
        <v>-558.46006390000002</v>
      </c>
      <c r="C704549">
        <v>-628.86322234603801</v>
      </c>
      <c r="D704549">
        <v>-550.45326918672401</v>
      </c>
    </row>
    <row r="704550" spans="2:4" x14ac:dyDescent="0.35">
      <c r="B704550">
        <v>-576.25129530000004</v>
      </c>
      <c r="C704550">
        <v>-528.41011173014499</v>
      </c>
      <c r="D704550">
        <v>-701.67134651902302</v>
      </c>
    </row>
    <row r="704551" spans="2:4" x14ac:dyDescent="0.35">
      <c r="B704551">
        <v>-573.72446560000003</v>
      </c>
      <c r="C704551">
        <v>-645.52423394832704</v>
      </c>
      <c r="D704551">
        <v>-500.86809769247202</v>
      </c>
    </row>
    <row r="704552" spans="2:4" x14ac:dyDescent="0.35">
      <c r="B704552">
        <v>-592.16886539999996</v>
      </c>
      <c r="C704552">
        <v>-541.25890149458905</v>
      </c>
      <c r="D704552">
        <v>-496.578774402318</v>
      </c>
    </row>
    <row r="704553" spans="2:4" x14ac:dyDescent="0.35">
      <c r="B704553">
        <v>-541.13479259999997</v>
      </c>
      <c r="C704553">
        <v>-500.06383711422899</v>
      </c>
      <c r="D704553">
        <v>-484.07100591913502</v>
      </c>
    </row>
    <row r="704554" spans="2:4" x14ac:dyDescent="0.35">
      <c r="B704554">
        <v>-489.26582280000002</v>
      </c>
      <c r="C704554">
        <v>-458.19488550334302</v>
      </c>
      <c r="D704554">
        <v>-400.23157977904498</v>
      </c>
    </row>
    <row r="704555" spans="2:4" x14ac:dyDescent="0.35">
      <c r="B704555">
        <v>-493.4786325</v>
      </c>
      <c r="C704555">
        <v>-603.525488391115</v>
      </c>
      <c r="D704555">
        <v>-649.25830642042899</v>
      </c>
    </row>
    <row r="704556" spans="2:4" x14ac:dyDescent="0.35">
      <c r="B704556">
        <v>-133.49820199999999</v>
      </c>
      <c r="C704556">
        <v>-94.129621059421197</v>
      </c>
      <c r="D704556">
        <v>-165.799724082647</v>
      </c>
    </row>
    <row r="704557" spans="2:4" x14ac:dyDescent="0.35">
      <c r="B704557">
        <v>-153.07773890000001</v>
      </c>
      <c r="C704557">
        <v>-100.59672525512001</v>
      </c>
      <c r="D704557">
        <v>-137.61920864266301</v>
      </c>
    </row>
    <row r="704558" spans="2:4" x14ac:dyDescent="0.35">
      <c r="B704558">
        <v>-194.6469093</v>
      </c>
      <c r="C704558">
        <v>-220.376642946375</v>
      </c>
      <c r="D704558">
        <v>-306.79657768980002</v>
      </c>
    </row>
    <row r="704559" spans="2:4" x14ac:dyDescent="0.35">
      <c r="B704559">
        <v>-178.6493687</v>
      </c>
      <c r="C704559">
        <v>-173.08770191950299</v>
      </c>
      <c r="D704559">
        <v>-221.57757071929399</v>
      </c>
    </row>
    <row r="704560" spans="2:4" x14ac:dyDescent="0.35">
      <c r="B704560">
        <v>-92.425434080000002</v>
      </c>
      <c r="C704560">
        <v>-137.86281464156701</v>
      </c>
      <c r="D704560">
        <v>-96.601526346957598</v>
      </c>
    </row>
    <row r="704561" spans="2:4" x14ac:dyDescent="0.35">
      <c r="B704561">
        <v>-110.4699059</v>
      </c>
      <c r="C704561">
        <v>-152.42843287876801</v>
      </c>
      <c r="D704561">
        <v>-104.33621778543601</v>
      </c>
    </row>
    <row r="704562" spans="2:4" x14ac:dyDescent="0.35">
      <c r="B704562">
        <v>-120.1903614</v>
      </c>
      <c r="C704562">
        <v>-172.637661080974</v>
      </c>
      <c r="D704562">
        <v>-134.86197890154401</v>
      </c>
    </row>
    <row r="704563" spans="2:4" x14ac:dyDescent="0.35">
      <c r="B704563">
        <v>-89.435024319999997</v>
      </c>
      <c r="C704563">
        <v>-116.925007791526</v>
      </c>
      <c r="D704563">
        <v>-92.480711371601501</v>
      </c>
    </row>
    <row r="704564" spans="2:4" x14ac:dyDescent="0.35">
      <c r="B704564">
        <v>-78.954277289999993</v>
      </c>
      <c r="C704564">
        <v>-183.52310428070001</v>
      </c>
      <c r="D704564">
        <v>-87.601122410328202</v>
      </c>
    </row>
    <row r="704565" spans="2:4" x14ac:dyDescent="0.35">
      <c r="B704565">
        <v>-115.37044969999999</v>
      </c>
      <c r="C704565">
        <v>-227.89416278468099</v>
      </c>
      <c r="D704565">
        <v>-111.25079757522199</v>
      </c>
    </row>
    <row r="704566" spans="2:4" x14ac:dyDescent="0.35">
      <c r="B704566">
        <v>-379.40506329999999</v>
      </c>
      <c r="C704566">
        <v>-311.85330661126397</v>
      </c>
      <c r="D704566">
        <v>-342.74831003336101</v>
      </c>
    </row>
    <row r="704567" spans="2:4" x14ac:dyDescent="0.35">
      <c r="B704567">
        <v>-885.95510200000001</v>
      </c>
      <c r="C704567">
        <v>-410.55651822833102</v>
      </c>
      <c r="D704567">
        <v>-715.33844315701299</v>
      </c>
    </row>
    <row r="704568" spans="2:4" x14ac:dyDescent="0.35">
      <c r="B704568">
        <v>-250.95283019999999</v>
      </c>
      <c r="C704568">
        <v>-206.28684264745601</v>
      </c>
      <c r="D704568">
        <v>-230.50415179048301</v>
      </c>
    </row>
    <row r="704569" spans="2:4" x14ac:dyDescent="0.35">
      <c r="B704569">
        <v>-733.33563360000005</v>
      </c>
      <c r="C704569">
        <v>-602.72564538668996</v>
      </c>
      <c r="D704569">
        <v>-652.02001996936895</v>
      </c>
    </row>
    <row r="704570" spans="2:4" x14ac:dyDescent="0.35">
      <c r="B704570">
        <v>-781.32181430000003</v>
      </c>
      <c r="C704570">
        <v>-642.16236283415299</v>
      </c>
      <c r="D704570">
        <v>-794.53267332884002</v>
      </c>
    </row>
    <row r="704571" spans="2:4" x14ac:dyDescent="0.35">
      <c r="B704571">
        <v>50.484523729999999</v>
      </c>
      <c r="C704571">
        <v>-22.504992972191499</v>
      </c>
      <c r="D704571">
        <v>-3.65904434762126</v>
      </c>
    </row>
    <row r="704572" spans="2:4" x14ac:dyDescent="0.35">
      <c r="B704572">
        <v>36.389755950000001</v>
      </c>
      <c r="C704572">
        <v>29.861198158938599</v>
      </c>
      <c r="D704572">
        <v>-60.263883045958899</v>
      </c>
    </row>
    <row r="704573" spans="2:4" x14ac:dyDescent="0.35">
      <c r="B704573">
        <v>31.153567670000001</v>
      </c>
      <c r="C704573">
        <v>-38.109062908276201</v>
      </c>
      <c r="D704573">
        <v>24.919590438674302</v>
      </c>
    </row>
    <row r="704574" spans="2:4" x14ac:dyDescent="0.35">
      <c r="B704574">
        <v>33.390115420000001</v>
      </c>
      <c r="C704574">
        <v>-36.303709139467301</v>
      </c>
      <c r="D704574">
        <v>-16.770578230129502</v>
      </c>
    </row>
    <row r="704575" spans="2:4" x14ac:dyDescent="0.35">
      <c r="B704575">
        <v>2.243957757</v>
      </c>
      <c r="C704575">
        <v>-61.4450839391912</v>
      </c>
      <c r="D704575">
        <v>16.403887459884199</v>
      </c>
    </row>
    <row r="704576" spans="2:4" x14ac:dyDescent="0.35">
      <c r="B704576">
        <v>-3.0438525009999999</v>
      </c>
      <c r="C704576">
        <v>-37.4150793400349</v>
      </c>
      <c r="D704576">
        <v>-102.34237095992999</v>
      </c>
    </row>
    <row r="704577" spans="2:4" x14ac:dyDescent="0.35">
      <c r="B704577">
        <v>49.632678130000002</v>
      </c>
      <c r="C704577">
        <v>-23.1926074895737</v>
      </c>
      <c r="D704577">
        <v>-4.3124153521022404</v>
      </c>
    </row>
    <row r="704578" spans="2:4" x14ac:dyDescent="0.35">
      <c r="B704578">
        <v>-2.984330484</v>
      </c>
      <c r="C704578">
        <v>-90.958004618791406</v>
      </c>
      <c r="D704578">
        <v>-9.9663950635475906</v>
      </c>
    </row>
    <row r="704579" spans="2:4" x14ac:dyDescent="0.35">
      <c r="B704579">
        <v>21.61463809</v>
      </c>
      <c r="C704579">
        <v>-60.985548320757303</v>
      </c>
      <c r="D704579">
        <v>7.6708317443455396</v>
      </c>
    </row>
    <row r="704580" spans="2:4" x14ac:dyDescent="0.35">
      <c r="B704580">
        <v>-1.493871095</v>
      </c>
      <c r="C704580">
        <v>-20.937728607712302</v>
      </c>
      <c r="D704580">
        <v>37.559566504144101</v>
      </c>
    </row>
    <row r="704581" spans="2:4" x14ac:dyDescent="0.35">
      <c r="B704581">
        <v>3.2243258749999999</v>
      </c>
      <c r="C704581">
        <v>-83.393106711851701</v>
      </c>
      <c r="D704581">
        <v>35.205139944422903</v>
      </c>
    </row>
    <row r="704582" spans="2:4" x14ac:dyDescent="0.35">
      <c r="B704582">
        <v>12.17566688</v>
      </c>
      <c r="C704582">
        <v>266.20502372909698</v>
      </c>
      <c r="D704582">
        <v>-86.102052165664006</v>
      </c>
    </row>
    <row r="704583" spans="2:4" x14ac:dyDescent="0.35">
      <c r="B704583">
        <v>15.632044199999999</v>
      </c>
      <c r="C704583">
        <v>-2.2448885976650899</v>
      </c>
      <c r="D704583">
        <v>52.303144199375303</v>
      </c>
    </row>
    <row r="704584" spans="2:4" x14ac:dyDescent="0.35">
      <c r="B704584">
        <v>-110.230694</v>
      </c>
      <c r="C704584">
        <v>-51.749543863432102</v>
      </c>
      <c r="D704584">
        <v>-95.3498304795433</v>
      </c>
    </row>
    <row r="704585" spans="2:4" x14ac:dyDescent="0.35">
      <c r="B704585">
        <v>-164.6018182</v>
      </c>
      <c r="C704585">
        <v>-196.124055891235</v>
      </c>
      <c r="D704585">
        <v>-224.27852687941001</v>
      </c>
    </row>
    <row r="704586" spans="2:4" x14ac:dyDescent="0.35">
      <c r="B704586">
        <v>-140.2208995</v>
      </c>
      <c r="C704586">
        <v>-176.44362224270299</v>
      </c>
      <c r="D704586">
        <v>-138.00941751170399</v>
      </c>
    </row>
    <row r="704587" spans="2:4" x14ac:dyDescent="0.35">
      <c r="B704587">
        <v>-7.0005452559999997</v>
      </c>
      <c r="C704587">
        <v>-284.22562203024899</v>
      </c>
      <c r="D704587">
        <v>-2.76903160568849</v>
      </c>
    </row>
    <row r="704588" spans="2:4" x14ac:dyDescent="0.35">
      <c r="B704588">
        <v>-8.5506072870000001</v>
      </c>
      <c r="C704588">
        <v>-97.740199851720106</v>
      </c>
      <c r="D704588">
        <v>-4.6721338925212299</v>
      </c>
    </row>
    <row r="704589" spans="2:4" x14ac:dyDescent="0.35">
      <c r="B704589">
        <v>-435.1303704</v>
      </c>
      <c r="C704589">
        <v>-617.50360721672405</v>
      </c>
      <c r="D704589">
        <v>-451.58234365154999</v>
      </c>
    </row>
    <row r="704590" spans="2:4" x14ac:dyDescent="0.35">
      <c r="B704590">
        <v>-441.62736539999997</v>
      </c>
      <c r="C704590">
        <v>-396.42123689432799</v>
      </c>
      <c r="D704590">
        <v>-462.55975227172303</v>
      </c>
    </row>
    <row r="704591" spans="2:4" x14ac:dyDescent="0.35">
      <c r="B704591">
        <v>-397.09561129999997</v>
      </c>
      <c r="C704591">
        <v>-347.92774185651399</v>
      </c>
      <c r="D704591">
        <v>-522.82386116062298</v>
      </c>
    </row>
    <row r="704592" spans="2:4" x14ac:dyDescent="0.35">
      <c r="B704592">
        <v>-317.95107910000002</v>
      </c>
      <c r="C704592">
        <v>-221.22911236682799</v>
      </c>
      <c r="D704592">
        <v>-384.54113118630102</v>
      </c>
    </row>
    <row r="704593" spans="2:4" x14ac:dyDescent="0.35">
      <c r="B704593">
        <v>-43.059894300000003</v>
      </c>
      <c r="C704593">
        <v>-98.014640978133698</v>
      </c>
      <c r="D704593">
        <v>2.1764698906393898</v>
      </c>
    </row>
    <row r="704594" spans="2:4" x14ac:dyDescent="0.35">
      <c r="B704594">
        <v>-87.018229169999998</v>
      </c>
      <c r="C704594">
        <v>-114.287082572849</v>
      </c>
      <c r="D704594">
        <v>-34.127589160010203</v>
      </c>
    </row>
    <row r="704595" spans="2:4" x14ac:dyDescent="0.35">
      <c r="B704595">
        <v>-102.63175680000001</v>
      </c>
      <c r="C704595">
        <v>-146.10142844712001</v>
      </c>
      <c r="D704595">
        <v>-51.227615271416703</v>
      </c>
    </row>
    <row r="704596" spans="2:4" x14ac:dyDescent="0.35">
      <c r="B704596">
        <v>-100.28694400000001</v>
      </c>
      <c r="C704596">
        <v>-209.51575403666899</v>
      </c>
      <c r="D704596">
        <v>-109.401263977673</v>
      </c>
    </row>
    <row r="704597" spans="2:4" x14ac:dyDescent="0.35">
      <c r="B704597">
        <v>-97.226331360000003</v>
      </c>
      <c r="C704597">
        <v>-205.786575738887</v>
      </c>
      <c r="D704597">
        <v>-120.990993255931</v>
      </c>
    </row>
    <row r="704598" spans="2:4" x14ac:dyDescent="0.35">
      <c r="B704598">
        <v>-92.318975550000005</v>
      </c>
      <c r="C704598">
        <v>-120.072822241171</v>
      </c>
      <c r="D704598">
        <v>-96.454832743685898</v>
      </c>
    </row>
    <row r="704599" spans="2:4" x14ac:dyDescent="0.35">
      <c r="B704599">
        <v>-430.69142859999999</v>
      </c>
      <c r="C704599">
        <v>-384.51238752284598</v>
      </c>
      <c r="D704599">
        <v>-387.56338600783897</v>
      </c>
    </row>
    <row r="704600" spans="2:4" x14ac:dyDescent="0.35">
      <c r="B704600">
        <v>-498.5192308</v>
      </c>
      <c r="C704600">
        <v>-458.374411262043</v>
      </c>
      <c r="D704600">
        <v>-516.36028140191399</v>
      </c>
    </row>
    <row r="704601" spans="2:4" x14ac:dyDescent="0.35">
      <c r="B704601">
        <v>42.42178363</v>
      </c>
      <c r="C704601">
        <v>-29.013288120215002</v>
      </c>
      <c r="D704601">
        <v>25.852537831683001</v>
      </c>
    </row>
    <row r="704602" spans="2:4" x14ac:dyDescent="0.35">
      <c r="B704602">
        <v>-19.429874290000001</v>
      </c>
      <c r="C704602">
        <v>-301.71132169940898</v>
      </c>
      <c r="D704602">
        <v>-33.220547587639601</v>
      </c>
    </row>
    <row r="704603" spans="2:4" x14ac:dyDescent="0.35">
      <c r="B704603">
        <v>-170.87037040000001</v>
      </c>
      <c r="C704603">
        <v>-295.51769284431799</v>
      </c>
      <c r="D704603">
        <v>-230.27086961134</v>
      </c>
    </row>
    <row r="704604" spans="2:4" x14ac:dyDescent="0.35">
      <c r="B704604">
        <v>-162.55833939999999</v>
      </c>
      <c r="C704604">
        <v>-285.38993769635999</v>
      </c>
      <c r="D704604">
        <v>-193.756398069612</v>
      </c>
    </row>
    <row r="704605" spans="2:4" x14ac:dyDescent="0.35">
      <c r="B704605">
        <v>-188.7016782</v>
      </c>
      <c r="C704605">
        <v>-225.27399612196601</v>
      </c>
      <c r="D704605">
        <v>-229.27150290520001</v>
      </c>
    </row>
    <row r="704606" spans="2:4" x14ac:dyDescent="0.35">
      <c r="B704606">
        <v>-206.47291730000001</v>
      </c>
      <c r="C704606">
        <v>-244.67120507774601</v>
      </c>
      <c r="D704606">
        <v>-186.63725248226999</v>
      </c>
    </row>
    <row r="704607" spans="2:4" x14ac:dyDescent="0.35">
      <c r="B704607">
        <v>-247.9593496</v>
      </c>
      <c r="C704607">
        <v>-289.95341592409602</v>
      </c>
      <c r="D704607">
        <v>-307.200194980513</v>
      </c>
    </row>
    <row r="704608" spans="2:4" x14ac:dyDescent="0.35">
      <c r="B704608">
        <v>12.765636629999999</v>
      </c>
      <c r="C704608">
        <v>-52.951918145190199</v>
      </c>
      <c r="D704608">
        <v>-54.726428689210202</v>
      </c>
    </row>
    <row r="704609" spans="2:4" x14ac:dyDescent="0.35">
      <c r="B704609">
        <v>-24.91176471</v>
      </c>
      <c r="C704609">
        <v>-83.365354958342905</v>
      </c>
      <c r="D704609">
        <v>-14.423334327696599</v>
      </c>
    </row>
    <row r="704610" spans="2:4" x14ac:dyDescent="0.35">
      <c r="B704610">
        <v>-17.696629210000001</v>
      </c>
      <c r="C704610">
        <v>-54.328824588687297</v>
      </c>
      <c r="D704610">
        <v>-22.743355225356702</v>
      </c>
    </row>
    <row r="704611" spans="2:4" x14ac:dyDescent="0.35">
      <c r="B704611">
        <v>-5.14560409</v>
      </c>
      <c r="C704611">
        <v>-67.409985183768796</v>
      </c>
      <c r="D704611">
        <v>-71.848444472153801</v>
      </c>
    </row>
    <row r="704612" spans="2:4" x14ac:dyDescent="0.35">
      <c r="B704612">
        <v>-72.693691529999995</v>
      </c>
      <c r="C704612">
        <v>-121.935232769282</v>
      </c>
      <c r="D704612">
        <v>-136.42015708331999</v>
      </c>
    </row>
    <row r="704613" spans="2:4" x14ac:dyDescent="0.35">
      <c r="B704613">
        <v>-66.168572850000004</v>
      </c>
      <c r="C704613">
        <v>-116.66811160146</v>
      </c>
      <c r="D704613">
        <v>-75.413066976850004</v>
      </c>
    </row>
    <row r="704614" spans="2:4" x14ac:dyDescent="0.35">
      <c r="B704614">
        <v>-66.421207659999993</v>
      </c>
      <c r="C704614">
        <v>-116.872044027177</v>
      </c>
      <c r="D704614">
        <v>-130.42405834321701</v>
      </c>
    </row>
    <row r="704615" spans="2:4" x14ac:dyDescent="0.35">
      <c r="B704615">
        <v>74.02159039</v>
      </c>
      <c r="C704615">
        <v>-51.351259002939699</v>
      </c>
      <c r="D704615">
        <v>92.6839404270454</v>
      </c>
    </row>
    <row r="704616" spans="2:4" x14ac:dyDescent="0.35">
      <c r="B704616">
        <v>-103.09287260000001</v>
      </c>
      <c r="C704616">
        <v>-152.901976648984</v>
      </c>
      <c r="D704616">
        <v>-78.198155110593106</v>
      </c>
    </row>
    <row r="704617" spans="2:4" x14ac:dyDescent="0.35">
      <c r="B704617">
        <v>-128.86597939999999</v>
      </c>
      <c r="C704617">
        <v>-167.27785923056501</v>
      </c>
      <c r="D704617">
        <v>-70.866001590660503</v>
      </c>
    </row>
    <row r="704618" spans="2:4" x14ac:dyDescent="0.35">
      <c r="B704618">
        <v>-232.61111109999999</v>
      </c>
      <c r="C704618">
        <v>-251.02158838924399</v>
      </c>
      <c r="D704618">
        <v>-220.79541031126899</v>
      </c>
    </row>
    <row r="704619" spans="2:4" x14ac:dyDescent="0.35">
      <c r="B704619">
        <v>-450.55555559999999</v>
      </c>
      <c r="C704619">
        <v>-426.94771308559802</v>
      </c>
      <c r="D704619">
        <v>-472.17347342883699</v>
      </c>
    </row>
    <row r="704620" spans="2:4" x14ac:dyDescent="0.35">
      <c r="B704620">
        <v>-598.2142857</v>
      </c>
      <c r="C704620">
        <v>-546.13879492997705</v>
      </c>
      <c r="D704620">
        <v>-522.86216917010404</v>
      </c>
    </row>
    <row r="704621" spans="2:4" x14ac:dyDescent="0.35">
      <c r="B704621">
        <v>-558.8688525</v>
      </c>
      <c r="C704621">
        <v>-629.30937334127395</v>
      </c>
      <c r="D704621">
        <v>-471.03740035287598</v>
      </c>
    </row>
    <row r="704622" spans="2:4" x14ac:dyDescent="0.35">
      <c r="B704622">
        <v>-586.92982459999996</v>
      </c>
      <c r="C704622">
        <v>-802.46267031785203</v>
      </c>
      <c r="D704622">
        <v>-606.70826569580697</v>
      </c>
    </row>
    <row r="704623" spans="2:4" x14ac:dyDescent="0.35">
      <c r="B704623">
        <v>89.142055029999995</v>
      </c>
      <c r="C704623">
        <v>-211.88702314152599</v>
      </c>
      <c r="D704623">
        <v>94.446269717136204</v>
      </c>
    </row>
    <row r="704624" spans="2:4" x14ac:dyDescent="0.35">
      <c r="B704624">
        <v>157.19970140000001</v>
      </c>
      <c r="C704624">
        <v>63.6361800462942</v>
      </c>
      <c r="D704624">
        <v>68.6490005934523</v>
      </c>
    </row>
    <row r="704625" spans="2:4" x14ac:dyDescent="0.35">
      <c r="B704625">
        <v>58.596380089999997</v>
      </c>
      <c r="C704625">
        <v>-15.9570525082726</v>
      </c>
      <c r="D704625">
        <v>67.013480234399793</v>
      </c>
    </row>
    <row r="704626" spans="2:4" x14ac:dyDescent="0.35">
      <c r="B704626">
        <v>-21.961130740000002</v>
      </c>
      <c r="C704626">
        <v>-80.983584470024198</v>
      </c>
      <c r="D704626">
        <v>-35.197830951220503</v>
      </c>
    </row>
    <row r="704627" spans="2:4" x14ac:dyDescent="0.35">
      <c r="B704627">
        <v>-342.16593410000002</v>
      </c>
      <c r="C704627">
        <v>-339.45492578400598</v>
      </c>
      <c r="D704627">
        <v>-313.566732308734</v>
      </c>
    </row>
    <row r="704628" spans="2:4" x14ac:dyDescent="0.35">
      <c r="B704628">
        <v>-341.36353339999999</v>
      </c>
      <c r="C704628">
        <v>-338.80722447708098</v>
      </c>
      <c r="D704628">
        <v>-251.75463318097999</v>
      </c>
    </row>
    <row r="704629" spans="2:4" x14ac:dyDescent="0.35">
      <c r="B704629">
        <v>-362.95589480000001</v>
      </c>
      <c r="C704629">
        <v>-415.47150636047098</v>
      </c>
      <c r="D704629">
        <v>-449.26207690395802</v>
      </c>
    </row>
    <row r="704630" spans="2:4" x14ac:dyDescent="0.35">
      <c r="B704630">
        <v>-323.70348840000003</v>
      </c>
      <c r="C704630">
        <v>-481.73623209175599</v>
      </c>
      <c r="D704630">
        <v>-335.58093666989799</v>
      </c>
    </row>
    <row r="704631" spans="2:4" x14ac:dyDescent="0.35">
      <c r="B704631">
        <v>-236.87712379999999</v>
      </c>
      <c r="C704631">
        <v>-375.943191925772</v>
      </c>
      <c r="D704631">
        <v>-242.08750006001</v>
      </c>
    </row>
    <row r="704632" spans="2:4" x14ac:dyDescent="0.35">
      <c r="B704632">
        <v>-90.961403509999997</v>
      </c>
      <c r="C704632">
        <v>-198.15311062902401</v>
      </c>
      <c r="D704632">
        <v>-113.25156248855301</v>
      </c>
    </row>
    <row r="704633" spans="2:4" x14ac:dyDescent="0.35">
      <c r="B704633">
        <v>-261.89291259999999</v>
      </c>
      <c r="C704633">
        <v>-305.16182197529997</v>
      </c>
      <c r="D704633">
        <v>-317.28267163140401</v>
      </c>
    </row>
    <row r="704634" spans="2:4" x14ac:dyDescent="0.35">
      <c r="B704634">
        <v>-267.98999470000001</v>
      </c>
      <c r="C704634">
        <v>-311.81674665703702</v>
      </c>
      <c r="D704634">
        <v>-323.20098831776397</v>
      </c>
    </row>
    <row r="704635" spans="2:4" x14ac:dyDescent="0.35">
      <c r="B704635">
        <v>-30.836561419999999</v>
      </c>
      <c r="C704635">
        <v>50.915194786587101</v>
      </c>
      <c r="D704635">
        <v>-38.162088981729198</v>
      </c>
    </row>
    <row r="704636" spans="2:4" x14ac:dyDescent="0.35">
      <c r="B704636">
        <v>-290.31428570000003</v>
      </c>
      <c r="C704636">
        <v>-231.646733567643</v>
      </c>
      <c r="D704636">
        <v>-408.88054340189501</v>
      </c>
    </row>
    <row r="704637" spans="2:4" x14ac:dyDescent="0.35">
      <c r="B704637">
        <v>-261.49355430000003</v>
      </c>
      <c r="C704637">
        <v>-200.26198426255601</v>
      </c>
      <c r="D704637">
        <v>-239.714851619451</v>
      </c>
    </row>
    <row r="704638" spans="2:4" x14ac:dyDescent="0.35">
      <c r="B704638">
        <v>-311.91803279999999</v>
      </c>
      <c r="C704638">
        <v>-212.32127680932601</v>
      </c>
      <c r="D704638">
        <v>-325.66996713325199</v>
      </c>
    </row>
    <row r="704639" spans="2:4" x14ac:dyDescent="0.35">
      <c r="B704639">
        <v>-359.93333330000002</v>
      </c>
      <c r="C704639">
        <v>-283.21614148161098</v>
      </c>
      <c r="D704639">
        <v>-436.085173150434</v>
      </c>
    </row>
    <row r="704640" spans="2:4" x14ac:dyDescent="0.35">
      <c r="B704640">
        <v>-194.32421880000001</v>
      </c>
      <c r="C704640">
        <v>-231.410970609554</v>
      </c>
      <c r="D704640">
        <v>-232.75722619361099</v>
      </c>
    </row>
    <row r="704641" spans="2:4" x14ac:dyDescent="0.35">
      <c r="B704641">
        <v>-352.21759259999999</v>
      </c>
      <c r="C704641">
        <v>-271.82382136502702</v>
      </c>
      <c r="D704641">
        <v>-324.87861782541</v>
      </c>
    </row>
    <row r="704642" spans="2:4" x14ac:dyDescent="0.35">
      <c r="B704642">
        <v>-231.39342160000001</v>
      </c>
      <c r="C704642">
        <v>-31.919246991061101</v>
      </c>
      <c r="D704642">
        <v>-210.274782901739</v>
      </c>
    </row>
    <row r="704643" spans="2:4" x14ac:dyDescent="0.35">
      <c r="B704643">
        <v>14.279175009999999</v>
      </c>
      <c r="C704643">
        <v>-51.7301803773328</v>
      </c>
      <c r="D704643">
        <v>23.357320966910301</v>
      </c>
    </row>
    <row r="704644" spans="2:4" x14ac:dyDescent="0.35">
      <c r="B704644">
        <v>-32.25298635</v>
      </c>
      <c r="C704644">
        <v>-71.131274623988702</v>
      </c>
      <c r="D704644">
        <v>-13.6830801168182</v>
      </c>
    </row>
    <row r="704645" spans="2:4" x14ac:dyDescent="0.35">
      <c r="B704645">
        <v>-45.521545979999999</v>
      </c>
      <c r="C704645">
        <v>-86.447213274714997</v>
      </c>
      <c r="D704645">
        <v>11.319801342553101</v>
      </c>
    </row>
    <row r="704646" spans="2:4" x14ac:dyDescent="0.35">
      <c r="B704646">
        <v>-65.494551119999997</v>
      </c>
      <c r="C704646">
        <v>-109.502118065462</v>
      </c>
      <c r="D704646">
        <v>-92.615819971593595</v>
      </c>
    </row>
    <row r="704647" spans="2:4" x14ac:dyDescent="0.35">
      <c r="B704647">
        <v>-533.75406280000004</v>
      </c>
      <c r="C704647">
        <v>-650.01556842920604</v>
      </c>
      <c r="D704647">
        <v>-668.64825877781504</v>
      </c>
    </row>
    <row r="704648" spans="2:4" x14ac:dyDescent="0.35">
      <c r="B704648">
        <v>-459.078259</v>
      </c>
      <c r="C704648">
        <v>-377.33147694978402</v>
      </c>
      <c r="D704648">
        <v>-505.77940771504802</v>
      </c>
    </row>
    <row r="704649" spans="2:4" x14ac:dyDescent="0.35">
      <c r="B704649">
        <v>-229.5846809</v>
      </c>
      <c r="C704649">
        <v>-298.91187346707198</v>
      </c>
      <c r="D704649">
        <v>-208.55916993366299</v>
      </c>
    </row>
    <row r="704650" spans="2:4" x14ac:dyDescent="0.35">
      <c r="B704650">
        <v>-158.31338479999999</v>
      </c>
      <c r="C704650">
        <v>-130.15255078734901</v>
      </c>
      <c r="D704650">
        <v>-140.957097894063</v>
      </c>
    </row>
    <row r="704651" spans="2:4" x14ac:dyDescent="0.35">
      <c r="B704651">
        <v>-606.97081009999999</v>
      </c>
      <c r="C704651">
        <v>-618.05124814285205</v>
      </c>
      <c r="D704651">
        <v>-640.59929066237896</v>
      </c>
    </row>
    <row r="704652" spans="2:4" x14ac:dyDescent="0.35">
      <c r="B704652">
        <v>-681.76581069999997</v>
      </c>
      <c r="C704652">
        <v>-613.58210688832401</v>
      </c>
      <c r="D704652">
        <v>-843.10636724899905</v>
      </c>
    </row>
    <row r="704653" spans="2:4" x14ac:dyDescent="0.35">
      <c r="B704653">
        <v>-688.53661369999998</v>
      </c>
      <c r="C704653">
        <v>-619.04755009230598</v>
      </c>
      <c r="D704653">
        <v>-643.88308302887799</v>
      </c>
    </row>
    <row r="704654" spans="2:4" x14ac:dyDescent="0.35">
      <c r="B704654">
        <v>-703.80793470000003</v>
      </c>
      <c r="C704654">
        <v>-631.37464137129496</v>
      </c>
      <c r="D704654">
        <v>-567.82055532774405</v>
      </c>
    </row>
    <row r="704655" spans="2:4" x14ac:dyDescent="0.35">
      <c r="B704655">
        <v>-696.48506150000003</v>
      </c>
      <c r="C704655">
        <v>-625.463569420412</v>
      </c>
      <c r="D704655">
        <v>-619.81923085918299</v>
      </c>
    </row>
    <row r="704656" spans="2:4" x14ac:dyDescent="0.35">
      <c r="B704656">
        <v>-688.96684830000004</v>
      </c>
      <c r="C704656">
        <v>-619.39483998030005</v>
      </c>
      <c r="D704656">
        <v>-644.29117015144698</v>
      </c>
    </row>
    <row r="704657" spans="2:4" x14ac:dyDescent="0.35">
      <c r="B704657">
        <v>-675.50029189999998</v>
      </c>
      <c r="C704657">
        <v>-608.52455316976</v>
      </c>
      <c r="D704657">
        <v>-545.70813893299805</v>
      </c>
    </row>
    <row r="720897" spans="2:4" x14ac:dyDescent="0.35">
      <c r="B720897" t="s">
        <v>0</v>
      </c>
      <c r="C720897" t="s">
        <v>0</v>
      </c>
      <c r="D720897" t="s">
        <v>0</v>
      </c>
    </row>
    <row r="720898" spans="2:4" x14ac:dyDescent="0.35">
      <c r="B720898">
        <v>-403.9565217</v>
      </c>
      <c r="C720898">
        <v>-460.22344239954498</v>
      </c>
      <c r="D720898">
        <v>-352.21854795469699</v>
      </c>
    </row>
    <row r="720899" spans="2:4" x14ac:dyDescent="0.35">
      <c r="B720899">
        <v>-388.03125</v>
      </c>
      <c r="C720899">
        <v>-442.84110783161202</v>
      </c>
      <c r="D720899">
        <v>-503.950370525788</v>
      </c>
    </row>
    <row r="720900" spans="2:4" x14ac:dyDescent="0.35">
      <c r="B720900">
        <v>-448.5648855</v>
      </c>
      <c r="C720900">
        <v>-508.91322557209702</v>
      </c>
      <c r="D720900">
        <v>-388.46340105603099</v>
      </c>
    </row>
    <row r="720901" spans="2:4" x14ac:dyDescent="0.35">
      <c r="B720901">
        <v>-506.2288557</v>
      </c>
      <c r="C720901">
        <v>-466.76991594565601</v>
      </c>
      <c r="D720901">
        <v>-440.25088521311199</v>
      </c>
    </row>
    <row r="720902" spans="2:4" x14ac:dyDescent="0.35">
      <c r="B720902">
        <v>-469.24427480000003</v>
      </c>
      <c r="C720902">
        <v>-444.61440994729998</v>
      </c>
      <c r="D720902">
        <v>-360.61316968341202</v>
      </c>
    </row>
    <row r="720903" spans="2:4" x14ac:dyDescent="0.35">
      <c r="B720903">
        <v>-468.46783629999999</v>
      </c>
      <c r="C720903">
        <v>-443.468008986943</v>
      </c>
      <c r="D720903">
        <v>-359.95223480143602</v>
      </c>
    </row>
    <row r="720904" spans="2:4" x14ac:dyDescent="0.35">
      <c r="B720904">
        <v>-468.77777780000002</v>
      </c>
      <c r="C720904">
        <v>-443.92563213580701</v>
      </c>
      <c r="D720904">
        <v>-360.21606840969599</v>
      </c>
    </row>
    <row r="720905" spans="2:4" x14ac:dyDescent="0.35">
      <c r="B720905">
        <v>16.836429169999999</v>
      </c>
      <c r="C720905">
        <v>-66.807525285645696</v>
      </c>
      <c r="D720905">
        <v>31.1077480161205</v>
      </c>
    </row>
    <row r="720906" spans="2:4" x14ac:dyDescent="0.35">
      <c r="B720906">
        <v>3.7141808570000001</v>
      </c>
      <c r="C720906">
        <v>-15.2531690427308</v>
      </c>
      <c r="D720906">
        <v>-63.379048993128002</v>
      </c>
    </row>
    <row r="720907" spans="2:4" x14ac:dyDescent="0.35">
      <c r="B720907">
        <v>38.296437660000002</v>
      </c>
      <c r="C720907">
        <v>22.493168556697398</v>
      </c>
      <c r="D720907">
        <v>32.218984969870696</v>
      </c>
    </row>
    <row r="720908" spans="2:4" x14ac:dyDescent="0.35">
      <c r="B720908">
        <v>-869.23566670000002</v>
      </c>
      <c r="C720908">
        <v>-301.57154017374899</v>
      </c>
      <c r="D720908">
        <v>-701.10602800453205</v>
      </c>
    </row>
    <row r="720909" spans="2:4" x14ac:dyDescent="0.35">
      <c r="B720909">
        <v>-865.37656900000002</v>
      </c>
      <c r="C720909">
        <v>-295.06050753434801</v>
      </c>
      <c r="D720909">
        <v>-894.17498295234202</v>
      </c>
    </row>
    <row r="720910" spans="2:4" x14ac:dyDescent="0.35">
      <c r="B720910">
        <v>-902.07709499999999</v>
      </c>
      <c r="C720910">
        <v>-356.98168736423497</v>
      </c>
      <c r="D720910">
        <v>-722.697961876759</v>
      </c>
    </row>
    <row r="720911" spans="2:4" x14ac:dyDescent="0.35">
      <c r="B720911">
        <v>-811.31073449999997</v>
      </c>
      <c r="C720911">
        <v>-203.840453167215</v>
      </c>
      <c r="D720911">
        <v>-664.66212706879605</v>
      </c>
    </row>
    <row r="720912" spans="2:4" x14ac:dyDescent="0.35">
      <c r="B720912">
        <v>-765.49598390000006</v>
      </c>
      <c r="C720912">
        <v>-126.541673862794</v>
      </c>
      <c r="D720912">
        <v>-616.00800339265299</v>
      </c>
    </row>
    <row r="720913" spans="2:4" x14ac:dyDescent="0.35">
      <c r="B720913">
        <v>-367.40854330000002</v>
      </c>
      <c r="C720913">
        <v>-503.18019428248101</v>
      </c>
      <c r="D720913">
        <v>-305.043112966195</v>
      </c>
    </row>
    <row r="720914" spans="2:4" x14ac:dyDescent="0.35">
      <c r="B720914">
        <v>-509.89405679999999</v>
      </c>
      <c r="C720914">
        <v>-474.84612756818501</v>
      </c>
      <c r="D720914">
        <v>-497.26347852686803</v>
      </c>
    </row>
    <row r="720915" spans="2:4" x14ac:dyDescent="0.35">
      <c r="B720915">
        <v>-13.098360660000001</v>
      </c>
      <c r="C720915">
        <v>-10.8098408454766</v>
      </c>
      <c r="D720915">
        <v>27.681239115294801</v>
      </c>
    </row>
    <row r="720916" spans="2:4" x14ac:dyDescent="0.35">
      <c r="B720916">
        <v>-150.3846154</v>
      </c>
      <c r="C720916">
        <v>-183.45113763183599</v>
      </c>
      <c r="D720916">
        <v>-103.526799503259</v>
      </c>
    </row>
    <row r="720917" spans="2:4" x14ac:dyDescent="0.35">
      <c r="B720917">
        <v>-266.01608579999998</v>
      </c>
      <c r="C720917">
        <v>-340.96474857197302</v>
      </c>
      <c r="D720917">
        <v>-230.16701277781101</v>
      </c>
    </row>
    <row r="720918" spans="2:4" x14ac:dyDescent="0.35">
      <c r="B720918">
        <v>-133.47226169999999</v>
      </c>
      <c r="C720918">
        <v>-60.851390313459802</v>
      </c>
      <c r="D720918">
        <v>-165.76767897481801</v>
      </c>
    </row>
    <row r="720919" spans="2:4" x14ac:dyDescent="0.35">
      <c r="B720919">
        <v>-143.83966369999999</v>
      </c>
      <c r="C720919">
        <v>-72.141117366222403</v>
      </c>
      <c r="D720919">
        <v>-252.58159675026101</v>
      </c>
    </row>
    <row r="720920" spans="2:4" x14ac:dyDescent="0.35">
      <c r="B720920">
        <v>-63.064769380000001</v>
      </c>
      <c r="C720920">
        <v>-106.697412088848</v>
      </c>
      <c r="D720920">
        <v>-7.8936331707806699</v>
      </c>
    </row>
    <row r="720921" spans="2:4" x14ac:dyDescent="0.35">
      <c r="B720921">
        <v>-715.41509429999996</v>
      </c>
      <c r="C720921">
        <v>-462.24708583799702</v>
      </c>
      <c r="D720921">
        <v>-669.37778905459402</v>
      </c>
    </row>
    <row r="720922" spans="2:4" x14ac:dyDescent="0.35">
      <c r="B720922">
        <v>-30.082174460000001</v>
      </c>
      <c r="C720922">
        <v>-52.141701077284097</v>
      </c>
      <c r="D720922">
        <v>-19.413556826980098</v>
      </c>
    </row>
    <row r="720923" spans="2:4" x14ac:dyDescent="0.35">
      <c r="B720923">
        <v>6.9860935519999998</v>
      </c>
      <c r="C720923">
        <v>-11.6818948344707</v>
      </c>
      <c r="D720923">
        <v>20.5010421402398</v>
      </c>
    </row>
    <row r="720924" spans="2:4" x14ac:dyDescent="0.35">
      <c r="B720924">
        <v>-72.626024419999993</v>
      </c>
      <c r="C720924">
        <v>-59.731723880980397</v>
      </c>
      <c r="D720924">
        <v>-59.681140236787698</v>
      </c>
    </row>
    <row r="720925" spans="2:4" x14ac:dyDescent="0.35">
      <c r="B720925">
        <v>-30.69228936</v>
      </c>
      <c r="C720925">
        <v>-52.807638230823301</v>
      </c>
      <c r="D720925">
        <v>-38.2815372087029</v>
      </c>
    </row>
    <row r="720926" spans="2:4" x14ac:dyDescent="0.35">
      <c r="B720926">
        <v>4.1415617239999998</v>
      </c>
      <c r="C720926">
        <v>-82.275506796450898</v>
      </c>
      <c r="D720926">
        <v>-62.970500143973297</v>
      </c>
    </row>
    <row r="720927" spans="2:4" x14ac:dyDescent="0.35">
      <c r="B720927">
        <v>20.749402409999998</v>
      </c>
      <c r="C720927">
        <v>-230.400829461901</v>
      </c>
      <c r="D720927">
        <v>31.301197315221099</v>
      </c>
    </row>
    <row r="720928" spans="2:4" x14ac:dyDescent="0.35">
      <c r="B720928">
        <v>7.6695059629999998</v>
      </c>
      <c r="C720928">
        <v>-255.77106576925399</v>
      </c>
      <c r="D720928">
        <v>8.5928959678667507</v>
      </c>
    </row>
    <row r="720929" spans="2:4" x14ac:dyDescent="0.35">
      <c r="B720929">
        <v>10.24067717</v>
      </c>
      <c r="C720929">
        <v>-8.1295353681994698</v>
      </c>
      <c r="D720929">
        <v>-88.166825207175805</v>
      </c>
    </row>
    <row r="720930" spans="2:4" x14ac:dyDescent="0.35">
      <c r="B720930">
        <v>-537.12789929999997</v>
      </c>
      <c r="C720930">
        <v>-653.91000289502801</v>
      </c>
      <c r="D720930">
        <v>-468.00106448837698</v>
      </c>
    </row>
    <row r="720931" spans="2:4" x14ac:dyDescent="0.35">
      <c r="B720931">
        <v>-743.10188679999999</v>
      </c>
      <c r="C720931">
        <v>-327.921752042013</v>
      </c>
      <c r="D720931">
        <v>-612.34544505421798</v>
      </c>
    </row>
    <row r="720932" spans="2:4" x14ac:dyDescent="0.35">
      <c r="B720932">
        <v>-588.73195880000003</v>
      </c>
      <c r="C720932">
        <v>-661.90477732754005</v>
      </c>
      <c r="D720932">
        <v>-514.34614774982697</v>
      </c>
    </row>
    <row r="720933" spans="2:4" x14ac:dyDescent="0.35">
      <c r="B720933">
        <v>-558.46006390000002</v>
      </c>
      <c r="C720933">
        <v>-628.86322234603801</v>
      </c>
      <c r="D720933">
        <v>-550.45326918672401</v>
      </c>
    </row>
    <row r="720934" spans="2:4" x14ac:dyDescent="0.35">
      <c r="B720934">
        <v>-576.25129530000004</v>
      </c>
      <c r="C720934">
        <v>-528.41011173014499</v>
      </c>
      <c r="D720934">
        <v>-701.67134651902302</v>
      </c>
    </row>
    <row r="720935" spans="2:4" x14ac:dyDescent="0.35">
      <c r="B720935">
        <v>-573.72446560000003</v>
      </c>
      <c r="C720935">
        <v>-645.52423394832704</v>
      </c>
      <c r="D720935">
        <v>-500.86809769247202</v>
      </c>
    </row>
    <row r="720936" spans="2:4" x14ac:dyDescent="0.35">
      <c r="B720936">
        <v>-592.16886539999996</v>
      </c>
      <c r="C720936">
        <v>-541.25890149458905</v>
      </c>
      <c r="D720936">
        <v>-496.578774402318</v>
      </c>
    </row>
    <row r="720937" spans="2:4" x14ac:dyDescent="0.35">
      <c r="B720937">
        <v>-541.13479259999997</v>
      </c>
      <c r="C720937">
        <v>-500.06383711422899</v>
      </c>
      <c r="D720937">
        <v>-484.07100591913502</v>
      </c>
    </row>
    <row r="720938" spans="2:4" x14ac:dyDescent="0.35">
      <c r="B720938">
        <v>-489.26582280000002</v>
      </c>
      <c r="C720938">
        <v>-458.19488550334302</v>
      </c>
      <c r="D720938">
        <v>-400.23157977904498</v>
      </c>
    </row>
    <row r="720939" spans="2:4" x14ac:dyDescent="0.35">
      <c r="B720939">
        <v>-493.4786325</v>
      </c>
      <c r="C720939">
        <v>-603.525488391115</v>
      </c>
      <c r="D720939">
        <v>-649.25830642042899</v>
      </c>
    </row>
    <row r="720940" spans="2:4" x14ac:dyDescent="0.35">
      <c r="B720940">
        <v>-133.49820199999999</v>
      </c>
      <c r="C720940">
        <v>-94.129621059421197</v>
      </c>
      <c r="D720940">
        <v>-165.799724082647</v>
      </c>
    </row>
    <row r="720941" spans="2:4" x14ac:dyDescent="0.35">
      <c r="B720941">
        <v>-153.07773890000001</v>
      </c>
      <c r="C720941">
        <v>-100.59672525512001</v>
      </c>
      <c r="D720941">
        <v>-137.61920864266301</v>
      </c>
    </row>
    <row r="720942" spans="2:4" x14ac:dyDescent="0.35">
      <c r="B720942">
        <v>-194.6469093</v>
      </c>
      <c r="C720942">
        <v>-220.376642946375</v>
      </c>
      <c r="D720942">
        <v>-306.79657768980002</v>
      </c>
    </row>
    <row r="720943" spans="2:4" x14ac:dyDescent="0.35">
      <c r="B720943">
        <v>-178.6493687</v>
      </c>
      <c r="C720943">
        <v>-173.08770191950299</v>
      </c>
      <c r="D720943">
        <v>-221.57757071929399</v>
      </c>
    </row>
    <row r="720944" spans="2:4" x14ac:dyDescent="0.35">
      <c r="B720944">
        <v>-92.425434080000002</v>
      </c>
      <c r="C720944">
        <v>-137.86281464156701</v>
      </c>
      <c r="D720944">
        <v>-96.601526346957598</v>
      </c>
    </row>
    <row r="720945" spans="2:4" x14ac:dyDescent="0.35">
      <c r="B720945">
        <v>-110.4699059</v>
      </c>
      <c r="C720945">
        <v>-152.42843287876801</v>
      </c>
      <c r="D720945">
        <v>-104.33621778543601</v>
      </c>
    </row>
    <row r="720946" spans="2:4" x14ac:dyDescent="0.35">
      <c r="B720946">
        <v>-120.1903614</v>
      </c>
      <c r="C720946">
        <v>-172.637661080974</v>
      </c>
      <c r="D720946">
        <v>-134.86197890154401</v>
      </c>
    </row>
    <row r="720947" spans="2:4" x14ac:dyDescent="0.35">
      <c r="B720947">
        <v>-89.435024319999997</v>
      </c>
      <c r="C720947">
        <v>-116.925007791526</v>
      </c>
      <c r="D720947">
        <v>-92.480711371601501</v>
      </c>
    </row>
    <row r="720948" spans="2:4" x14ac:dyDescent="0.35">
      <c r="B720948">
        <v>-78.954277289999993</v>
      </c>
      <c r="C720948">
        <v>-183.52310428070001</v>
      </c>
      <c r="D720948">
        <v>-87.601122410328202</v>
      </c>
    </row>
    <row r="720949" spans="2:4" x14ac:dyDescent="0.35">
      <c r="B720949">
        <v>-115.37044969999999</v>
      </c>
      <c r="C720949">
        <v>-227.89416278468099</v>
      </c>
      <c r="D720949">
        <v>-111.25079757522199</v>
      </c>
    </row>
    <row r="720950" spans="2:4" x14ac:dyDescent="0.35">
      <c r="B720950">
        <v>-379.40506329999999</v>
      </c>
      <c r="C720950">
        <v>-311.85330661126397</v>
      </c>
      <c r="D720950">
        <v>-342.74831003336101</v>
      </c>
    </row>
    <row r="720951" spans="2:4" x14ac:dyDescent="0.35">
      <c r="B720951">
        <v>-885.95510200000001</v>
      </c>
      <c r="C720951">
        <v>-410.55651822833102</v>
      </c>
      <c r="D720951">
        <v>-715.33844315701299</v>
      </c>
    </row>
    <row r="720952" spans="2:4" x14ac:dyDescent="0.35">
      <c r="B720952">
        <v>-250.95283019999999</v>
      </c>
      <c r="C720952">
        <v>-206.28684264745601</v>
      </c>
      <c r="D720952">
        <v>-230.50415179048301</v>
      </c>
    </row>
    <row r="720953" spans="2:4" x14ac:dyDescent="0.35">
      <c r="B720953">
        <v>-733.33563360000005</v>
      </c>
      <c r="C720953">
        <v>-602.72564538668996</v>
      </c>
      <c r="D720953">
        <v>-652.02001996936895</v>
      </c>
    </row>
    <row r="720954" spans="2:4" x14ac:dyDescent="0.35">
      <c r="B720954">
        <v>-781.32181430000003</v>
      </c>
      <c r="C720954">
        <v>-642.16236283415299</v>
      </c>
      <c r="D720954">
        <v>-794.53267332884002</v>
      </c>
    </row>
    <row r="720955" spans="2:4" x14ac:dyDescent="0.35">
      <c r="B720955">
        <v>50.484523729999999</v>
      </c>
      <c r="C720955">
        <v>-22.504992972191499</v>
      </c>
      <c r="D720955">
        <v>-3.65904434762126</v>
      </c>
    </row>
    <row r="720956" spans="2:4" x14ac:dyDescent="0.35">
      <c r="B720956">
        <v>36.389755950000001</v>
      </c>
      <c r="C720956">
        <v>29.861198158938599</v>
      </c>
      <c r="D720956">
        <v>-60.263883045958899</v>
      </c>
    </row>
    <row r="720957" spans="2:4" x14ac:dyDescent="0.35">
      <c r="B720957">
        <v>31.153567670000001</v>
      </c>
      <c r="C720957">
        <v>-38.109062908276201</v>
      </c>
      <c r="D720957">
        <v>24.919590438674302</v>
      </c>
    </row>
    <row r="720958" spans="2:4" x14ac:dyDescent="0.35">
      <c r="B720958">
        <v>33.390115420000001</v>
      </c>
      <c r="C720958">
        <v>-36.303709139467301</v>
      </c>
      <c r="D720958">
        <v>-16.770578230129502</v>
      </c>
    </row>
    <row r="720959" spans="2:4" x14ac:dyDescent="0.35">
      <c r="B720959">
        <v>2.243957757</v>
      </c>
      <c r="C720959">
        <v>-61.4450839391912</v>
      </c>
      <c r="D720959">
        <v>16.403887459884199</v>
      </c>
    </row>
    <row r="720960" spans="2:4" x14ac:dyDescent="0.35">
      <c r="B720960">
        <v>-3.0438525009999999</v>
      </c>
      <c r="C720960">
        <v>-37.4150793400349</v>
      </c>
      <c r="D720960">
        <v>-102.34237095992999</v>
      </c>
    </row>
    <row r="720961" spans="2:4" x14ac:dyDescent="0.35">
      <c r="B720961">
        <v>49.632678130000002</v>
      </c>
      <c r="C720961">
        <v>-23.1926074895737</v>
      </c>
      <c r="D720961">
        <v>-4.3124153521022404</v>
      </c>
    </row>
    <row r="720962" spans="2:4" x14ac:dyDescent="0.35">
      <c r="B720962">
        <v>-2.984330484</v>
      </c>
      <c r="C720962">
        <v>-90.958004618791406</v>
      </c>
      <c r="D720962">
        <v>-9.9663950635475906</v>
      </c>
    </row>
    <row r="720963" spans="2:4" x14ac:dyDescent="0.35">
      <c r="B720963">
        <v>21.61463809</v>
      </c>
      <c r="C720963">
        <v>-60.985548320757303</v>
      </c>
      <c r="D720963">
        <v>7.6708317443455396</v>
      </c>
    </row>
    <row r="720964" spans="2:4" x14ac:dyDescent="0.35">
      <c r="B720964">
        <v>-1.493871095</v>
      </c>
      <c r="C720964">
        <v>-20.937728607712302</v>
      </c>
      <c r="D720964">
        <v>37.559566504144101</v>
      </c>
    </row>
    <row r="720965" spans="2:4" x14ac:dyDescent="0.35">
      <c r="B720965">
        <v>3.2243258749999999</v>
      </c>
      <c r="C720965">
        <v>-83.393106711851701</v>
      </c>
      <c r="D720965">
        <v>35.205139944422903</v>
      </c>
    </row>
    <row r="720966" spans="2:4" x14ac:dyDescent="0.35">
      <c r="B720966">
        <v>12.17566688</v>
      </c>
      <c r="C720966">
        <v>266.20502372909698</v>
      </c>
      <c r="D720966">
        <v>-86.102052165664006</v>
      </c>
    </row>
    <row r="720967" spans="2:4" x14ac:dyDescent="0.35">
      <c r="B720967">
        <v>15.632044199999999</v>
      </c>
      <c r="C720967">
        <v>-2.2448885976650899</v>
      </c>
      <c r="D720967">
        <v>52.303144199375303</v>
      </c>
    </row>
    <row r="720968" spans="2:4" x14ac:dyDescent="0.35">
      <c r="B720968">
        <v>-110.230694</v>
      </c>
      <c r="C720968">
        <v>-51.749543863432102</v>
      </c>
      <c r="D720968">
        <v>-95.3498304795433</v>
      </c>
    </row>
    <row r="720969" spans="2:4" x14ac:dyDescent="0.35">
      <c r="B720969">
        <v>-164.6018182</v>
      </c>
      <c r="C720969">
        <v>-196.124055891235</v>
      </c>
      <c r="D720969">
        <v>-224.27852687941001</v>
      </c>
    </row>
    <row r="720970" spans="2:4" x14ac:dyDescent="0.35">
      <c r="B720970">
        <v>-140.2208995</v>
      </c>
      <c r="C720970">
        <v>-176.44362224270299</v>
      </c>
      <c r="D720970">
        <v>-138.00941751170399</v>
      </c>
    </row>
    <row r="720971" spans="2:4" x14ac:dyDescent="0.35">
      <c r="B720971">
        <v>-7.0005452559999997</v>
      </c>
      <c r="C720971">
        <v>-284.22562203024899</v>
      </c>
      <c r="D720971">
        <v>-2.76903160568849</v>
      </c>
    </row>
    <row r="720972" spans="2:4" x14ac:dyDescent="0.35">
      <c r="B720972">
        <v>-8.5506072870000001</v>
      </c>
      <c r="C720972">
        <v>-97.740199851720106</v>
      </c>
      <c r="D720972">
        <v>-4.6721338925212299</v>
      </c>
    </row>
    <row r="720973" spans="2:4" x14ac:dyDescent="0.35">
      <c r="B720973">
        <v>-435.1303704</v>
      </c>
      <c r="C720973">
        <v>-617.50360721672405</v>
      </c>
      <c r="D720973">
        <v>-451.58234365154999</v>
      </c>
    </row>
    <row r="720974" spans="2:4" x14ac:dyDescent="0.35">
      <c r="B720974">
        <v>-441.62736539999997</v>
      </c>
      <c r="C720974">
        <v>-396.42123689432799</v>
      </c>
      <c r="D720974">
        <v>-462.55975227172303</v>
      </c>
    </row>
    <row r="720975" spans="2:4" x14ac:dyDescent="0.35">
      <c r="B720975">
        <v>-397.09561129999997</v>
      </c>
      <c r="C720975">
        <v>-347.92774185651399</v>
      </c>
      <c r="D720975">
        <v>-522.82386116062298</v>
      </c>
    </row>
    <row r="720976" spans="2:4" x14ac:dyDescent="0.35">
      <c r="B720976">
        <v>-317.95107910000002</v>
      </c>
      <c r="C720976">
        <v>-221.22911236682799</v>
      </c>
      <c r="D720976">
        <v>-384.54113118630102</v>
      </c>
    </row>
    <row r="720977" spans="2:4" x14ac:dyDescent="0.35">
      <c r="B720977">
        <v>-43.059894300000003</v>
      </c>
      <c r="C720977">
        <v>-98.014640978133698</v>
      </c>
      <c r="D720977">
        <v>2.1764698906393898</v>
      </c>
    </row>
    <row r="720978" spans="2:4" x14ac:dyDescent="0.35">
      <c r="B720978">
        <v>-87.018229169999998</v>
      </c>
      <c r="C720978">
        <v>-114.287082572849</v>
      </c>
      <c r="D720978">
        <v>-34.127589160010203</v>
      </c>
    </row>
    <row r="720979" spans="2:4" x14ac:dyDescent="0.35">
      <c r="B720979">
        <v>-102.63175680000001</v>
      </c>
      <c r="C720979">
        <v>-146.10142844712001</v>
      </c>
      <c r="D720979">
        <v>-51.227615271416703</v>
      </c>
    </row>
    <row r="720980" spans="2:4" x14ac:dyDescent="0.35">
      <c r="B720980">
        <v>-100.28694400000001</v>
      </c>
      <c r="C720980">
        <v>-209.51575403666899</v>
      </c>
      <c r="D720980">
        <v>-109.401263977673</v>
      </c>
    </row>
    <row r="720981" spans="2:4" x14ac:dyDescent="0.35">
      <c r="B720981">
        <v>-97.226331360000003</v>
      </c>
      <c r="C720981">
        <v>-205.786575738887</v>
      </c>
      <c r="D720981">
        <v>-120.990993255931</v>
      </c>
    </row>
    <row r="720982" spans="2:4" x14ac:dyDescent="0.35">
      <c r="B720982">
        <v>-92.318975550000005</v>
      </c>
      <c r="C720982">
        <v>-120.072822241171</v>
      </c>
      <c r="D720982">
        <v>-96.454832743685898</v>
      </c>
    </row>
    <row r="720983" spans="2:4" x14ac:dyDescent="0.35">
      <c r="B720983">
        <v>-430.69142859999999</v>
      </c>
      <c r="C720983">
        <v>-384.51238752284598</v>
      </c>
      <c r="D720983">
        <v>-387.56338600783897</v>
      </c>
    </row>
    <row r="720984" spans="2:4" x14ac:dyDescent="0.35">
      <c r="B720984">
        <v>-498.5192308</v>
      </c>
      <c r="C720984">
        <v>-458.374411262043</v>
      </c>
      <c r="D720984">
        <v>-516.36028140191399</v>
      </c>
    </row>
    <row r="720985" spans="2:4" x14ac:dyDescent="0.35">
      <c r="B720985">
        <v>42.42178363</v>
      </c>
      <c r="C720985">
        <v>-29.013288120215002</v>
      </c>
      <c r="D720985">
        <v>25.852537831683001</v>
      </c>
    </row>
    <row r="720986" spans="2:4" x14ac:dyDescent="0.35">
      <c r="B720986">
        <v>-19.429874290000001</v>
      </c>
      <c r="C720986">
        <v>-301.71132169940898</v>
      </c>
      <c r="D720986">
        <v>-33.220547587639601</v>
      </c>
    </row>
    <row r="720987" spans="2:4" x14ac:dyDescent="0.35">
      <c r="B720987">
        <v>-170.87037040000001</v>
      </c>
      <c r="C720987">
        <v>-295.51769284431799</v>
      </c>
      <c r="D720987">
        <v>-230.27086961134</v>
      </c>
    </row>
    <row r="720988" spans="2:4" x14ac:dyDescent="0.35">
      <c r="B720988">
        <v>-162.55833939999999</v>
      </c>
      <c r="C720988">
        <v>-285.38993769635999</v>
      </c>
      <c r="D720988">
        <v>-193.756398069612</v>
      </c>
    </row>
    <row r="720989" spans="2:4" x14ac:dyDescent="0.35">
      <c r="B720989">
        <v>-188.7016782</v>
      </c>
      <c r="C720989">
        <v>-225.27399612196601</v>
      </c>
      <c r="D720989">
        <v>-229.27150290520001</v>
      </c>
    </row>
    <row r="720990" spans="2:4" x14ac:dyDescent="0.35">
      <c r="B720990">
        <v>-206.47291730000001</v>
      </c>
      <c r="C720990">
        <v>-244.67120507774601</v>
      </c>
      <c r="D720990">
        <v>-186.63725248226999</v>
      </c>
    </row>
    <row r="720991" spans="2:4" x14ac:dyDescent="0.35">
      <c r="B720991">
        <v>-247.9593496</v>
      </c>
      <c r="C720991">
        <v>-289.95341592409602</v>
      </c>
      <c r="D720991">
        <v>-307.200194980513</v>
      </c>
    </row>
    <row r="720992" spans="2:4" x14ac:dyDescent="0.35">
      <c r="B720992">
        <v>12.765636629999999</v>
      </c>
      <c r="C720992">
        <v>-52.951918145190199</v>
      </c>
      <c r="D720992">
        <v>-54.726428689210202</v>
      </c>
    </row>
    <row r="720993" spans="2:4" x14ac:dyDescent="0.35">
      <c r="B720993">
        <v>-24.91176471</v>
      </c>
      <c r="C720993">
        <v>-83.365354958342905</v>
      </c>
      <c r="D720993">
        <v>-14.423334327696599</v>
      </c>
    </row>
    <row r="720994" spans="2:4" x14ac:dyDescent="0.35">
      <c r="B720994">
        <v>-17.696629210000001</v>
      </c>
      <c r="C720994">
        <v>-54.328824588687297</v>
      </c>
      <c r="D720994">
        <v>-22.743355225356702</v>
      </c>
    </row>
    <row r="720995" spans="2:4" x14ac:dyDescent="0.35">
      <c r="B720995">
        <v>-5.14560409</v>
      </c>
      <c r="C720995">
        <v>-67.409985183768796</v>
      </c>
      <c r="D720995">
        <v>-71.848444472153801</v>
      </c>
    </row>
    <row r="720996" spans="2:4" x14ac:dyDescent="0.35">
      <c r="B720996">
        <v>-72.693691529999995</v>
      </c>
      <c r="C720996">
        <v>-121.935232769282</v>
      </c>
      <c r="D720996">
        <v>-136.42015708331999</v>
      </c>
    </row>
    <row r="720997" spans="2:4" x14ac:dyDescent="0.35">
      <c r="B720997">
        <v>-66.168572850000004</v>
      </c>
      <c r="C720997">
        <v>-116.66811160146</v>
      </c>
      <c r="D720997">
        <v>-75.413066976850004</v>
      </c>
    </row>
    <row r="720998" spans="2:4" x14ac:dyDescent="0.35">
      <c r="B720998">
        <v>-66.421207659999993</v>
      </c>
      <c r="C720998">
        <v>-116.872044027177</v>
      </c>
      <c r="D720998">
        <v>-130.42405834321701</v>
      </c>
    </row>
    <row r="720999" spans="2:4" x14ac:dyDescent="0.35">
      <c r="B720999">
        <v>74.02159039</v>
      </c>
      <c r="C720999">
        <v>-51.351259002939699</v>
      </c>
      <c r="D720999">
        <v>92.6839404270454</v>
      </c>
    </row>
    <row r="721000" spans="2:4" x14ac:dyDescent="0.35">
      <c r="B721000">
        <v>-103.09287260000001</v>
      </c>
      <c r="C721000">
        <v>-152.901976648984</v>
      </c>
      <c r="D721000">
        <v>-78.198155110593106</v>
      </c>
    </row>
    <row r="721001" spans="2:4" x14ac:dyDescent="0.35">
      <c r="B721001">
        <v>-128.86597939999999</v>
      </c>
      <c r="C721001">
        <v>-167.27785923056501</v>
      </c>
      <c r="D721001">
        <v>-70.866001590660503</v>
      </c>
    </row>
    <row r="721002" spans="2:4" x14ac:dyDescent="0.35">
      <c r="B721002">
        <v>-232.61111109999999</v>
      </c>
      <c r="C721002">
        <v>-251.02158838924399</v>
      </c>
      <c r="D721002">
        <v>-220.79541031126899</v>
      </c>
    </row>
    <row r="721003" spans="2:4" x14ac:dyDescent="0.35">
      <c r="B721003">
        <v>-450.55555559999999</v>
      </c>
      <c r="C721003">
        <v>-426.94771308559802</v>
      </c>
      <c r="D721003">
        <v>-472.17347342883699</v>
      </c>
    </row>
    <row r="721004" spans="2:4" x14ac:dyDescent="0.35">
      <c r="B721004">
        <v>-598.2142857</v>
      </c>
      <c r="C721004">
        <v>-546.13879492997705</v>
      </c>
      <c r="D721004">
        <v>-522.86216917010404</v>
      </c>
    </row>
    <row r="721005" spans="2:4" x14ac:dyDescent="0.35">
      <c r="B721005">
        <v>-558.8688525</v>
      </c>
      <c r="C721005">
        <v>-629.30937334127395</v>
      </c>
      <c r="D721005">
        <v>-471.03740035287598</v>
      </c>
    </row>
    <row r="721006" spans="2:4" x14ac:dyDescent="0.35">
      <c r="B721006">
        <v>-586.92982459999996</v>
      </c>
      <c r="C721006">
        <v>-802.46267031785203</v>
      </c>
      <c r="D721006">
        <v>-606.70826569580697</v>
      </c>
    </row>
    <row r="721007" spans="2:4" x14ac:dyDescent="0.35">
      <c r="B721007">
        <v>89.142055029999995</v>
      </c>
      <c r="C721007">
        <v>-211.88702314152599</v>
      </c>
      <c r="D721007">
        <v>94.446269717136204</v>
      </c>
    </row>
    <row r="721008" spans="2:4" x14ac:dyDescent="0.35">
      <c r="B721008">
        <v>157.19970140000001</v>
      </c>
      <c r="C721008">
        <v>63.6361800462942</v>
      </c>
      <c r="D721008">
        <v>68.6490005934523</v>
      </c>
    </row>
    <row r="721009" spans="2:4" x14ac:dyDescent="0.35">
      <c r="B721009">
        <v>58.596380089999997</v>
      </c>
      <c r="C721009">
        <v>-15.9570525082726</v>
      </c>
      <c r="D721009">
        <v>67.013480234399793</v>
      </c>
    </row>
    <row r="721010" spans="2:4" x14ac:dyDescent="0.35">
      <c r="B721010">
        <v>-21.961130740000002</v>
      </c>
      <c r="C721010">
        <v>-80.983584470024198</v>
      </c>
      <c r="D721010">
        <v>-35.197830951220503</v>
      </c>
    </row>
    <row r="721011" spans="2:4" x14ac:dyDescent="0.35">
      <c r="B721011">
        <v>-342.16593410000002</v>
      </c>
      <c r="C721011">
        <v>-339.45492578400598</v>
      </c>
      <c r="D721011">
        <v>-313.566732308734</v>
      </c>
    </row>
    <row r="721012" spans="2:4" x14ac:dyDescent="0.35">
      <c r="B721012">
        <v>-341.36353339999999</v>
      </c>
      <c r="C721012">
        <v>-338.80722447708098</v>
      </c>
      <c r="D721012">
        <v>-251.75463318097999</v>
      </c>
    </row>
    <row r="721013" spans="2:4" x14ac:dyDescent="0.35">
      <c r="B721013">
        <v>-362.95589480000001</v>
      </c>
      <c r="C721013">
        <v>-415.47150636047098</v>
      </c>
      <c r="D721013">
        <v>-449.26207690395802</v>
      </c>
    </row>
    <row r="721014" spans="2:4" x14ac:dyDescent="0.35">
      <c r="B721014">
        <v>-323.70348840000003</v>
      </c>
      <c r="C721014">
        <v>-481.73623209175599</v>
      </c>
      <c r="D721014">
        <v>-335.58093666989799</v>
      </c>
    </row>
    <row r="721015" spans="2:4" x14ac:dyDescent="0.35">
      <c r="B721015">
        <v>-236.87712379999999</v>
      </c>
      <c r="C721015">
        <v>-375.943191925772</v>
      </c>
      <c r="D721015">
        <v>-242.08750006001</v>
      </c>
    </row>
    <row r="721016" spans="2:4" x14ac:dyDescent="0.35">
      <c r="B721016">
        <v>-90.961403509999997</v>
      </c>
      <c r="C721016">
        <v>-198.15311062902401</v>
      </c>
      <c r="D721016">
        <v>-113.25156248855301</v>
      </c>
    </row>
    <row r="721017" spans="2:4" x14ac:dyDescent="0.35">
      <c r="B721017">
        <v>-261.89291259999999</v>
      </c>
      <c r="C721017">
        <v>-305.16182197529997</v>
      </c>
      <c r="D721017">
        <v>-317.28267163140401</v>
      </c>
    </row>
    <row r="721018" spans="2:4" x14ac:dyDescent="0.35">
      <c r="B721018">
        <v>-267.98999470000001</v>
      </c>
      <c r="C721018">
        <v>-311.81674665703702</v>
      </c>
      <c r="D721018">
        <v>-323.20098831776397</v>
      </c>
    </row>
    <row r="721019" spans="2:4" x14ac:dyDescent="0.35">
      <c r="B721019">
        <v>-30.836561419999999</v>
      </c>
      <c r="C721019">
        <v>50.915194786587101</v>
      </c>
      <c r="D721019">
        <v>-38.162088981729198</v>
      </c>
    </row>
    <row r="721020" spans="2:4" x14ac:dyDescent="0.35">
      <c r="B721020">
        <v>-290.31428570000003</v>
      </c>
      <c r="C721020">
        <v>-231.646733567643</v>
      </c>
      <c r="D721020">
        <v>-408.88054340189501</v>
      </c>
    </row>
    <row r="721021" spans="2:4" x14ac:dyDescent="0.35">
      <c r="B721021">
        <v>-261.49355430000003</v>
      </c>
      <c r="C721021">
        <v>-200.26198426255601</v>
      </c>
      <c r="D721021">
        <v>-239.714851619451</v>
      </c>
    </row>
    <row r="721022" spans="2:4" x14ac:dyDescent="0.35">
      <c r="B721022">
        <v>-311.91803279999999</v>
      </c>
      <c r="C721022">
        <v>-212.32127680932601</v>
      </c>
      <c r="D721022">
        <v>-325.66996713325199</v>
      </c>
    </row>
    <row r="721023" spans="2:4" x14ac:dyDescent="0.35">
      <c r="B721023">
        <v>-359.93333330000002</v>
      </c>
      <c r="C721023">
        <v>-283.21614148161098</v>
      </c>
      <c r="D721023">
        <v>-436.085173150434</v>
      </c>
    </row>
    <row r="721024" spans="2:4" x14ac:dyDescent="0.35">
      <c r="B721024">
        <v>-194.32421880000001</v>
      </c>
      <c r="C721024">
        <v>-231.410970609554</v>
      </c>
      <c r="D721024">
        <v>-232.75722619361099</v>
      </c>
    </row>
    <row r="721025" spans="2:4" x14ac:dyDescent="0.35">
      <c r="B721025">
        <v>-352.21759259999999</v>
      </c>
      <c r="C721025">
        <v>-271.82382136502702</v>
      </c>
      <c r="D721025">
        <v>-324.87861782541</v>
      </c>
    </row>
    <row r="721026" spans="2:4" x14ac:dyDescent="0.35">
      <c r="B721026">
        <v>-231.39342160000001</v>
      </c>
      <c r="C721026">
        <v>-31.919246991061101</v>
      </c>
      <c r="D721026">
        <v>-210.274782901739</v>
      </c>
    </row>
    <row r="721027" spans="2:4" x14ac:dyDescent="0.35">
      <c r="B721027">
        <v>14.279175009999999</v>
      </c>
      <c r="C721027">
        <v>-51.7301803773328</v>
      </c>
      <c r="D721027">
        <v>23.357320966910301</v>
      </c>
    </row>
    <row r="721028" spans="2:4" x14ac:dyDescent="0.35">
      <c r="B721028">
        <v>-32.25298635</v>
      </c>
      <c r="C721028">
        <v>-71.131274623988702</v>
      </c>
      <c r="D721028">
        <v>-13.6830801168182</v>
      </c>
    </row>
    <row r="721029" spans="2:4" x14ac:dyDescent="0.35">
      <c r="B721029">
        <v>-45.521545979999999</v>
      </c>
      <c r="C721029">
        <v>-86.447213274714997</v>
      </c>
      <c r="D721029">
        <v>11.319801342553101</v>
      </c>
    </row>
    <row r="721030" spans="2:4" x14ac:dyDescent="0.35">
      <c r="B721030">
        <v>-65.494551119999997</v>
      </c>
      <c r="C721030">
        <v>-109.502118065462</v>
      </c>
      <c r="D721030">
        <v>-92.615819971593595</v>
      </c>
    </row>
    <row r="721031" spans="2:4" x14ac:dyDescent="0.35">
      <c r="B721031">
        <v>-533.75406280000004</v>
      </c>
      <c r="C721031">
        <v>-650.01556842920604</v>
      </c>
      <c r="D721031">
        <v>-668.64825877781504</v>
      </c>
    </row>
    <row r="721032" spans="2:4" x14ac:dyDescent="0.35">
      <c r="B721032">
        <v>-459.078259</v>
      </c>
      <c r="C721032">
        <v>-377.33147694978402</v>
      </c>
      <c r="D721032">
        <v>-505.77940771504802</v>
      </c>
    </row>
    <row r="721033" spans="2:4" x14ac:dyDescent="0.35">
      <c r="B721033">
        <v>-229.5846809</v>
      </c>
      <c r="C721033">
        <v>-298.91187346707198</v>
      </c>
      <c r="D721033">
        <v>-208.55916993366299</v>
      </c>
    </row>
    <row r="721034" spans="2:4" x14ac:dyDescent="0.35">
      <c r="B721034">
        <v>-158.31338479999999</v>
      </c>
      <c r="C721034">
        <v>-130.15255078734901</v>
      </c>
      <c r="D721034">
        <v>-140.957097894063</v>
      </c>
    </row>
    <row r="721035" spans="2:4" x14ac:dyDescent="0.35">
      <c r="B721035">
        <v>-606.97081009999999</v>
      </c>
      <c r="C721035">
        <v>-618.05124814285205</v>
      </c>
      <c r="D721035">
        <v>-640.59929066237896</v>
      </c>
    </row>
    <row r="721036" spans="2:4" x14ac:dyDescent="0.35">
      <c r="B721036">
        <v>-681.76581069999997</v>
      </c>
      <c r="C721036">
        <v>-613.58210688832401</v>
      </c>
      <c r="D721036">
        <v>-843.10636724899905</v>
      </c>
    </row>
    <row r="721037" spans="2:4" x14ac:dyDescent="0.35">
      <c r="B721037">
        <v>-688.53661369999998</v>
      </c>
      <c r="C721037">
        <v>-619.04755009230598</v>
      </c>
      <c r="D721037">
        <v>-643.88308302887799</v>
      </c>
    </row>
    <row r="721038" spans="2:4" x14ac:dyDescent="0.35">
      <c r="B721038">
        <v>-703.80793470000003</v>
      </c>
      <c r="C721038">
        <v>-631.37464137129496</v>
      </c>
      <c r="D721038">
        <v>-567.82055532774405</v>
      </c>
    </row>
    <row r="721039" spans="2:4" x14ac:dyDescent="0.35">
      <c r="B721039">
        <v>-696.48506150000003</v>
      </c>
      <c r="C721039">
        <v>-625.463569420412</v>
      </c>
      <c r="D721039">
        <v>-619.81923085918299</v>
      </c>
    </row>
    <row r="721040" spans="2:4" x14ac:dyDescent="0.35">
      <c r="B721040">
        <v>-688.96684830000004</v>
      </c>
      <c r="C721040">
        <v>-619.39483998030005</v>
      </c>
      <c r="D721040">
        <v>-644.29117015144698</v>
      </c>
    </row>
    <row r="721041" spans="2:4" x14ac:dyDescent="0.35">
      <c r="B721041">
        <v>-675.50029189999998</v>
      </c>
      <c r="C721041">
        <v>-608.52455316976</v>
      </c>
      <c r="D721041">
        <v>-545.70813893299805</v>
      </c>
    </row>
    <row r="737281" spans="2:4" x14ac:dyDescent="0.35">
      <c r="B737281" t="s">
        <v>0</v>
      </c>
      <c r="C737281" t="s">
        <v>0</v>
      </c>
      <c r="D737281" t="s">
        <v>0</v>
      </c>
    </row>
    <row r="737282" spans="2:4" x14ac:dyDescent="0.35">
      <c r="B737282">
        <v>-403.9565217</v>
      </c>
      <c r="C737282">
        <v>-460.22344239954498</v>
      </c>
      <c r="D737282">
        <v>-352.21854795469699</v>
      </c>
    </row>
    <row r="737283" spans="2:4" x14ac:dyDescent="0.35">
      <c r="B737283">
        <v>-388.03125</v>
      </c>
      <c r="C737283">
        <v>-442.84110783161202</v>
      </c>
      <c r="D737283">
        <v>-503.950370525788</v>
      </c>
    </row>
    <row r="737284" spans="2:4" x14ac:dyDescent="0.35">
      <c r="B737284">
        <v>-448.5648855</v>
      </c>
      <c r="C737284">
        <v>-508.91322557209702</v>
      </c>
      <c r="D737284">
        <v>-388.46340105603099</v>
      </c>
    </row>
    <row r="737285" spans="2:4" x14ac:dyDescent="0.35">
      <c r="B737285">
        <v>-506.2288557</v>
      </c>
      <c r="C737285">
        <v>-466.76991594565601</v>
      </c>
      <c r="D737285">
        <v>-440.25088521311199</v>
      </c>
    </row>
    <row r="737286" spans="2:4" x14ac:dyDescent="0.35">
      <c r="B737286">
        <v>-469.24427480000003</v>
      </c>
      <c r="C737286">
        <v>-444.61440994729998</v>
      </c>
      <c r="D737286">
        <v>-360.61316968341202</v>
      </c>
    </row>
    <row r="737287" spans="2:4" x14ac:dyDescent="0.35">
      <c r="B737287">
        <v>-468.46783629999999</v>
      </c>
      <c r="C737287">
        <v>-443.468008986943</v>
      </c>
      <c r="D737287">
        <v>-359.95223480143602</v>
      </c>
    </row>
    <row r="737288" spans="2:4" x14ac:dyDescent="0.35">
      <c r="B737288">
        <v>-468.77777780000002</v>
      </c>
      <c r="C737288">
        <v>-443.92563213580701</v>
      </c>
      <c r="D737288">
        <v>-360.21606840969599</v>
      </c>
    </row>
    <row r="737289" spans="2:4" x14ac:dyDescent="0.35">
      <c r="B737289">
        <v>16.836429169999999</v>
      </c>
      <c r="C737289">
        <v>-66.807525285645696</v>
      </c>
      <c r="D737289">
        <v>31.1077480161205</v>
      </c>
    </row>
    <row r="737290" spans="2:4" x14ac:dyDescent="0.35">
      <c r="B737290">
        <v>3.7141808570000001</v>
      </c>
      <c r="C737290">
        <v>-15.2531690427308</v>
      </c>
      <c r="D737290">
        <v>-63.379048993128002</v>
      </c>
    </row>
    <row r="737291" spans="2:4" x14ac:dyDescent="0.35">
      <c r="B737291">
        <v>38.296437660000002</v>
      </c>
      <c r="C737291">
        <v>22.493168556697398</v>
      </c>
      <c r="D737291">
        <v>32.218984969870696</v>
      </c>
    </row>
    <row r="737292" spans="2:4" x14ac:dyDescent="0.35">
      <c r="B737292">
        <v>-869.23566670000002</v>
      </c>
      <c r="C737292">
        <v>-301.57154017374899</v>
      </c>
      <c r="D737292">
        <v>-701.10602800453205</v>
      </c>
    </row>
    <row r="737293" spans="2:4" x14ac:dyDescent="0.35">
      <c r="B737293">
        <v>-865.37656900000002</v>
      </c>
      <c r="C737293">
        <v>-295.06050753434801</v>
      </c>
      <c r="D737293">
        <v>-894.17498295234202</v>
      </c>
    </row>
    <row r="737294" spans="2:4" x14ac:dyDescent="0.35">
      <c r="B737294">
        <v>-902.07709499999999</v>
      </c>
      <c r="C737294">
        <v>-356.98168736423497</v>
      </c>
      <c r="D737294">
        <v>-722.697961876759</v>
      </c>
    </row>
    <row r="737295" spans="2:4" x14ac:dyDescent="0.35">
      <c r="B737295">
        <v>-811.31073449999997</v>
      </c>
      <c r="C737295">
        <v>-203.840453167215</v>
      </c>
      <c r="D737295">
        <v>-664.66212706879605</v>
      </c>
    </row>
    <row r="737296" spans="2:4" x14ac:dyDescent="0.35">
      <c r="B737296">
        <v>-765.49598390000006</v>
      </c>
      <c r="C737296">
        <v>-126.541673862794</v>
      </c>
      <c r="D737296">
        <v>-616.00800339265299</v>
      </c>
    </row>
    <row r="737297" spans="2:4" x14ac:dyDescent="0.35">
      <c r="B737297">
        <v>-367.40854330000002</v>
      </c>
      <c r="C737297">
        <v>-503.18019428248101</v>
      </c>
      <c r="D737297">
        <v>-305.043112966195</v>
      </c>
    </row>
    <row r="737298" spans="2:4" x14ac:dyDescent="0.35">
      <c r="B737298">
        <v>-509.89405679999999</v>
      </c>
      <c r="C737298">
        <v>-474.84612756818501</v>
      </c>
      <c r="D737298">
        <v>-497.26347852686803</v>
      </c>
    </row>
    <row r="737299" spans="2:4" x14ac:dyDescent="0.35">
      <c r="B737299">
        <v>-13.098360660000001</v>
      </c>
      <c r="C737299">
        <v>-10.8098408454766</v>
      </c>
      <c r="D737299">
        <v>27.681239115294801</v>
      </c>
    </row>
    <row r="737300" spans="2:4" x14ac:dyDescent="0.35">
      <c r="B737300">
        <v>-150.3846154</v>
      </c>
      <c r="C737300">
        <v>-183.45113763183599</v>
      </c>
      <c r="D737300">
        <v>-103.526799503259</v>
      </c>
    </row>
    <row r="737301" spans="2:4" x14ac:dyDescent="0.35">
      <c r="B737301">
        <v>-266.01608579999998</v>
      </c>
      <c r="C737301">
        <v>-340.96474857197302</v>
      </c>
      <c r="D737301">
        <v>-230.16701277781101</v>
      </c>
    </row>
    <row r="737302" spans="2:4" x14ac:dyDescent="0.35">
      <c r="B737302">
        <v>-133.47226169999999</v>
      </c>
      <c r="C737302">
        <v>-60.851390313459802</v>
      </c>
      <c r="D737302">
        <v>-165.76767897481801</v>
      </c>
    </row>
    <row r="737303" spans="2:4" x14ac:dyDescent="0.35">
      <c r="B737303">
        <v>-143.83966369999999</v>
      </c>
      <c r="C737303">
        <v>-72.141117366222403</v>
      </c>
      <c r="D737303">
        <v>-252.58159675026101</v>
      </c>
    </row>
    <row r="737304" spans="2:4" x14ac:dyDescent="0.35">
      <c r="B737304">
        <v>-63.064769380000001</v>
      </c>
      <c r="C737304">
        <v>-106.697412088848</v>
      </c>
      <c r="D737304">
        <v>-7.8936331707806699</v>
      </c>
    </row>
    <row r="737305" spans="2:4" x14ac:dyDescent="0.35">
      <c r="B737305">
        <v>-715.41509429999996</v>
      </c>
      <c r="C737305">
        <v>-462.24708583799702</v>
      </c>
      <c r="D737305">
        <v>-669.37778905459402</v>
      </c>
    </row>
    <row r="737306" spans="2:4" x14ac:dyDescent="0.35">
      <c r="B737306">
        <v>-30.082174460000001</v>
      </c>
      <c r="C737306">
        <v>-52.141701077284097</v>
      </c>
      <c r="D737306">
        <v>-19.413556826980098</v>
      </c>
    </row>
    <row r="737307" spans="2:4" x14ac:dyDescent="0.35">
      <c r="B737307">
        <v>6.9860935519999998</v>
      </c>
      <c r="C737307">
        <v>-11.6818948344707</v>
      </c>
      <c r="D737307">
        <v>20.5010421402398</v>
      </c>
    </row>
    <row r="737308" spans="2:4" x14ac:dyDescent="0.35">
      <c r="B737308">
        <v>-72.626024419999993</v>
      </c>
      <c r="C737308">
        <v>-59.731723880980397</v>
      </c>
      <c r="D737308">
        <v>-59.681140236787698</v>
      </c>
    </row>
    <row r="737309" spans="2:4" x14ac:dyDescent="0.35">
      <c r="B737309">
        <v>-30.69228936</v>
      </c>
      <c r="C737309">
        <v>-52.807638230823301</v>
      </c>
      <c r="D737309">
        <v>-38.2815372087029</v>
      </c>
    </row>
    <row r="737310" spans="2:4" x14ac:dyDescent="0.35">
      <c r="B737310">
        <v>4.1415617239999998</v>
      </c>
      <c r="C737310">
        <v>-82.275506796450898</v>
      </c>
      <c r="D737310">
        <v>-62.970500143973297</v>
      </c>
    </row>
    <row r="737311" spans="2:4" x14ac:dyDescent="0.35">
      <c r="B737311">
        <v>20.749402409999998</v>
      </c>
      <c r="C737311">
        <v>-230.400829461901</v>
      </c>
      <c r="D737311">
        <v>31.301197315221099</v>
      </c>
    </row>
    <row r="737312" spans="2:4" x14ac:dyDescent="0.35">
      <c r="B737312">
        <v>7.6695059629999998</v>
      </c>
      <c r="C737312">
        <v>-255.77106576925399</v>
      </c>
      <c r="D737312">
        <v>8.5928959678667507</v>
      </c>
    </row>
    <row r="737313" spans="2:4" x14ac:dyDescent="0.35">
      <c r="B737313">
        <v>10.24067717</v>
      </c>
      <c r="C737313">
        <v>-8.1295353681994698</v>
      </c>
      <c r="D737313">
        <v>-88.166825207175805</v>
      </c>
    </row>
    <row r="737314" spans="2:4" x14ac:dyDescent="0.35">
      <c r="B737314">
        <v>-537.12789929999997</v>
      </c>
      <c r="C737314">
        <v>-653.91000289502801</v>
      </c>
      <c r="D737314">
        <v>-468.00106448837698</v>
      </c>
    </row>
    <row r="737315" spans="2:4" x14ac:dyDescent="0.35">
      <c r="B737315">
        <v>-743.10188679999999</v>
      </c>
      <c r="C737315">
        <v>-327.921752042013</v>
      </c>
      <c r="D737315">
        <v>-612.34544505421798</v>
      </c>
    </row>
    <row r="737316" spans="2:4" x14ac:dyDescent="0.35">
      <c r="B737316">
        <v>-588.73195880000003</v>
      </c>
      <c r="C737316">
        <v>-661.90477732754005</v>
      </c>
      <c r="D737316">
        <v>-514.34614774982697</v>
      </c>
    </row>
    <row r="737317" spans="2:4" x14ac:dyDescent="0.35">
      <c r="B737317">
        <v>-558.46006390000002</v>
      </c>
      <c r="C737317">
        <v>-628.86322234603801</v>
      </c>
      <c r="D737317">
        <v>-550.45326918672401</v>
      </c>
    </row>
    <row r="737318" spans="2:4" x14ac:dyDescent="0.35">
      <c r="B737318">
        <v>-576.25129530000004</v>
      </c>
      <c r="C737318">
        <v>-528.41011173014499</v>
      </c>
      <c r="D737318">
        <v>-701.67134651902302</v>
      </c>
    </row>
    <row r="737319" spans="2:4" x14ac:dyDescent="0.35">
      <c r="B737319">
        <v>-573.72446560000003</v>
      </c>
      <c r="C737319">
        <v>-645.52423394832704</v>
      </c>
      <c r="D737319">
        <v>-500.86809769247202</v>
      </c>
    </row>
    <row r="737320" spans="2:4" x14ac:dyDescent="0.35">
      <c r="B737320">
        <v>-592.16886539999996</v>
      </c>
      <c r="C737320">
        <v>-541.25890149458905</v>
      </c>
      <c r="D737320">
        <v>-496.578774402318</v>
      </c>
    </row>
    <row r="737321" spans="2:4" x14ac:dyDescent="0.35">
      <c r="B737321">
        <v>-541.13479259999997</v>
      </c>
      <c r="C737321">
        <v>-500.06383711422899</v>
      </c>
      <c r="D737321">
        <v>-484.07100591913502</v>
      </c>
    </row>
    <row r="737322" spans="2:4" x14ac:dyDescent="0.35">
      <c r="B737322">
        <v>-489.26582280000002</v>
      </c>
      <c r="C737322">
        <v>-458.19488550334302</v>
      </c>
      <c r="D737322">
        <v>-400.23157977904498</v>
      </c>
    </row>
    <row r="737323" spans="2:4" x14ac:dyDescent="0.35">
      <c r="B737323">
        <v>-493.4786325</v>
      </c>
      <c r="C737323">
        <v>-603.525488391115</v>
      </c>
      <c r="D737323">
        <v>-649.25830642042899</v>
      </c>
    </row>
    <row r="737324" spans="2:4" x14ac:dyDescent="0.35">
      <c r="B737324">
        <v>-133.49820199999999</v>
      </c>
      <c r="C737324">
        <v>-94.129621059421197</v>
      </c>
      <c r="D737324">
        <v>-165.799724082647</v>
      </c>
    </row>
    <row r="737325" spans="2:4" x14ac:dyDescent="0.35">
      <c r="B737325">
        <v>-153.07773890000001</v>
      </c>
      <c r="C737325">
        <v>-100.59672525512001</v>
      </c>
      <c r="D737325">
        <v>-137.61920864266301</v>
      </c>
    </row>
    <row r="737326" spans="2:4" x14ac:dyDescent="0.35">
      <c r="B737326">
        <v>-194.6469093</v>
      </c>
      <c r="C737326">
        <v>-220.376642946375</v>
      </c>
      <c r="D737326">
        <v>-306.79657768980002</v>
      </c>
    </row>
    <row r="737327" spans="2:4" x14ac:dyDescent="0.35">
      <c r="B737327">
        <v>-178.6493687</v>
      </c>
      <c r="C737327">
        <v>-173.08770191950299</v>
      </c>
      <c r="D737327">
        <v>-221.57757071929399</v>
      </c>
    </row>
    <row r="737328" spans="2:4" x14ac:dyDescent="0.35">
      <c r="B737328">
        <v>-92.425434080000002</v>
      </c>
      <c r="C737328">
        <v>-137.86281464156701</v>
      </c>
      <c r="D737328">
        <v>-96.601526346957598</v>
      </c>
    </row>
    <row r="737329" spans="2:4" x14ac:dyDescent="0.35">
      <c r="B737329">
        <v>-110.4699059</v>
      </c>
      <c r="C737329">
        <v>-152.42843287876801</v>
      </c>
      <c r="D737329">
        <v>-104.33621778543601</v>
      </c>
    </row>
    <row r="737330" spans="2:4" x14ac:dyDescent="0.35">
      <c r="B737330">
        <v>-120.1903614</v>
      </c>
      <c r="C737330">
        <v>-172.637661080974</v>
      </c>
      <c r="D737330">
        <v>-134.86197890154401</v>
      </c>
    </row>
    <row r="737331" spans="2:4" x14ac:dyDescent="0.35">
      <c r="B737331">
        <v>-89.435024319999997</v>
      </c>
      <c r="C737331">
        <v>-116.925007791526</v>
      </c>
      <c r="D737331">
        <v>-92.480711371601501</v>
      </c>
    </row>
    <row r="737332" spans="2:4" x14ac:dyDescent="0.35">
      <c r="B737332">
        <v>-78.954277289999993</v>
      </c>
      <c r="C737332">
        <v>-183.52310428070001</v>
      </c>
      <c r="D737332">
        <v>-87.601122410328202</v>
      </c>
    </row>
    <row r="737333" spans="2:4" x14ac:dyDescent="0.35">
      <c r="B737333">
        <v>-115.37044969999999</v>
      </c>
      <c r="C737333">
        <v>-227.89416278468099</v>
      </c>
      <c r="D737333">
        <v>-111.25079757522199</v>
      </c>
    </row>
    <row r="737334" spans="2:4" x14ac:dyDescent="0.35">
      <c r="B737334">
        <v>-379.40506329999999</v>
      </c>
      <c r="C737334">
        <v>-311.85330661126397</v>
      </c>
      <c r="D737334">
        <v>-342.74831003336101</v>
      </c>
    </row>
    <row r="737335" spans="2:4" x14ac:dyDescent="0.35">
      <c r="B737335">
        <v>-885.95510200000001</v>
      </c>
      <c r="C737335">
        <v>-410.55651822833102</v>
      </c>
      <c r="D737335">
        <v>-715.33844315701299</v>
      </c>
    </row>
    <row r="737336" spans="2:4" x14ac:dyDescent="0.35">
      <c r="B737336">
        <v>-250.95283019999999</v>
      </c>
      <c r="C737336">
        <v>-206.28684264745601</v>
      </c>
      <c r="D737336">
        <v>-230.50415179048301</v>
      </c>
    </row>
    <row r="737337" spans="2:4" x14ac:dyDescent="0.35">
      <c r="B737337">
        <v>-733.33563360000005</v>
      </c>
      <c r="C737337">
        <v>-602.72564538668996</v>
      </c>
      <c r="D737337">
        <v>-652.02001996936895</v>
      </c>
    </row>
    <row r="737338" spans="2:4" x14ac:dyDescent="0.35">
      <c r="B737338">
        <v>-781.32181430000003</v>
      </c>
      <c r="C737338">
        <v>-642.16236283415299</v>
      </c>
      <c r="D737338">
        <v>-794.53267332884002</v>
      </c>
    </row>
    <row r="737339" spans="2:4" x14ac:dyDescent="0.35">
      <c r="B737339">
        <v>50.484523729999999</v>
      </c>
      <c r="C737339">
        <v>-22.504992972191499</v>
      </c>
      <c r="D737339">
        <v>-3.65904434762126</v>
      </c>
    </row>
    <row r="737340" spans="2:4" x14ac:dyDescent="0.35">
      <c r="B737340">
        <v>36.389755950000001</v>
      </c>
      <c r="C737340">
        <v>29.861198158938599</v>
      </c>
      <c r="D737340">
        <v>-60.263883045958899</v>
      </c>
    </row>
    <row r="737341" spans="2:4" x14ac:dyDescent="0.35">
      <c r="B737341">
        <v>31.153567670000001</v>
      </c>
      <c r="C737341">
        <v>-38.109062908276201</v>
      </c>
      <c r="D737341">
        <v>24.919590438674302</v>
      </c>
    </row>
    <row r="737342" spans="2:4" x14ac:dyDescent="0.35">
      <c r="B737342">
        <v>33.390115420000001</v>
      </c>
      <c r="C737342">
        <v>-36.303709139467301</v>
      </c>
      <c r="D737342">
        <v>-16.770578230129502</v>
      </c>
    </row>
    <row r="737343" spans="2:4" x14ac:dyDescent="0.35">
      <c r="B737343">
        <v>2.243957757</v>
      </c>
      <c r="C737343">
        <v>-61.4450839391912</v>
      </c>
      <c r="D737343">
        <v>16.403887459884199</v>
      </c>
    </row>
    <row r="737344" spans="2:4" x14ac:dyDescent="0.35">
      <c r="B737344">
        <v>-3.0438525009999999</v>
      </c>
      <c r="C737344">
        <v>-37.4150793400349</v>
      </c>
      <c r="D737344">
        <v>-102.34237095992999</v>
      </c>
    </row>
    <row r="737345" spans="2:4" x14ac:dyDescent="0.35">
      <c r="B737345">
        <v>49.632678130000002</v>
      </c>
      <c r="C737345">
        <v>-23.1926074895737</v>
      </c>
      <c r="D737345">
        <v>-4.3124153521022404</v>
      </c>
    </row>
    <row r="737346" spans="2:4" x14ac:dyDescent="0.35">
      <c r="B737346">
        <v>-2.984330484</v>
      </c>
      <c r="C737346">
        <v>-90.958004618791406</v>
      </c>
      <c r="D737346">
        <v>-9.9663950635475906</v>
      </c>
    </row>
    <row r="737347" spans="2:4" x14ac:dyDescent="0.35">
      <c r="B737347">
        <v>21.61463809</v>
      </c>
      <c r="C737347">
        <v>-60.985548320757303</v>
      </c>
      <c r="D737347">
        <v>7.6708317443455396</v>
      </c>
    </row>
    <row r="737348" spans="2:4" x14ac:dyDescent="0.35">
      <c r="B737348">
        <v>-1.493871095</v>
      </c>
      <c r="C737348">
        <v>-20.937728607712302</v>
      </c>
      <c r="D737348">
        <v>37.559566504144101</v>
      </c>
    </row>
    <row r="737349" spans="2:4" x14ac:dyDescent="0.35">
      <c r="B737349">
        <v>3.2243258749999999</v>
      </c>
      <c r="C737349">
        <v>-83.393106711851701</v>
      </c>
      <c r="D737349">
        <v>35.205139944422903</v>
      </c>
    </row>
    <row r="737350" spans="2:4" x14ac:dyDescent="0.35">
      <c r="B737350">
        <v>12.17566688</v>
      </c>
      <c r="C737350">
        <v>266.20502372909698</v>
      </c>
      <c r="D737350">
        <v>-86.102052165664006</v>
      </c>
    </row>
    <row r="737351" spans="2:4" x14ac:dyDescent="0.35">
      <c r="B737351">
        <v>15.632044199999999</v>
      </c>
      <c r="C737351">
        <v>-2.2448885976650899</v>
      </c>
      <c r="D737351">
        <v>52.303144199375303</v>
      </c>
    </row>
    <row r="737352" spans="2:4" x14ac:dyDescent="0.35">
      <c r="B737352">
        <v>-110.230694</v>
      </c>
      <c r="C737352">
        <v>-51.749543863432102</v>
      </c>
      <c r="D737352">
        <v>-95.3498304795433</v>
      </c>
    </row>
    <row r="737353" spans="2:4" x14ac:dyDescent="0.35">
      <c r="B737353">
        <v>-164.6018182</v>
      </c>
      <c r="C737353">
        <v>-196.124055891235</v>
      </c>
      <c r="D737353">
        <v>-224.27852687941001</v>
      </c>
    </row>
    <row r="737354" spans="2:4" x14ac:dyDescent="0.35">
      <c r="B737354">
        <v>-140.2208995</v>
      </c>
      <c r="C737354">
        <v>-176.44362224270299</v>
      </c>
      <c r="D737354">
        <v>-138.00941751170399</v>
      </c>
    </row>
    <row r="737355" spans="2:4" x14ac:dyDescent="0.35">
      <c r="B737355">
        <v>-7.0005452559999997</v>
      </c>
      <c r="C737355">
        <v>-284.22562203024899</v>
      </c>
      <c r="D737355">
        <v>-2.76903160568849</v>
      </c>
    </row>
    <row r="737356" spans="2:4" x14ac:dyDescent="0.35">
      <c r="B737356">
        <v>-8.5506072870000001</v>
      </c>
      <c r="C737356">
        <v>-97.740199851720106</v>
      </c>
      <c r="D737356">
        <v>-4.6721338925212299</v>
      </c>
    </row>
    <row r="737357" spans="2:4" x14ac:dyDescent="0.35">
      <c r="B737357">
        <v>-435.1303704</v>
      </c>
      <c r="C737357">
        <v>-617.50360721672405</v>
      </c>
      <c r="D737357">
        <v>-451.58234365154999</v>
      </c>
    </row>
    <row r="737358" spans="2:4" x14ac:dyDescent="0.35">
      <c r="B737358">
        <v>-441.62736539999997</v>
      </c>
      <c r="C737358">
        <v>-396.42123689432799</v>
      </c>
      <c r="D737358">
        <v>-462.55975227172303</v>
      </c>
    </row>
    <row r="737359" spans="2:4" x14ac:dyDescent="0.35">
      <c r="B737359">
        <v>-397.09561129999997</v>
      </c>
      <c r="C737359">
        <v>-347.92774185651399</v>
      </c>
      <c r="D737359">
        <v>-522.82386116062298</v>
      </c>
    </row>
    <row r="737360" spans="2:4" x14ac:dyDescent="0.35">
      <c r="B737360">
        <v>-317.95107910000002</v>
      </c>
      <c r="C737360">
        <v>-221.22911236682799</v>
      </c>
      <c r="D737360">
        <v>-384.54113118630102</v>
      </c>
    </row>
    <row r="737361" spans="2:4" x14ac:dyDescent="0.35">
      <c r="B737361">
        <v>-43.059894300000003</v>
      </c>
      <c r="C737361">
        <v>-98.014640978133698</v>
      </c>
      <c r="D737361">
        <v>2.1764698906393898</v>
      </c>
    </row>
    <row r="737362" spans="2:4" x14ac:dyDescent="0.35">
      <c r="B737362">
        <v>-87.018229169999998</v>
      </c>
      <c r="C737362">
        <v>-114.287082572849</v>
      </c>
      <c r="D737362">
        <v>-34.127589160010203</v>
      </c>
    </row>
    <row r="737363" spans="2:4" x14ac:dyDescent="0.35">
      <c r="B737363">
        <v>-102.63175680000001</v>
      </c>
      <c r="C737363">
        <v>-146.10142844712001</v>
      </c>
      <c r="D737363">
        <v>-51.227615271416703</v>
      </c>
    </row>
    <row r="737364" spans="2:4" x14ac:dyDescent="0.35">
      <c r="B737364">
        <v>-100.28694400000001</v>
      </c>
      <c r="C737364">
        <v>-209.51575403666899</v>
      </c>
      <c r="D737364">
        <v>-109.401263977673</v>
      </c>
    </row>
    <row r="737365" spans="2:4" x14ac:dyDescent="0.35">
      <c r="B737365">
        <v>-97.226331360000003</v>
      </c>
      <c r="C737365">
        <v>-205.786575738887</v>
      </c>
      <c r="D737365">
        <v>-120.990993255931</v>
      </c>
    </row>
    <row r="737366" spans="2:4" x14ac:dyDescent="0.35">
      <c r="B737366">
        <v>-92.318975550000005</v>
      </c>
      <c r="C737366">
        <v>-120.072822241171</v>
      </c>
      <c r="D737366">
        <v>-96.454832743685898</v>
      </c>
    </row>
    <row r="737367" spans="2:4" x14ac:dyDescent="0.35">
      <c r="B737367">
        <v>-430.69142859999999</v>
      </c>
      <c r="C737367">
        <v>-384.51238752284598</v>
      </c>
      <c r="D737367">
        <v>-387.56338600783897</v>
      </c>
    </row>
    <row r="737368" spans="2:4" x14ac:dyDescent="0.35">
      <c r="B737368">
        <v>-498.5192308</v>
      </c>
      <c r="C737368">
        <v>-458.374411262043</v>
      </c>
      <c r="D737368">
        <v>-516.36028140191399</v>
      </c>
    </row>
    <row r="737369" spans="2:4" x14ac:dyDescent="0.35">
      <c r="B737369">
        <v>42.42178363</v>
      </c>
      <c r="C737369">
        <v>-29.013288120215002</v>
      </c>
      <c r="D737369">
        <v>25.852537831683001</v>
      </c>
    </row>
    <row r="737370" spans="2:4" x14ac:dyDescent="0.35">
      <c r="B737370">
        <v>-19.429874290000001</v>
      </c>
      <c r="C737370">
        <v>-301.71132169940898</v>
      </c>
      <c r="D737370">
        <v>-33.220547587639601</v>
      </c>
    </row>
    <row r="737371" spans="2:4" x14ac:dyDescent="0.35">
      <c r="B737371">
        <v>-170.87037040000001</v>
      </c>
      <c r="C737371">
        <v>-295.51769284431799</v>
      </c>
      <c r="D737371">
        <v>-230.27086961134</v>
      </c>
    </row>
    <row r="737372" spans="2:4" x14ac:dyDescent="0.35">
      <c r="B737372">
        <v>-162.55833939999999</v>
      </c>
      <c r="C737372">
        <v>-285.38993769635999</v>
      </c>
      <c r="D737372">
        <v>-193.756398069612</v>
      </c>
    </row>
    <row r="737373" spans="2:4" x14ac:dyDescent="0.35">
      <c r="B737373">
        <v>-188.7016782</v>
      </c>
      <c r="C737373">
        <v>-225.27399612196601</v>
      </c>
      <c r="D737373">
        <v>-229.27150290520001</v>
      </c>
    </row>
    <row r="737374" spans="2:4" x14ac:dyDescent="0.35">
      <c r="B737374">
        <v>-206.47291730000001</v>
      </c>
      <c r="C737374">
        <v>-244.67120507774601</v>
      </c>
      <c r="D737374">
        <v>-186.63725248226999</v>
      </c>
    </row>
    <row r="737375" spans="2:4" x14ac:dyDescent="0.35">
      <c r="B737375">
        <v>-247.9593496</v>
      </c>
      <c r="C737375">
        <v>-289.95341592409602</v>
      </c>
      <c r="D737375">
        <v>-307.200194980513</v>
      </c>
    </row>
    <row r="737376" spans="2:4" x14ac:dyDescent="0.35">
      <c r="B737376">
        <v>12.765636629999999</v>
      </c>
      <c r="C737376">
        <v>-52.951918145190199</v>
      </c>
      <c r="D737376">
        <v>-54.726428689210202</v>
      </c>
    </row>
    <row r="737377" spans="2:4" x14ac:dyDescent="0.35">
      <c r="B737377">
        <v>-24.91176471</v>
      </c>
      <c r="C737377">
        <v>-83.365354958342905</v>
      </c>
      <c r="D737377">
        <v>-14.423334327696599</v>
      </c>
    </row>
    <row r="737378" spans="2:4" x14ac:dyDescent="0.35">
      <c r="B737378">
        <v>-17.696629210000001</v>
      </c>
      <c r="C737378">
        <v>-54.328824588687297</v>
      </c>
      <c r="D737378">
        <v>-22.743355225356702</v>
      </c>
    </row>
    <row r="737379" spans="2:4" x14ac:dyDescent="0.35">
      <c r="B737379">
        <v>-5.14560409</v>
      </c>
      <c r="C737379">
        <v>-67.409985183768796</v>
      </c>
      <c r="D737379">
        <v>-71.848444472153801</v>
      </c>
    </row>
    <row r="737380" spans="2:4" x14ac:dyDescent="0.35">
      <c r="B737380">
        <v>-72.693691529999995</v>
      </c>
      <c r="C737380">
        <v>-121.935232769282</v>
      </c>
      <c r="D737380">
        <v>-136.42015708331999</v>
      </c>
    </row>
    <row r="737381" spans="2:4" x14ac:dyDescent="0.35">
      <c r="B737381">
        <v>-66.168572850000004</v>
      </c>
      <c r="C737381">
        <v>-116.66811160146</v>
      </c>
      <c r="D737381">
        <v>-75.413066976850004</v>
      </c>
    </row>
    <row r="737382" spans="2:4" x14ac:dyDescent="0.35">
      <c r="B737382">
        <v>-66.421207659999993</v>
      </c>
      <c r="C737382">
        <v>-116.872044027177</v>
      </c>
      <c r="D737382">
        <v>-130.42405834321701</v>
      </c>
    </row>
    <row r="737383" spans="2:4" x14ac:dyDescent="0.35">
      <c r="B737383">
        <v>74.02159039</v>
      </c>
      <c r="C737383">
        <v>-51.351259002939699</v>
      </c>
      <c r="D737383">
        <v>92.6839404270454</v>
      </c>
    </row>
    <row r="737384" spans="2:4" x14ac:dyDescent="0.35">
      <c r="B737384">
        <v>-103.09287260000001</v>
      </c>
      <c r="C737384">
        <v>-152.901976648984</v>
      </c>
      <c r="D737384">
        <v>-78.198155110593106</v>
      </c>
    </row>
    <row r="737385" spans="2:4" x14ac:dyDescent="0.35">
      <c r="B737385">
        <v>-128.86597939999999</v>
      </c>
      <c r="C737385">
        <v>-167.27785923056501</v>
      </c>
      <c r="D737385">
        <v>-70.866001590660503</v>
      </c>
    </row>
    <row r="737386" spans="2:4" x14ac:dyDescent="0.35">
      <c r="B737386">
        <v>-232.61111109999999</v>
      </c>
      <c r="C737386">
        <v>-251.02158838924399</v>
      </c>
      <c r="D737386">
        <v>-220.79541031126899</v>
      </c>
    </row>
    <row r="737387" spans="2:4" x14ac:dyDescent="0.35">
      <c r="B737387">
        <v>-450.55555559999999</v>
      </c>
      <c r="C737387">
        <v>-426.94771308559802</v>
      </c>
      <c r="D737387">
        <v>-472.17347342883699</v>
      </c>
    </row>
    <row r="737388" spans="2:4" x14ac:dyDescent="0.35">
      <c r="B737388">
        <v>-598.2142857</v>
      </c>
      <c r="C737388">
        <v>-546.13879492997705</v>
      </c>
      <c r="D737388">
        <v>-522.86216917010404</v>
      </c>
    </row>
    <row r="737389" spans="2:4" x14ac:dyDescent="0.35">
      <c r="B737389">
        <v>-558.8688525</v>
      </c>
      <c r="C737389">
        <v>-629.30937334127395</v>
      </c>
      <c r="D737389">
        <v>-471.03740035287598</v>
      </c>
    </row>
    <row r="737390" spans="2:4" x14ac:dyDescent="0.35">
      <c r="B737390">
        <v>-586.92982459999996</v>
      </c>
      <c r="C737390">
        <v>-802.46267031785203</v>
      </c>
      <c r="D737390">
        <v>-606.70826569580697</v>
      </c>
    </row>
    <row r="737391" spans="2:4" x14ac:dyDescent="0.35">
      <c r="B737391">
        <v>89.142055029999995</v>
      </c>
      <c r="C737391">
        <v>-211.88702314152599</v>
      </c>
      <c r="D737391">
        <v>94.446269717136204</v>
      </c>
    </row>
    <row r="737392" spans="2:4" x14ac:dyDescent="0.35">
      <c r="B737392">
        <v>157.19970140000001</v>
      </c>
      <c r="C737392">
        <v>63.6361800462942</v>
      </c>
      <c r="D737392">
        <v>68.6490005934523</v>
      </c>
    </row>
    <row r="737393" spans="2:4" x14ac:dyDescent="0.35">
      <c r="B737393">
        <v>58.596380089999997</v>
      </c>
      <c r="C737393">
        <v>-15.9570525082726</v>
      </c>
      <c r="D737393">
        <v>67.013480234399793</v>
      </c>
    </row>
    <row r="737394" spans="2:4" x14ac:dyDescent="0.35">
      <c r="B737394">
        <v>-21.961130740000002</v>
      </c>
      <c r="C737394">
        <v>-80.983584470024198</v>
      </c>
      <c r="D737394">
        <v>-35.197830951220503</v>
      </c>
    </row>
    <row r="737395" spans="2:4" x14ac:dyDescent="0.35">
      <c r="B737395">
        <v>-342.16593410000002</v>
      </c>
      <c r="C737395">
        <v>-339.45492578400598</v>
      </c>
      <c r="D737395">
        <v>-313.566732308734</v>
      </c>
    </row>
    <row r="737396" spans="2:4" x14ac:dyDescent="0.35">
      <c r="B737396">
        <v>-341.36353339999999</v>
      </c>
      <c r="C737396">
        <v>-338.80722447708098</v>
      </c>
      <c r="D737396">
        <v>-251.75463318097999</v>
      </c>
    </row>
    <row r="737397" spans="2:4" x14ac:dyDescent="0.35">
      <c r="B737397">
        <v>-362.95589480000001</v>
      </c>
      <c r="C737397">
        <v>-415.47150636047098</v>
      </c>
      <c r="D737397">
        <v>-449.26207690395802</v>
      </c>
    </row>
    <row r="737398" spans="2:4" x14ac:dyDescent="0.35">
      <c r="B737398">
        <v>-323.70348840000003</v>
      </c>
      <c r="C737398">
        <v>-481.73623209175599</v>
      </c>
      <c r="D737398">
        <v>-335.58093666989799</v>
      </c>
    </row>
    <row r="737399" spans="2:4" x14ac:dyDescent="0.35">
      <c r="B737399">
        <v>-236.87712379999999</v>
      </c>
      <c r="C737399">
        <v>-375.943191925772</v>
      </c>
      <c r="D737399">
        <v>-242.08750006001</v>
      </c>
    </row>
    <row r="737400" spans="2:4" x14ac:dyDescent="0.35">
      <c r="B737400">
        <v>-90.961403509999997</v>
      </c>
      <c r="C737400">
        <v>-198.15311062902401</v>
      </c>
      <c r="D737400">
        <v>-113.25156248855301</v>
      </c>
    </row>
    <row r="737401" spans="2:4" x14ac:dyDescent="0.35">
      <c r="B737401">
        <v>-261.89291259999999</v>
      </c>
      <c r="C737401">
        <v>-305.16182197529997</v>
      </c>
      <c r="D737401">
        <v>-317.28267163140401</v>
      </c>
    </row>
    <row r="737402" spans="2:4" x14ac:dyDescent="0.35">
      <c r="B737402">
        <v>-267.98999470000001</v>
      </c>
      <c r="C737402">
        <v>-311.81674665703702</v>
      </c>
      <c r="D737402">
        <v>-323.20098831776397</v>
      </c>
    </row>
    <row r="737403" spans="2:4" x14ac:dyDescent="0.35">
      <c r="B737403">
        <v>-30.836561419999999</v>
      </c>
      <c r="C737403">
        <v>50.915194786587101</v>
      </c>
      <c r="D737403">
        <v>-38.162088981729198</v>
      </c>
    </row>
    <row r="737404" spans="2:4" x14ac:dyDescent="0.35">
      <c r="B737404">
        <v>-290.31428570000003</v>
      </c>
      <c r="C737404">
        <v>-231.646733567643</v>
      </c>
      <c r="D737404">
        <v>-408.88054340189501</v>
      </c>
    </row>
    <row r="737405" spans="2:4" x14ac:dyDescent="0.35">
      <c r="B737405">
        <v>-261.49355430000003</v>
      </c>
      <c r="C737405">
        <v>-200.26198426255601</v>
      </c>
      <c r="D737405">
        <v>-239.714851619451</v>
      </c>
    </row>
    <row r="737406" spans="2:4" x14ac:dyDescent="0.35">
      <c r="B737406">
        <v>-311.91803279999999</v>
      </c>
      <c r="C737406">
        <v>-212.32127680932601</v>
      </c>
      <c r="D737406">
        <v>-325.66996713325199</v>
      </c>
    </row>
    <row r="737407" spans="2:4" x14ac:dyDescent="0.35">
      <c r="B737407">
        <v>-359.93333330000002</v>
      </c>
      <c r="C737407">
        <v>-283.21614148161098</v>
      </c>
      <c r="D737407">
        <v>-436.085173150434</v>
      </c>
    </row>
    <row r="737408" spans="2:4" x14ac:dyDescent="0.35">
      <c r="B737408">
        <v>-194.32421880000001</v>
      </c>
      <c r="C737408">
        <v>-231.410970609554</v>
      </c>
      <c r="D737408">
        <v>-232.75722619361099</v>
      </c>
    </row>
    <row r="737409" spans="2:4" x14ac:dyDescent="0.35">
      <c r="B737409">
        <v>-352.21759259999999</v>
      </c>
      <c r="C737409">
        <v>-271.82382136502702</v>
      </c>
      <c r="D737409">
        <v>-324.87861782541</v>
      </c>
    </row>
    <row r="737410" spans="2:4" x14ac:dyDescent="0.35">
      <c r="B737410">
        <v>-231.39342160000001</v>
      </c>
      <c r="C737410">
        <v>-31.919246991061101</v>
      </c>
      <c r="D737410">
        <v>-210.274782901739</v>
      </c>
    </row>
    <row r="737411" spans="2:4" x14ac:dyDescent="0.35">
      <c r="B737411">
        <v>14.279175009999999</v>
      </c>
      <c r="C737411">
        <v>-51.7301803773328</v>
      </c>
      <c r="D737411">
        <v>23.357320966910301</v>
      </c>
    </row>
    <row r="737412" spans="2:4" x14ac:dyDescent="0.35">
      <c r="B737412">
        <v>-32.25298635</v>
      </c>
      <c r="C737412">
        <v>-71.131274623988702</v>
      </c>
      <c r="D737412">
        <v>-13.6830801168182</v>
      </c>
    </row>
    <row r="737413" spans="2:4" x14ac:dyDescent="0.35">
      <c r="B737413">
        <v>-45.521545979999999</v>
      </c>
      <c r="C737413">
        <v>-86.447213274714997</v>
      </c>
      <c r="D737413">
        <v>11.319801342553101</v>
      </c>
    </row>
    <row r="737414" spans="2:4" x14ac:dyDescent="0.35">
      <c r="B737414">
        <v>-65.494551119999997</v>
      </c>
      <c r="C737414">
        <v>-109.502118065462</v>
      </c>
      <c r="D737414">
        <v>-92.615819971593595</v>
      </c>
    </row>
    <row r="737415" spans="2:4" x14ac:dyDescent="0.35">
      <c r="B737415">
        <v>-533.75406280000004</v>
      </c>
      <c r="C737415">
        <v>-650.01556842920604</v>
      </c>
      <c r="D737415">
        <v>-668.64825877781504</v>
      </c>
    </row>
    <row r="737416" spans="2:4" x14ac:dyDescent="0.35">
      <c r="B737416">
        <v>-459.078259</v>
      </c>
      <c r="C737416">
        <v>-377.33147694978402</v>
      </c>
      <c r="D737416">
        <v>-505.77940771504802</v>
      </c>
    </row>
    <row r="737417" spans="2:4" x14ac:dyDescent="0.35">
      <c r="B737417">
        <v>-229.5846809</v>
      </c>
      <c r="C737417">
        <v>-298.91187346707198</v>
      </c>
      <c r="D737417">
        <v>-208.55916993366299</v>
      </c>
    </row>
    <row r="737418" spans="2:4" x14ac:dyDescent="0.35">
      <c r="B737418">
        <v>-158.31338479999999</v>
      </c>
      <c r="C737418">
        <v>-130.15255078734901</v>
      </c>
      <c r="D737418">
        <v>-140.957097894063</v>
      </c>
    </row>
    <row r="737419" spans="2:4" x14ac:dyDescent="0.35">
      <c r="B737419">
        <v>-606.97081009999999</v>
      </c>
      <c r="C737419">
        <v>-618.05124814285205</v>
      </c>
      <c r="D737419">
        <v>-640.59929066237896</v>
      </c>
    </row>
    <row r="737420" spans="2:4" x14ac:dyDescent="0.35">
      <c r="B737420">
        <v>-681.76581069999997</v>
      </c>
      <c r="C737420">
        <v>-613.58210688832401</v>
      </c>
      <c r="D737420">
        <v>-843.10636724899905</v>
      </c>
    </row>
    <row r="737421" spans="2:4" x14ac:dyDescent="0.35">
      <c r="B737421">
        <v>-688.53661369999998</v>
      </c>
      <c r="C737421">
        <v>-619.04755009230598</v>
      </c>
      <c r="D737421">
        <v>-643.88308302887799</v>
      </c>
    </row>
    <row r="737422" spans="2:4" x14ac:dyDescent="0.35">
      <c r="B737422">
        <v>-703.80793470000003</v>
      </c>
      <c r="C737422">
        <v>-631.37464137129496</v>
      </c>
      <c r="D737422">
        <v>-567.82055532774405</v>
      </c>
    </row>
    <row r="737423" spans="2:4" x14ac:dyDescent="0.35">
      <c r="B737423">
        <v>-696.48506150000003</v>
      </c>
      <c r="C737423">
        <v>-625.463569420412</v>
      </c>
      <c r="D737423">
        <v>-619.81923085918299</v>
      </c>
    </row>
    <row r="737424" spans="2:4" x14ac:dyDescent="0.35">
      <c r="B737424">
        <v>-688.96684830000004</v>
      </c>
      <c r="C737424">
        <v>-619.39483998030005</v>
      </c>
      <c r="D737424">
        <v>-644.29117015144698</v>
      </c>
    </row>
    <row r="737425" spans="2:4" x14ac:dyDescent="0.35">
      <c r="B737425">
        <v>-675.50029189999998</v>
      </c>
      <c r="C737425">
        <v>-608.52455316976</v>
      </c>
      <c r="D737425">
        <v>-545.70813893299805</v>
      </c>
    </row>
    <row r="753665" spans="2:4" x14ac:dyDescent="0.35">
      <c r="B753665" t="s">
        <v>0</v>
      </c>
      <c r="C753665" t="s">
        <v>0</v>
      </c>
      <c r="D753665" t="s">
        <v>0</v>
      </c>
    </row>
    <row r="753666" spans="2:4" x14ac:dyDescent="0.35">
      <c r="B753666">
        <v>-403.9565217</v>
      </c>
      <c r="C753666">
        <v>-460.22344239954498</v>
      </c>
      <c r="D753666">
        <v>-352.21854795469699</v>
      </c>
    </row>
    <row r="753667" spans="2:4" x14ac:dyDescent="0.35">
      <c r="B753667">
        <v>-388.03125</v>
      </c>
      <c r="C753667">
        <v>-442.84110783161202</v>
      </c>
      <c r="D753667">
        <v>-503.950370525788</v>
      </c>
    </row>
    <row r="753668" spans="2:4" x14ac:dyDescent="0.35">
      <c r="B753668">
        <v>-448.5648855</v>
      </c>
      <c r="C753668">
        <v>-508.91322557209702</v>
      </c>
      <c r="D753668">
        <v>-388.46340105603099</v>
      </c>
    </row>
    <row r="753669" spans="2:4" x14ac:dyDescent="0.35">
      <c r="B753669">
        <v>-506.2288557</v>
      </c>
      <c r="C753669">
        <v>-466.76991594565601</v>
      </c>
      <c r="D753669">
        <v>-440.25088521311199</v>
      </c>
    </row>
    <row r="753670" spans="2:4" x14ac:dyDescent="0.35">
      <c r="B753670">
        <v>-469.24427480000003</v>
      </c>
      <c r="C753670">
        <v>-444.61440994729998</v>
      </c>
      <c r="D753670">
        <v>-360.61316968341202</v>
      </c>
    </row>
    <row r="753671" spans="2:4" x14ac:dyDescent="0.35">
      <c r="B753671">
        <v>-468.46783629999999</v>
      </c>
      <c r="C753671">
        <v>-443.468008986943</v>
      </c>
      <c r="D753671">
        <v>-359.95223480143602</v>
      </c>
    </row>
    <row r="753672" spans="2:4" x14ac:dyDescent="0.35">
      <c r="B753672">
        <v>-468.77777780000002</v>
      </c>
      <c r="C753672">
        <v>-443.92563213580701</v>
      </c>
      <c r="D753672">
        <v>-360.21606840969599</v>
      </c>
    </row>
    <row r="753673" spans="2:4" x14ac:dyDescent="0.35">
      <c r="B753673">
        <v>16.836429169999999</v>
      </c>
      <c r="C753673">
        <v>-66.807525285645696</v>
      </c>
      <c r="D753673">
        <v>31.1077480161205</v>
      </c>
    </row>
    <row r="753674" spans="2:4" x14ac:dyDescent="0.35">
      <c r="B753674">
        <v>3.7141808570000001</v>
      </c>
      <c r="C753674">
        <v>-15.2531690427308</v>
      </c>
      <c r="D753674">
        <v>-63.379048993128002</v>
      </c>
    </row>
    <row r="753675" spans="2:4" x14ac:dyDescent="0.35">
      <c r="B753675">
        <v>38.296437660000002</v>
      </c>
      <c r="C753675">
        <v>22.493168556697398</v>
      </c>
      <c r="D753675">
        <v>32.218984969870696</v>
      </c>
    </row>
    <row r="753676" spans="2:4" x14ac:dyDescent="0.35">
      <c r="B753676">
        <v>-869.23566670000002</v>
      </c>
      <c r="C753676">
        <v>-301.57154017374899</v>
      </c>
      <c r="D753676">
        <v>-701.10602800453205</v>
      </c>
    </row>
    <row r="753677" spans="2:4" x14ac:dyDescent="0.35">
      <c r="B753677">
        <v>-865.37656900000002</v>
      </c>
      <c r="C753677">
        <v>-295.06050753434801</v>
      </c>
      <c r="D753677">
        <v>-894.17498295234202</v>
      </c>
    </row>
    <row r="753678" spans="2:4" x14ac:dyDescent="0.35">
      <c r="B753678">
        <v>-902.07709499999999</v>
      </c>
      <c r="C753678">
        <v>-356.98168736423497</v>
      </c>
      <c r="D753678">
        <v>-722.697961876759</v>
      </c>
    </row>
    <row r="753679" spans="2:4" x14ac:dyDescent="0.35">
      <c r="B753679">
        <v>-811.31073449999997</v>
      </c>
      <c r="C753679">
        <v>-203.840453167215</v>
      </c>
      <c r="D753679">
        <v>-664.66212706879605</v>
      </c>
    </row>
    <row r="753680" spans="2:4" x14ac:dyDescent="0.35">
      <c r="B753680">
        <v>-765.49598390000006</v>
      </c>
      <c r="C753680">
        <v>-126.541673862794</v>
      </c>
      <c r="D753680">
        <v>-616.00800339265299</v>
      </c>
    </row>
    <row r="753681" spans="2:4" x14ac:dyDescent="0.35">
      <c r="B753681">
        <v>-367.40854330000002</v>
      </c>
      <c r="C753681">
        <v>-503.18019428248101</v>
      </c>
      <c r="D753681">
        <v>-305.043112966195</v>
      </c>
    </row>
    <row r="753682" spans="2:4" x14ac:dyDescent="0.35">
      <c r="B753682">
        <v>-509.89405679999999</v>
      </c>
      <c r="C753682">
        <v>-474.84612756818501</v>
      </c>
      <c r="D753682">
        <v>-497.26347852686803</v>
      </c>
    </row>
    <row r="753683" spans="2:4" x14ac:dyDescent="0.35">
      <c r="B753683">
        <v>-13.098360660000001</v>
      </c>
      <c r="C753683">
        <v>-10.8098408454766</v>
      </c>
      <c r="D753683">
        <v>27.681239115294801</v>
      </c>
    </row>
    <row r="753684" spans="2:4" x14ac:dyDescent="0.35">
      <c r="B753684">
        <v>-150.3846154</v>
      </c>
      <c r="C753684">
        <v>-183.45113763183599</v>
      </c>
      <c r="D753684">
        <v>-103.526799503259</v>
      </c>
    </row>
    <row r="753685" spans="2:4" x14ac:dyDescent="0.35">
      <c r="B753685">
        <v>-266.01608579999998</v>
      </c>
      <c r="C753685">
        <v>-340.96474857197302</v>
      </c>
      <c r="D753685">
        <v>-230.16701277781101</v>
      </c>
    </row>
    <row r="753686" spans="2:4" x14ac:dyDescent="0.35">
      <c r="B753686">
        <v>-133.47226169999999</v>
      </c>
      <c r="C753686">
        <v>-60.851390313459802</v>
      </c>
      <c r="D753686">
        <v>-165.76767897481801</v>
      </c>
    </row>
    <row r="753687" spans="2:4" x14ac:dyDescent="0.35">
      <c r="B753687">
        <v>-143.83966369999999</v>
      </c>
      <c r="C753687">
        <v>-72.141117366222403</v>
      </c>
      <c r="D753687">
        <v>-252.58159675026101</v>
      </c>
    </row>
    <row r="753688" spans="2:4" x14ac:dyDescent="0.35">
      <c r="B753688">
        <v>-63.064769380000001</v>
      </c>
      <c r="C753688">
        <v>-106.697412088848</v>
      </c>
      <c r="D753688">
        <v>-7.8936331707806699</v>
      </c>
    </row>
    <row r="753689" spans="2:4" x14ac:dyDescent="0.35">
      <c r="B753689">
        <v>-715.41509429999996</v>
      </c>
      <c r="C753689">
        <v>-462.24708583799702</v>
      </c>
      <c r="D753689">
        <v>-669.37778905459402</v>
      </c>
    </row>
    <row r="753690" spans="2:4" x14ac:dyDescent="0.35">
      <c r="B753690">
        <v>-30.082174460000001</v>
      </c>
      <c r="C753690">
        <v>-52.141701077284097</v>
      </c>
      <c r="D753690">
        <v>-19.413556826980098</v>
      </c>
    </row>
    <row r="753691" spans="2:4" x14ac:dyDescent="0.35">
      <c r="B753691">
        <v>6.9860935519999998</v>
      </c>
      <c r="C753691">
        <v>-11.6818948344707</v>
      </c>
      <c r="D753691">
        <v>20.5010421402398</v>
      </c>
    </row>
    <row r="753692" spans="2:4" x14ac:dyDescent="0.35">
      <c r="B753692">
        <v>-72.626024419999993</v>
      </c>
      <c r="C753692">
        <v>-59.731723880980397</v>
      </c>
      <c r="D753692">
        <v>-59.681140236787698</v>
      </c>
    </row>
    <row r="753693" spans="2:4" x14ac:dyDescent="0.35">
      <c r="B753693">
        <v>-30.69228936</v>
      </c>
      <c r="C753693">
        <v>-52.807638230823301</v>
      </c>
      <c r="D753693">
        <v>-38.2815372087029</v>
      </c>
    </row>
    <row r="753694" spans="2:4" x14ac:dyDescent="0.35">
      <c r="B753694">
        <v>4.1415617239999998</v>
      </c>
      <c r="C753694">
        <v>-82.275506796450898</v>
      </c>
      <c r="D753694">
        <v>-62.970500143973297</v>
      </c>
    </row>
    <row r="753695" spans="2:4" x14ac:dyDescent="0.35">
      <c r="B753695">
        <v>20.749402409999998</v>
      </c>
      <c r="C753695">
        <v>-230.400829461901</v>
      </c>
      <c r="D753695">
        <v>31.301197315221099</v>
      </c>
    </row>
    <row r="753696" spans="2:4" x14ac:dyDescent="0.35">
      <c r="B753696">
        <v>7.6695059629999998</v>
      </c>
      <c r="C753696">
        <v>-255.77106576925399</v>
      </c>
      <c r="D753696">
        <v>8.5928959678667507</v>
      </c>
    </row>
    <row r="753697" spans="2:4" x14ac:dyDescent="0.35">
      <c r="B753697">
        <v>10.24067717</v>
      </c>
      <c r="C753697">
        <v>-8.1295353681994698</v>
      </c>
      <c r="D753697">
        <v>-88.166825207175805</v>
      </c>
    </row>
    <row r="753698" spans="2:4" x14ac:dyDescent="0.35">
      <c r="B753698">
        <v>-537.12789929999997</v>
      </c>
      <c r="C753698">
        <v>-653.91000289502801</v>
      </c>
      <c r="D753698">
        <v>-468.00106448837698</v>
      </c>
    </row>
    <row r="753699" spans="2:4" x14ac:dyDescent="0.35">
      <c r="B753699">
        <v>-743.10188679999999</v>
      </c>
      <c r="C753699">
        <v>-327.921752042013</v>
      </c>
      <c r="D753699">
        <v>-612.34544505421798</v>
      </c>
    </row>
    <row r="753700" spans="2:4" x14ac:dyDescent="0.35">
      <c r="B753700">
        <v>-588.73195880000003</v>
      </c>
      <c r="C753700">
        <v>-661.90477732754005</v>
      </c>
      <c r="D753700">
        <v>-514.34614774982697</v>
      </c>
    </row>
    <row r="753701" spans="2:4" x14ac:dyDescent="0.35">
      <c r="B753701">
        <v>-558.46006390000002</v>
      </c>
      <c r="C753701">
        <v>-628.86322234603801</v>
      </c>
      <c r="D753701">
        <v>-550.45326918672401</v>
      </c>
    </row>
    <row r="753702" spans="2:4" x14ac:dyDescent="0.35">
      <c r="B753702">
        <v>-576.25129530000004</v>
      </c>
      <c r="C753702">
        <v>-528.41011173014499</v>
      </c>
      <c r="D753702">
        <v>-701.67134651902302</v>
      </c>
    </row>
    <row r="753703" spans="2:4" x14ac:dyDescent="0.35">
      <c r="B753703">
        <v>-573.72446560000003</v>
      </c>
      <c r="C753703">
        <v>-645.52423394832704</v>
      </c>
      <c r="D753703">
        <v>-500.86809769247202</v>
      </c>
    </row>
    <row r="753704" spans="2:4" x14ac:dyDescent="0.35">
      <c r="B753704">
        <v>-592.16886539999996</v>
      </c>
      <c r="C753704">
        <v>-541.25890149458905</v>
      </c>
      <c r="D753704">
        <v>-496.578774402318</v>
      </c>
    </row>
    <row r="753705" spans="2:4" x14ac:dyDescent="0.35">
      <c r="B753705">
        <v>-541.13479259999997</v>
      </c>
      <c r="C753705">
        <v>-500.06383711422899</v>
      </c>
      <c r="D753705">
        <v>-484.07100591913502</v>
      </c>
    </row>
    <row r="753706" spans="2:4" x14ac:dyDescent="0.35">
      <c r="B753706">
        <v>-489.26582280000002</v>
      </c>
      <c r="C753706">
        <v>-458.19488550334302</v>
      </c>
      <c r="D753706">
        <v>-400.23157977904498</v>
      </c>
    </row>
    <row r="753707" spans="2:4" x14ac:dyDescent="0.35">
      <c r="B753707">
        <v>-493.4786325</v>
      </c>
      <c r="C753707">
        <v>-603.525488391115</v>
      </c>
      <c r="D753707">
        <v>-649.25830642042899</v>
      </c>
    </row>
    <row r="753708" spans="2:4" x14ac:dyDescent="0.35">
      <c r="B753708">
        <v>-133.49820199999999</v>
      </c>
      <c r="C753708">
        <v>-94.129621059421197</v>
      </c>
      <c r="D753708">
        <v>-165.799724082647</v>
      </c>
    </row>
    <row r="753709" spans="2:4" x14ac:dyDescent="0.35">
      <c r="B753709">
        <v>-153.07773890000001</v>
      </c>
      <c r="C753709">
        <v>-100.59672525512001</v>
      </c>
      <c r="D753709">
        <v>-137.61920864266301</v>
      </c>
    </row>
    <row r="753710" spans="2:4" x14ac:dyDescent="0.35">
      <c r="B753710">
        <v>-194.6469093</v>
      </c>
      <c r="C753710">
        <v>-220.376642946375</v>
      </c>
      <c r="D753710">
        <v>-306.79657768980002</v>
      </c>
    </row>
    <row r="753711" spans="2:4" x14ac:dyDescent="0.35">
      <c r="B753711">
        <v>-178.6493687</v>
      </c>
      <c r="C753711">
        <v>-173.08770191950299</v>
      </c>
      <c r="D753711">
        <v>-221.57757071929399</v>
      </c>
    </row>
    <row r="753712" spans="2:4" x14ac:dyDescent="0.35">
      <c r="B753712">
        <v>-92.425434080000002</v>
      </c>
      <c r="C753712">
        <v>-137.86281464156701</v>
      </c>
      <c r="D753712">
        <v>-96.601526346957598</v>
      </c>
    </row>
    <row r="753713" spans="2:4" x14ac:dyDescent="0.35">
      <c r="B753713">
        <v>-110.4699059</v>
      </c>
      <c r="C753713">
        <v>-152.42843287876801</v>
      </c>
      <c r="D753713">
        <v>-104.33621778543601</v>
      </c>
    </row>
    <row r="753714" spans="2:4" x14ac:dyDescent="0.35">
      <c r="B753714">
        <v>-120.1903614</v>
      </c>
      <c r="C753714">
        <v>-172.637661080974</v>
      </c>
      <c r="D753714">
        <v>-134.86197890154401</v>
      </c>
    </row>
    <row r="753715" spans="2:4" x14ac:dyDescent="0.35">
      <c r="B753715">
        <v>-89.435024319999997</v>
      </c>
      <c r="C753715">
        <v>-116.925007791526</v>
      </c>
      <c r="D753715">
        <v>-92.480711371601501</v>
      </c>
    </row>
    <row r="753716" spans="2:4" x14ac:dyDescent="0.35">
      <c r="B753716">
        <v>-78.954277289999993</v>
      </c>
      <c r="C753716">
        <v>-183.52310428070001</v>
      </c>
      <c r="D753716">
        <v>-87.601122410328202</v>
      </c>
    </row>
    <row r="753717" spans="2:4" x14ac:dyDescent="0.35">
      <c r="B753717">
        <v>-115.37044969999999</v>
      </c>
      <c r="C753717">
        <v>-227.89416278468099</v>
      </c>
      <c r="D753717">
        <v>-111.25079757522199</v>
      </c>
    </row>
    <row r="753718" spans="2:4" x14ac:dyDescent="0.35">
      <c r="B753718">
        <v>-379.40506329999999</v>
      </c>
      <c r="C753718">
        <v>-311.85330661126397</v>
      </c>
      <c r="D753718">
        <v>-342.74831003336101</v>
      </c>
    </row>
    <row r="753719" spans="2:4" x14ac:dyDescent="0.35">
      <c r="B753719">
        <v>-885.95510200000001</v>
      </c>
      <c r="C753719">
        <v>-410.55651822833102</v>
      </c>
      <c r="D753719">
        <v>-715.33844315701299</v>
      </c>
    </row>
    <row r="753720" spans="2:4" x14ac:dyDescent="0.35">
      <c r="B753720">
        <v>-250.95283019999999</v>
      </c>
      <c r="C753720">
        <v>-206.28684264745601</v>
      </c>
      <c r="D753720">
        <v>-230.50415179048301</v>
      </c>
    </row>
    <row r="753721" spans="2:4" x14ac:dyDescent="0.35">
      <c r="B753721">
        <v>-733.33563360000005</v>
      </c>
      <c r="C753721">
        <v>-602.72564538668996</v>
      </c>
      <c r="D753721">
        <v>-652.02001996936895</v>
      </c>
    </row>
    <row r="753722" spans="2:4" x14ac:dyDescent="0.35">
      <c r="B753722">
        <v>-781.32181430000003</v>
      </c>
      <c r="C753722">
        <v>-642.16236283415299</v>
      </c>
      <c r="D753722">
        <v>-794.53267332884002</v>
      </c>
    </row>
    <row r="753723" spans="2:4" x14ac:dyDescent="0.35">
      <c r="B753723">
        <v>50.484523729999999</v>
      </c>
      <c r="C753723">
        <v>-22.504992972191499</v>
      </c>
      <c r="D753723">
        <v>-3.65904434762126</v>
      </c>
    </row>
    <row r="753724" spans="2:4" x14ac:dyDescent="0.35">
      <c r="B753724">
        <v>36.389755950000001</v>
      </c>
      <c r="C753724">
        <v>29.861198158938599</v>
      </c>
      <c r="D753724">
        <v>-60.263883045958899</v>
      </c>
    </row>
    <row r="753725" spans="2:4" x14ac:dyDescent="0.35">
      <c r="B753725">
        <v>31.153567670000001</v>
      </c>
      <c r="C753725">
        <v>-38.109062908276201</v>
      </c>
      <c r="D753725">
        <v>24.919590438674302</v>
      </c>
    </row>
    <row r="753726" spans="2:4" x14ac:dyDescent="0.35">
      <c r="B753726">
        <v>33.390115420000001</v>
      </c>
      <c r="C753726">
        <v>-36.303709139467301</v>
      </c>
      <c r="D753726">
        <v>-16.770578230129502</v>
      </c>
    </row>
    <row r="753727" spans="2:4" x14ac:dyDescent="0.35">
      <c r="B753727">
        <v>2.243957757</v>
      </c>
      <c r="C753727">
        <v>-61.4450839391912</v>
      </c>
      <c r="D753727">
        <v>16.403887459884199</v>
      </c>
    </row>
    <row r="753728" spans="2:4" x14ac:dyDescent="0.35">
      <c r="B753728">
        <v>-3.0438525009999999</v>
      </c>
      <c r="C753728">
        <v>-37.4150793400349</v>
      </c>
      <c r="D753728">
        <v>-102.34237095992999</v>
      </c>
    </row>
    <row r="753729" spans="2:4" x14ac:dyDescent="0.35">
      <c r="B753729">
        <v>49.632678130000002</v>
      </c>
      <c r="C753729">
        <v>-23.1926074895737</v>
      </c>
      <c r="D753729">
        <v>-4.3124153521022404</v>
      </c>
    </row>
    <row r="753730" spans="2:4" x14ac:dyDescent="0.35">
      <c r="B753730">
        <v>-2.984330484</v>
      </c>
      <c r="C753730">
        <v>-90.958004618791406</v>
      </c>
      <c r="D753730">
        <v>-9.9663950635475906</v>
      </c>
    </row>
    <row r="753731" spans="2:4" x14ac:dyDescent="0.35">
      <c r="B753731">
        <v>21.61463809</v>
      </c>
      <c r="C753731">
        <v>-60.985548320757303</v>
      </c>
      <c r="D753731">
        <v>7.6708317443455396</v>
      </c>
    </row>
    <row r="753732" spans="2:4" x14ac:dyDescent="0.35">
      <c r="B753732">
        <v>-1.493871095</v>
      </c>
      <c r="C753732">
        <v>-20.937728607712302</v>
      </c>
      <c r="D753732">
        <v>37.559566504144101</v>
      </c>
    </row>
    <row r="753733" spans="2:4" x14ac:dyDescent="0.35">
      <c r="B753733">
        <v>3.2243258749999999</v>
      </c>
      <c r="C753733">
        <v>-83.393106711851701</v>
      </c>
      <c r="D753733">
        <v>35.205139944422903</v>
      </c>
    </row>
    <row r="753734" spans="2:4" x14ac:dyDescent="0.35">
      <c r="B753734">
        <v>12.17566688</v>
      </c>
      <c r="C753734">
        <v>266.20502372909698</v>
      </c>
      <c r="D753734">
        <v>-86.102052165664006</v>
      </c>
    </row>
    <row r="753735" spans="2:4" x14ac:dyDescent="0.35">
      <c r="B753735">
        <v>15.632044199999999</v>
      </c>
      <c r="C753735">
        <v>-2.2448885976650899</v>
      </c>
      <c r="D753735">
        <v>52.303144199375303</v>
      </c>
    </row>
    <row r="753736" spans="2:4" x14ac:dyDescent="0.35">
      <c r="B753736">
        <v>-110.230694</v>
      </c>
      <c r="C753736">
        <v>-51.749543863432102</v>
      </c>
      <c r="D753736">
        <v>-95.3498304795433</v>
      </c>
    </row>
    <row r="753737" spans="2:4" x14ac:dyDescent="0.35">
      <c r="B753737">
        <v>-164.6018182</v>
      </c>
      <c r="C753737">
        <v>-196.124055891235</v>
      </c>
      <c r="D753737">
        <v>-224.27852687941001</v>
      </c>
    </row>
    <row r="753738" spans="2:4" x14ac:dyDescent="0.35">
      <c r="B753738">
        <v>-140.2208995</v>
      </c>
      <c r="C753738">
        <v>-176.44362224270299</v>
      </c>
      <c r="D753738">
        <v>-138.00941751170399</v>
      </c>
    </row>
    <row r="753739" spans="2:4" x14ac:dyDescent="0.35">
      <c r="B753739">
        <v>-7.0005452559999997</v>
      </c>
      <c r="C753739">
        <v>-284.22562203024899</v>
      </c>
      <c r="D753739">
        <v>-2.76903160568849</v>
      </c>
    </row>
    <row r="753740" spans="2:4" x14ac:dyDescent="0.35">
      <c r="B753740">
        <v>-8.5506072870000001</v>
      </c>
      <c r="C753740">
        <v>-97.740199851720106</v>
      </c>
      <c r="D753740">
        <v>-4.6721338925212299</v>
      </c>
    </row>
    <row r="753741" spans="2:4" x14ac:dyDescent="0.35">
      <c r="B753741">
        <v>-435.1303704</v>
      </c>
      <c r="C753741">
        <v>-617.50360721672405</v>
      </c>
      <c r="D753741">
        <v>-451.58234365154999</v>
      </c>
    </row>
    <row r="753742" spans="2:4" x14ac:dyDescent="0.35">
      <c r="B753742">
        <v>-441.62736539999997</v>
      </c>
      <c r="C753742">
        <v>-396.42123689432799</v>
      </c>
      <c r="D753742">
        <v>-462.55975227172303</v>
      </c>
    </row>
    <row r="753743" spans="2:4" x14ac:dyDescent="0.35">
      <c r="B753743">
        <v>-397.09561129999997</v>
      </c>
      <c r="C753743">
        <v>-347.92774185651399</v>
      </c>
      <c r="D753743">
        <v>-522.82386116062298</v>
      </c>
    </row>
    <row r="753744" spans="2:4" x14ac:dyDescent="0.35">
      <c r="B753744">
        <v>-317.95107910000002</v>
      </c>
      <c r="C753744">
        <v>-221.22911236682799</v>
      </c>
      <c r="D753744">
        <v>-384.54113118630102</v>
      </c>
    </row>
    <row r="753745" spans="2:4" x14ac:dyDescent="0.35">
      <c r="B753745">
        <v>-43.059894300000003</v>
      </c>
      <c r="C753745">
        <v>-98.014640978133698</v>
      </c>
      <c r="D753745">
        <v>2.1764698906393898</v>
      </c>
    </row>
    <row r="753746" spans="2:4" x14ac:dyDescent="0.35">
      <c r="B753746">
        <v>-87.018229169999998</v>
      </c>
      <c r="C753746">
        <v>-114.287082572849</v>
      </c>
      <c r="D753746">
        <v>-34.127589160010203</v>
      </c>
    </row>
    <row r="753747" spans="2:4" x14ac:dyDescent="0.35">
      <c r="B753747">
        <v>-102.63175680000001</v>
      </c>
      <c r="C753747">
        <v>-146.10142844712001</v>
      </c>
      <c r="D753747">
        <v>-51.227615271416703</v>
      </c>
    </row>
    <row r="753748" spans="2:4" x14ac:dyDescent="0.35">
      <c r="B753748">
        <v>-100.28694400000001</v>
      </c>
      <c r="C753748">
        <v>-209.51575403666899</v>
      </c>
      <c r="D753748">
        <v>-109.401263977673</v>
      </c>
    </row>
    <row r="753749" spans="2:4" x14ac:dyDescent="0.35">
      <c r="B753749">
        <v>-97.226331360000003</v>
      </c>
      <c r="C753749">
        <v>-205.786575738887</v>
      </c>
      <c r="D753749">
        <v>-120.990993255931</v>
      </c>
    </row>
    <row r="753750" spans="2:4" x14ac:dyDescent="0.35">
      <c r="B753750">
        <v>-92.318975550000005</v>
      </c>
      <c r="C753750">
        <v>-120.072822241171</v>
      </c>
      <c r="D753750">
        <v>-96.454832743685898</v>
      </c>
    </row>
    <row r="753751" spans="2:4" x14ac:dyDescent="0.35">
      <c r="B753751">
        <v>-430.69142859999999</v>
      </c>
      <c r="C753751">
        <v>-384.51238752284598</v>
      </c>
      <c r="D753751">
        <v>-387.56338600783897</v>
      </c>
    </row>
    <row r="753752" spans="2:4" x14ac:dyDescent="0.35">
      <c r="B753752">
        <v>-498.5192308</v>
      </c>
      <c r="C753752">
        <v>-458.374411262043</v>
      </c>
      <c r="D753752">
        <v>-516.36028140191399</v>
      </c>
    </row>
    <row r="753753" spans="2:4" x14ac:dyDescent="0.35">
      <c r="B753753">
        <v>42.42178363</v>
      </c>
      <c r="C753753">
        <v>-29.013288120215002</v>
      </c>
      <c r="D753753">
        <v>25.852537831683001</v>
      </c>
    </row>
    <row r="753754" spans="2:4" x14ac:dyDescent="0.35">
      <c r="B753754">
        <v>-19.429874290000001</v>
      </c>
      <c r="C753754">
        <v>-301.71132169940898</v>
      </c>
      <c r="D753754">
        <v>-33.220547587639601</v>
      </c>
    </row>
    <row r="753755" spans="2:4" x14ac:dyDescent="0.35">
      <c r="B753755">
        <v>-170.87037040000001</v>
      </c>
      <c r="C753755">
        <v>-295.51769284431799</v>
      </c>
      <c r="D753755">
        <v>-230.27086961134</v>
      </c>
    </row>
    <row r="753756" spans="2:4" x14ac:dyDescent="0.35">
      <c r="B753756">
        <v>-162.55833939999999</v>
      </c>
      <c r="C753756">
        <v>-285.38993769635999</v>
      </c>
      <c r="D753756">
        <v>-193.756398069612</v>
      </c>
    </row>
    <row r="753757" spans="2:4" x14ac:dyDescent="0.35">
      <c r="B753757">
        <v>-188.7016782</v>
      </c>
      <c r="C753757">
        <v>-225.27399612196601</v>
      </c>
      <c r="D753757">
        <v>-229.27150290520001</v>
      </c>
    </row>
    <row r="753758" spans="2:4" x14ac:dyDescent="0.35">
      <c r="B753758">
        <v>-206.47291730000001</v>
      </c>
      <c r="C753758">
        <v>-244.67120507774601</v>
      </c>
      <c r="D753758">
        <v>-186.63725248226999</v>
      </c>
    </row>
    <row r="753759" spans="2:4" x14ac:dyDescent="0.35">
      <c r="B753759">
        <v>-247.9593496</v>
      </c>
      <c r="C753759">
        <v>-289.95341592409602</v>
      </c>
      <c r="D753759">
        <v>-307.200194980513</v>
      </c>
    </row>
    <row r="753760" spans="2:4" x14ac:dyDescent="0.35">
      <c r="B753760">
        <v>12.765636629999999</v>
      </c>
      <c r="C753760">
        <v>-52.951918145190199</v>
      </c>
      <c r="D753760">
        <v>-54.726428689210202</v>
      </c>
    </row>
    <row r="753761" spans="2:4" x14ac:dyDescent="0.35">
      <c r="B753761">
        <v>-24.91176471</v>
      </c>
      <c r="C753761">
        <v>-83.365354958342905</v>
      </c>
      <c r="D753761">
        <v>-14.423334327696599</v>
      </c>
    </row>
    <row r="753762" spans="2:4" x14ac:dyDescent="0.35">
      <c r="B753762">
        <v>-17.696629210000001</v>
      </c>
      <c r="C753762">
        <v>-54.328824588687297</v>
      </c>
      <c r="D753762">
        <v>-22.743355225356702</v>
      </c>
    </row>
    <row r="753763" spans="2:4" x14ac:dyDescent="0.35">
      <c r="B753763">
        <v>-5.14560409</v>
      </c>
      <c r="C753763">
        <v>-67.409985183768796</v>
      </c>
      <c r="D753763">
        <v>-71.848444472153801</v>
      </c>
    </row>
    <row r="753764" spans="2:4" x14ac:dyDescent="0.35">
      <c r="B753764">
        <v>-72.693691529999995</v>
      </c>
      <c r="C753764">
        <v>-121.935232769282</v>
      </c>
      <c r="D753764">
        <v>-136.42015708331999</v>
      </c>
    </row>
    <row r="753765" spans="2:4" x14ac:dyDescent="0.35">
      <c r="B753765">
        <v>-66.168572850000004</v>
      </c>
      <c r="C753765">
        <v>-116.66811160146</v>
      </c>
      <c r="D753765">
        <v>-75.413066976850004</v>
      </c>
    </row>
    <row r="753766" spans="2:4" x14ac:dyDescent="0.35">
      <c r="B753766">
        <v>-66.421207659999993</v>
      </c>
      <c r="C753766">
        <v>-116.872044027177</v>
      </c>
      <c r="D753766">
        <v>-130.42405834321701</v>
      </c>
    </row>
    <row r="753767" spans="2:4" x14ac:dyDescent="0.35">
      <c r="B753767">
        <v>74.02159039</v>
      </c>
      <c r="C753767">
        <v>-51.351259002939699</v>
      </c>
      <c r="D753767">
        <v>92.6839404270454</v>
      </c>
    </row>
    <row r="753768" spans="2:4" x14ac:dyDescent="0.35">
      <c r="B753768">
        <v>-103.09287260000001</v>
      </c>
      <c r="C753768">
        <v>-152.901976648984</v>
      </c>
      <c r="D753768">
        <v>-78.198155110593106</v>
      </c>
    </row>
    <row r="753769" spans="2:4" x14ac:dyDescent="0.35">
      <c r="B753769">
        <v>-128.86597939999999</v>
      </c>
      <c r="C753769">
        <v>-167.27785923056501</v>
      </c>
      <c r="D753769">
        <v>-70.866001590660503</v>
      </c>
    </row>
    <row r="753770" spans="2:4" x14ac:dyDescent="0.35">
      <c r="B753770">
        <v>-232.61111109999999</v>
      </c>
      <c r="C753770">
        <v>-251.02158838924399</v>
      </c>
      <c r="D753770">
        <v>-220.79541031126899</v>
      </c>
    </row>
    <row r="753771" spans="2:4" x14ac:dyDescent="0.35">
      <c r="B753771">
        <v>-450.55555559999999</v>
      </c>
      <c r="C753771">
        <v>-426.94771308559802</v>
      </c>
      <c r="D753771">
        <v>-472.17347342883699</v>
      </c>
    </row>
    <row r="753772" spans="2:4" x14ac:dyDescent="0.35">
      <c r="B753772">
        <v>-598.2142857</v>
      </c>
      <c r="C753772">
        <v>-546.13879492997705</v>
      </c>
      <c r="D753772">
        <v>-522.86216917010404</v>
      </c>
    </row>
    <row r="753773" spans="2:4" x14ac:dyDescent="0.35">
      <c r="B753773">
        <v>-558.8688525</v>
      </c>
      <c r="C753773">
        <v>-629.30937334127395</v>
      </c>
      <c r="D753773">
        <v>-471.03740035287598</v>
      </c>
    </row>
    <row r="753774" spans="2:4" x14ac:dyDescent="0.35">
      <c r="B753774">
        <v>-586.92982459999996</v>
      </c>
      <c r="C753774">
        <v>-802.46267031785203</v>
      </c>
      <c r="D753774">
        <v>-606.70826569580697</v>
      </c>
    </row>
    <row r="753775" spans="2:4" x14ac:dyDescent="0.35">
      <c r="B753775">
        <v>89.142055029999995</v>
      </c>
      <c r="C753775">
        <v>-211.88702314152599</v>
      </c>
      <c r="D753775">
        <v>94.446269717136204</v>
      </c>
    </row>
    <row r="753776" spans="2:4" x14ac:dyDescent="0.35">
      <c r="B753776">
        <v>157.19970140000001</v>
      </c>
      <c r="C753776">
        <v>63.6361800462942</v>
      </c>
      <c r="D753776">
        <v>68.6490005934523</v>
      </c>
    </row>
    <row r="753777" spans="2:4" x14ac:dyDescent="0.35">
      <c r="B753777">
        <v>58.596380089999997</v>
      </c>
      <c r="C753777">
        <v>-15.9570525082726</v>
      </c>
      <c r="D753777">
        <v>67.013480234399793</v>
      </c>
    </row>
    <row r="753778" spans="2:4" x14ac:dyDescent="0.35">
      <c r="B753778">
        <v>-21.961130740000002</v>
      </c>
      <c r="C753778">
        <v>-80.983584470024198</v>
      </c>
      <c r="D753778">
        <v>-35.197830951220503</v>
      </c>
    </row>
    <row r="753779" spans="2:4" x14ac:dyDescent="0.35">
      <c r="B753779">
        <v>-342.16593410000002</v>
      </c>
      <c r="C753779">
        <v>-339.45492578400598</v>
      </c>
      <c r="D753779">
        <v>-313.566732308734</v>
      </c>
    </row>
    <row r="753780" spans="2:4" x14ac:dyDescent="0.35">
      <c r="B753780">
        <v>-341.36353339999999</v>
      </c>
      <c r="C753780">
        <v>-338.80722447708098</v>
      </c>
      <c r="D753780">
        <v>-251.75463318097999</v>
      </c>
    </row>
    <row r="753781" spans="2:4" x14ac:dyDescent="0.35">
      <c r="B753781">
        <v>-362.95589480000001</v>
      </c>
      <c r="C753781">
        <v>-415.47150636047098</v>
      </c>
      <c r="D753781">
        <v>-449.26207690395802</v>
      </c>
    </row>
    <row r="753782" spans="2:4" x14ac:dyDescent="0.35">
      <c r="B753782">
        <v>-323.70348840000003</v>
      </c>
      <c r="C753782">
        <v>-481.73623209175599</v>
      </c>
      <c r="D753782">
        <v>-335.58093666989799</v>
      </c>
    </row>
    <row r="753783" spans="2:4" x14ac:dyDescent="0.35">
      <c r="B753783">
        <v>-236.87712379999999</v>
      </c>
      <c r="C753783">
        <v>-375.943191925772</v>
      </c>
      <c r="D753783">
        <v>-242.08750006001</v>
      </c>
    </row>
    <row r="753784" spans="2:4" x14ac:dyDescent="0.35">
      <c r="B753784">
        <v>-90.961403509999997</v>
      </c>
      <c r="C753784">
        <v>-198.15311062902401</v>
      </c>
      <c r="D753784">
        <v>-113.25156248855301</v>
      </c>
    </row>
    <row r="753785" spans="2:4" x14ac:dyDescent="0.35">
      <c r="B753785">
        <v>-261.89291259999999</v>
      </c>
      <c r="C753785">
        <v>-305.16182197529997</v>
      </c>
      <c r="D753785">
        <v>-317.28267163140401</v>
      </c>
    </row>
    <row r="753786" spans="2:4" x14ac:dyDescent="0.35">
      <c r="B753786">
        <v>-267.98999470000001</v>
      </c>
      <c r="C753786">
        <v>-311.81674665703702</v>
      </c>
      <c r="D753786">
        <v>-323.20098831776397</v>
      </c>
    </row>
    <row r="753787" spans="2:4" x14ac:dyDescent="0.35">
      <c r="B753787">
        <v>-30.836561419999999</v>
      </c>
      <c r="C753787">
        <v>50.915194786587101</v>
      </c>
      <c r="D753787">
        <v>-38.162088981729198</v>
      </c>
    </row>
    <row r="753788" spans="2:4" x14ac:dyDescent="0.35">
      <c r="B753788">
        <v>-290.31428570000003</v>
      </c>
      <c r="C753788">
        <v>-231.646733567643</v>
      </c>
      <c r="D753788">
        <v>-408.88054340189501</v>
      </c>
    </row>
    <row r="753789" spans="2:4" x14ac:dyDescent="0.35">
      <c r="B753789">
        <v>-261.49355430000003</v>
      </c>
      <c r="C753789">
        <v>-200.26198426255601</v>
      </c>
      <c r="D753789">
        <v>-239.714851619451</v>
      </c>
    </row>
    <row r="753790" spans="2:4" x14ac:dyDescent="0.35">
      <c r="B753790">
        <v>-311.91803279999999</v>
      </c>
      <c r="C753790">
        <v>-212.32127680932601</v>
      </c>
      <c r="D753790">
        <v>-325.66996713325199</v>
      </c>
    </row>
    <row r="753791" spans="2:4" x14ac:dyDescent="0.35">
      <c r="B753791">
        <v>-359.93333330000002</v>
      </c>
      <c r="C753791">
        <v>-283.21614148161098</v>
      </c>
      <c r="D753791">
        <v>-436.085173150434</v>
      </c>
    </row>
    <row r="753792" spans="2:4" x14ac:dyDescent="0.35">
      <c r="B753792">
        <v>-194.32421880000001</v>
      </c>
      <c r="C753792">
        <v>-231.410970609554</v>
      </c>
      <c r="D753792">
        <v>-232.75722619361099</v>
      </c>
    </row>
    <row r="753793" spans="2:4" x14ac:dyDescent="0.35">
      <c r="B753793">
        <v>-352.21759259999999</v>
      </c>
      <c r="C753793">
        <v>-271.82382136502702</v>
      </c>
      <c r="D753793">
        <v>-324.87861782541</v>
      </c>
    </row>
    <row r="753794" spans="2:4" x14ac:dyDescent="0.35">
      <c r="B753794">
        <v>-231.39342160000001</v>
      </c>
      <c r="C753794">
        <v>-31.919246991061101</v>
      </c>
      <c r="D753794">
        <v>-210.274782901739</v>
      </c>
    </row>
    <row r="753795" spans="2:4" x14ac:dyDescent="0.35">
      <c r="B753795">
        <v>14.279175009999999</v>
      </c>
      <c r="C753795">
        <v>-51.7301803773328</v>
      </c>
      <c r="D753795">
        <v>23.357320966910301</v>
      </c>
    </row>
    <row r="753796" spans="2:4" x14ac:dyDescent="0.35">
      <c r="B753796">
        <v>-32.25298635</v>
      </c>
      <c r="C753796">
        <v>-71.131274623988702</v>
      </c>
      <c r="D753796">
        <v>-13.6830801168182</v>
      </c>
    </row>
    <row r="753797" spans="2:4" x14ac:dyDescent="0.35">
      <c r="B753797">
        <v>-45.521545979999999</v>
      </c>
      <c r="C753797">
        <v>-86.447213274714997</v>
      </c>
      <c r="D753797">
        <v>11.319801342553101</v>
      </c>
    </row>
    <row r="753798" spans="2:4" x14ac:dyDescent="0.35">
      <c r="B753798">
        <v>-65.494551119999997</v>
      </c>
      <c r="C753798">
        <v>-109.502118065462</v>
      </c>
      <c r="D753798">
        <v>-92.615819971593595</v>
      </c>
    </row>
    <row r="753799" spans="2:4" x14ac:dyDescent="0.35">
      <c r="B753799">
        <v>-533.75406280000004</v>
      </c>
      <c r="C753799">
        <v>-650.01556842920604</v>
      </c>
      <c r="D753799">
        <v>-668.64825877781504</v>
      </c>
    </row>
    <row r="753800" spans="2:4" x14ac:dyDescent="0.35">
      <c r="B753800">
        <v>-459.078259</v>
      </c>
      <c r="C753800">
        <v>-377.33147694978402</v>
      </c>
      <c r="D753800">
        <v>-505.77940771504802</v>
      </c>
    </row>
    <row r="753801" spans="2:4" x14ac:dyDescent="0.35">
      <c r="B753801">
        <v>-229.5846809</v>
      </c>
      <c r="C753801">
        <v>-298.91187346707198</v>
      </c>
      <c r="D753801">
        <v>-208.55916993366299</v>
      </c>
    </row>
    <row r="753802" spans="2:4" x14ac:dyDescent="0.35">
      <c r="B753802">
        <v>-158.31338479999999</v>
      </c>
      <c r="C753802">
        <v>-130.15255078734901</v>
      </c>
      <c r="D753802">
        <v>-140.957097894063</v>
      </c>
    </row>
    <row r="753803" spans="2:4" x14ac:dyDescent="0.35">
      <c r="B753803">
        <v>-606.97081009999999</v>
      </c>
      <c r="C753803">
        <v>-618.05124814285205</v>
      </c>
      <c r="D753803">
        <v>-640.59929066237896</v>
      </c>
    </row>
    <row r="753804" spans="2:4" x14ac:dyDescent="0.35">
      <c r="B753804">
        <v>-681.76581069999997</v>
      </c>
      <c r="C753804">
        <v>-613.58210688832401</v>
      </c>
      <c r="D753804">
        <v>-843.10636724899905</v>
      </c>
    </row>
    <row r="753805" spans="2:4" x14ac:dyDescent="0.35">
      <c r="B753805">
        <v>-688.53661369999998</v>
      </c>
      <c r="C753805">
        <v>-619.04755009230598</v>
      </c>
      <c r="D753805">
        <v>-643.88308302887799</v>
      </c>
    </row>
    <row r="753806" spans="2:4" x14ac:dyDescent="0.35">
      <c r="B753806">
        <v>-703.80793470000003</v>
      </c>
      <c r="C753806">
        <v>-631.37464137129496</v>
      </c>
      <c r="D753806">
        <v>-567.82055532774405</v>
      </c>
    </row>
    <row r="753807" spans="2:4" x14ac:dyDescent="0.35">
      <c r="B753807">
        <v>-696.48506150000003</v>
      </c>
      <c r="C753807">
        <v>-625.463569420412</v>
      </c>
      <c r="D753807">
        <v>-619.81923085918299</v>
      </c>
    </row>
    <row r="753808" spans="2:4" x14ac:dyDescent="0.35">
      <c r="B753808">
        <v>-688.96684830000004</v>
      </c>
      <c r="C753808">
        <v>-619.39483998030005</v>
      </c>
      <c r="D753808">
        <v>-644.29117015144698</v>
      </c>
    </row>
    <row r="753809" spans="2:4" x14ac:dyDescent="0.35">
      <c r="B753809">
        <v>-675.50029189999998</v>
      </c>
      <c r="C753809">
        <v>-608.52455316976</v>
      </c>
      <c r="D753809">
        <v>-545.70813893299805</v>
      </c>
    </row>
    <row r="770049" spans="2:4" x14ac:dyDescent="0.35">
      <c r="B770049" t="s">
        <v>0</v>
      </c>
      <c r="C770049" t="s">
        <v>0</v>
      </c>
      <c r="D770049" t="s">
        <v>0</v>
      </c>
    </row>
    <row r="770050" spans="2:4" x14ac:dyDescent="0.35">
      <c r="B770050">
        <v>-403.9565217</v>
      </c>
      <c r="C770050">
        <v>-460.22344239954498</v>
      </c>
      <c r="D770050">
        <v>-352.21854795469699</v>
      </c>
    </row>
    <row r="770051" spans="2:4" x14ac:dyDescent="0.35">
      <c r="B770051">
        <v>-388.03125</v>
      </c>
      <c r="C770051">
        <v>-442.84110783161202</v>
      </c>
      <c r="D770051">
        <v>-503.950370525788</v>
      </c>
    </row>
    <row r="770052" spans="2:4" x14ac:dyDescent="0.35">
      <c r="B770052">
        <v>-448.5648855</v>
      </c>
      <c r="C770052">
        <v>-508.91322557209702</v>
      </c>
      <c r="D770052">
        <v>-388.46340105603099</v>
      </c>
    </row>
    <row r="770053" spans="2:4" x14ac:dyDescent="0.35">
      <c r="B770053">
        <v>-506.2288557</v>
      </c>
      <c r="C770053">
        <v>-466.76991594565601</v>
      </c>
      <c r="D770053">
        <v>-440.25088521311199</v>
      </c>
    </row>
    <row r="770054" spans="2:4" x14ac:dyDescent="0.35">
      <c r="B770054">
        <v>-469.24427480000003</v>
      </c>
      <c r="C770054">
        <v>-444.61440994729998</v>
      </c>
      <c r="D770054">
        <v>-360.61316968341202</v>
      </c>
    </row>
    <row r="770055" spans="2:4" x14ac:dyDescent="0.35">
      <c r="B770055">
        <v>-468.46783629999999</v>
      </c>
      <c r="C770055">
        <v>-443.468008986943</v>
      </c>
      <c r="D770055">
        <v>-359.95223480143602</v>
      </c>
    </row>
    <row r="770056" spans="2:4" x14ac:dyDescent="0.35">
      <c r="B770056">
        <v>-468.77777780000002</v>
      </c>
      <c r="C770056">
        <v>-443.92563213580701</v>
      </c>
      <c r="D770056">
        <v>-360.21606840969599</v>
      </c>
    </row>
    <row r="770057" spans="2:4" x14ac:dyDescent="0.35">
      <c r="B770057">
        <v>16.836429169999999</v>
      </c>
      <c r="C770057">
        <v>-66.807525285645696</v>
      </c>
      <c r="D770057">
        <v>31.1077480161205</v>
      </c>
    </row>
    <row r="770058" spans="2:4" x14ac:dyDescent="0.35">
      <c r="B770058">
        <v>3.7141808570000001</v>
      </c>
      <c r="C770058">
        <v>-15.2531690427308</v>
      </c>
      <c r="D770058">
        <v>-63.379048993128002</v>
      </c>
    </row>
    <row r="770059" spans="2:4" x14ac:dyDescent="0.35">
      <c r="B770059">
        <v>38.296437660000002</v>
      </c>
      <c r="C770059">
        <v>22.493168556697398</v>
      </c>
      <c r="D770059">
        <v>32.218984969870696</v>
      </c>
    </row>
    <row r="770060" spans="2:4" x14ac:dyDescent="0.35">
      <c r="B770060">
        <v>-869.23566670000002</v>
      </c>
      <c r="C770060">
        <v>-301.57154017374899</v>
      </c>
      <c r="D770060">
        <v>-701.10602800453205</v>
      </c>
    </row>
    <row r="770061" spans="2:4" x14ac:dyDescent="0.35">
      <c r="B770061">
        <v>-865.37656900000002</v>
      </c>
      <c r="C770061">
        <v>-295.06050753434801</v>
      </c>
      <c r="D770061">
        <v>-894.17498295234202</v>
      </c>
    </row>
    <row r="770062" spans="2:4" x14ac:dyDescent="0.35">
      <c r="B770062">
        <v>-902.07709499999999</v>
      </c>
      <c r="C770062">
        <v>-356.98168736423497</v>
      </c>
      <c r="D770062">
        <v>-722.697961876759</v>
      </c>
    </row>
    <row r="770063" spans="2:4" x14ac:dyDescent="0.35">
      <c r="B770063">
        <v>-811.31073449999997</v>
      </c>
      <c r="C770063">
        <v>-203.840453167215</v>
      </c>
      <c r="D770063">
        <v>-664.66212706879605</v>
      </c>
    </row>
    <row r="770064" spans="2:4" x14ac:dyDescent="0.35">
      <c r="B770064">
        <v>-765.49598390000006</v>
      </c>
      <c r="C770064">
        <v>-126.541673862794</v>
      </c>
      <c r="D770064">
        <v>-616.00800339265299</v>
      </c>
    </row>
    <row r="770065" spans="2:4" x14ac:dyDescent="0.35">
      <c r="B770065">
        <v>-367.40854330000002</v>
      </c>
      <c r="C770065">
        <v>-503.18019428248101</v>
      </c>
      <c r="D770065">
        <v>-305.043112966195</v>
      </c>
    </row>
    <row r="770066" spans="2:4" x14ac:dyDescent="0.35">
      <c r="B770066">
        <v>-509.89405679999999</v>
      </c>
      <c r="C770066">
        <v>-474.84612756818501</v>
      </c>
      <c r="D770066">
        <v>-497.26347852686803</v>
      </c>
    </row>
    <row r="770067" spans="2:4" x14ac:dyDescent="0.35">
      <c r="B770067">
        <v>-13.098360660000001</v>
      </c>
      <c r="C770067">
        <v>-10.8098408454766</v>
      </c>
      <c r="D770067">
        <v>27.681239115294801</v>
      </c>
    </row>
    <row r="770068" spans="2:4" x14ac:dyDescent="0.35">
      <c r="B770068">
        <v>-150.3846154</v>
      </c>
      <c r="C770068">
        <v>-183.45113763183599</v>
      </c>
      <c r="D770068">
        <v>-103.526799503259</v>
      </c>
    </row>
    <row r="770069" spans="2:4" x14ac:dyDescent="0.35">
      <c r="B770069">
        <v>-266.01608579999998</v>
      </c>
      <c r="C770069">
        <v>-340.96474857197302</v>
      </c>
      <c r="D770069">
        <v>-230.16701277781101</v>
      </c>
    </row>
    <row r="770070" spans="2:4" x14ac:dyDescent="0.35">
      <c r="B770070">
        <v>-133.47226169999999</v>
      </c>
      <c r="C770070">
        <v>-60.851390313459802</v>
      </c>
      <c r="D770070">
        <v>-165.76767897481801</v>
      </c>
    </row>
    <row r="770071" spans="2:4" x14ac:dyDescent="0.35">
      <c r="B770071">
        <v>-143.83966369999999</v>
      </c>
      <c r="C770071">
        <v>-72.141117366222403</v>
      </c>
      <c r="D770071">
        <v>-252.58159675026101</v>
      </c>
    </row>
    <row r="770072" spans="2:4" x14ac:dyDescent="0.35">
      <c r="B770072">
        <v>-63.064769380000001</v>
      </c>
      <c r="C770072">
        <v>-106.697412088848</v>
      </c>
      <c r="D770072">
        <v>-7.8936331707806699</v>
      </c>
    </row>
    <row r="770073" spans="2:4" x14ac:dyDescent="0.35">
      <c r="B770073">
        <v>-715.41509429999996</v>
      </c>
      <c r="C770073">
        <v>-462.24708583799702</v>
      </c>
      <c r="D770073">
        <v>-669.37778905459402</v>
      </c>
    </row>
    <row r="770074" spans="2:4" x14ac:dyDescent="0.35">
      <c r="B770074">
        <v>-30.082174460000001</v>
      </c>
      <c r="C770074">
        <v>-52.141701077284097</v>
      </c>
      <c r="D770074">
        <v>-19.413556826980098</v>
      </c>
    </row>
    <row r="770075" spans="2:4" x14ac:dyDescent="0.35">
      <c r="B770075">
        <v>6.9860935519999998</v>
      </c>
      <c r="C770075">
        <v>-11.6818948344707</v>
      </c>
      <c r="D770075">
        <v>20.5010421402398</v>
      </c>
    </row>
    <row r="770076" spans="2:4" x14ac:dyDescent="0.35">
      <c r="B770076">
        <v>-72.626024419999993</v>
      </c>
      <c r="C770076">
        <v>-59.731723880980397</v>
      </c>
      <c r="D770076">
        <v>-59.681140236787698</v>
      </c>
    </row>
    <row r="770077" spans="2:4" x14ac:dyDescent="0.35">
      <c r="B770077">
        <v>-30.69228936</v>
      </c>
      <c r="C770077">
        <v>-52.807638230823301</v>
      </c>
      <c r="D770077">
        <v>-38.2815372087029</v>
      </c>
    </row>
    <row r="770078" spans="2:4" x14ac:dyDescent="0.35">
      <c r="B770078">
        <v>4.1415617239999998</v>
      </c>
      <c r="C770078">
        <v>-82.275506796450898</v>
      </c>
      <c r="D770078">
        <v>-62.970500143973297</v>
      </c>
    </row>
    <row r="770079" spans="2:4" x14ac:dyDescent="0.35">
      <c r="B770079">
        <v>20.749402409999998</v>
      </c>
      <c r="C770079">
        <v>-230.400829461901</v>
      </c>
      <c r="D770079">
        <v>31.301197315221099</v>
      </c>
    </row>
    <row r="770080" spans="2:4" x14ac:dyDescent="0.35">
      <c r="B770080">
        <v>7.6695059629999998</v>
      </c>
      <c r="C770080">
        <v>-255.77106576925399</v>
      </c>
      <c r="D770080">
        <v>8.5928959678667507</v>
      </c>
    </row>
    <row r="770081" spans="2:4" x14ac:dyDescent="0.35">
      <c r="B770081">
        <v>10.24067717</v>
      </c>
      <c r="C770081">
        <v>-8.1295353681994698</v>
      </c>
      <c r="D770081">
        <v>-88.166825207175805</v>
      </c>
    </row>
    <row r="770082" spans="2:4" x14ac:dyDescent="0.35">
      <c r="B770082">
        <v>-537.12789929999997</v>
      </c>
      <c r="C770082">
        <v>-653.91000289502801</v>
      </c>
      <c r="D770082">
        <v>-468.00106448837698</v>
      </c>
    </row>
    <row r="770083" spans="2:4" x14ac:dyDescent="0.35">
      <c r="B770083">
        <v>-743.10188679999999</v>
      </c>
      <c r="C770083">
        <v>-327.921752042013</v>
      </c>
      <c r="D770083">
        <v>-612.34544505421798</v>
      </c>
    </row>
    <row r="770084" spans="2:4" x14ac:dyDescent="0.35">
      <c r="B770084">
        <v>-588.73195880000003</v>
      </c>
      <c r="C770084">
        <v>-661.90477732754005</v>
      </c>
      <c r="D770084">
        <v>-514.34614774982697</v>
      </c>
    </row>
    <row r="770085" spans="2:4" x14ac:dyDescent="0.35">
      <c r="B770085">
        <v>-558.46006390000002</v>
      </c>
      <c r="C770085">
        <v>-628.86322234603801</v>
      </c>
      <c r="D770085">
        <v>-550.45326918672401</v>
      </c>
    </row>
    <row r="770086" spans="2:4" x14ac:dyDescent="0.35">
      <c r="B770086">
        <v>-576.25129530000004</v>
      </c>
      <c r="C770086">
        <v>-528.41011173014499</v>
      </c>
      <c r="D770086">
        <v>-701.67134651902302</v>
      </c>
    </row>
    <row r="770087" spans="2:4" x14ac:dyDescent="0.35">
      <c r="B770087">
        <v>-573.72446560000003</v>
      </c>
      <c r="C770087">
        <v>-645.52423394832704</v>
      </c>
      <c r="D770087">
        <v>-500.86809769247202</v>
      </c>
    </row>
    <row r="770088" spans="2:4" x14ac:dyDescent="0.35">
      <c r="B770088">
        <v>-592.16886539999996</v>
      </c>
      <c r="C770088">
        <v>-541.25890149458905</v>
      </c>
      <c r="D770088">
        <v>-496.578774402318</v>
      </c>
    </row>
    <row r="770089" spans="2:4" x14ac:dyDescent="0.35">
      <c r="B770089">
        <v>-541.13479259999997</v>
      </c>
      <c r="C770089">
        <v>-500.06383711422899</v>
      </c>
      <c r="D770089">
        <v>-484.07100591913502</v>
      </c>
    </row>
    <row r="770090" spans="2:4" x14ac:dyDescent="0.35">
      <c r="B770090">
        <v>-489.26582280000002</v>
      </c>
      <c r="C770090">
        <v>-458.19488550334302</v>
      </c>
      <c r="D770090">
        <v>-400.23157977904498</v>
      </c>
    </row>
    <row r="770091" spans="2:4" x14ac:dyDescent="0.35">
      <c r="B770091">
        <v>-493.4786325</v>
      </c>
      <c r="C770091">
        <v>-603.525488391115</v>
      </c>
      <c r="D770091">
        <v>-649.25830642042899</v>
      </c>
    </row>
    <row r="770092" spans="2:4" x14ac:dyDescent="0.35">
      <c r="B770092">
        <v>-133.49820199999999</v>
      </c>
      <c r="C770092">
        <v>-94.129621059421197</v>
      </c>
      <c r="D770092">
        <v>-165.799724082647</v>
      </c>
    </row>
    <row r="770093" spans="2:4" x14ac:dyDescent="0.35">
      <c r="B770093">
        <v>-153.07773890000001</v>
      </c>
      <c r="C770093">
        <v>-100.59672525512001</v>
      </c>
      <c r="D770093">
        <v>-137.61920864266301</v>
      </c>
    </row>
    <row r="770094" spans="2:4" x14ac:dyDescent="0.35">
      <c r="B770094">
        <v>-194.6469093</v>
      </c>
      <c r="C770094">
        <v>-220.376642946375</v>
      </c>
      <c r="D770094">
        <v>-306.79657768980002</v>
      </c>
    </row>
    <row r="770095" spans="2:4" x14ac:dyDescent="0.35">
      <c r="B770095">
        <v>-178.6493687</v>
      </c>
      <c r="C770095">
        <v>-173.08770191950299</v>
      </c>
      <c r="D770095">
        <v>-221.57757071929399</v>
      </c>
    </row>
    <row r="770096" spans="2:4" x14ac:dyDescent="0.35">
      <c r="B770096">
        <v>-92.425434080000002</v>
      </c>
      <c r="C770096">
        <v>-137.86281464156701</v>
      </c>
      <c r="D770096">
        <v>-96.601526346957598</v>
      </c>
    </row>
    <row r="770097" spans="2:4" x14ac:dyDescent="0.35">
      <c r="B770097">
        <v>-110.4699059</v>
      </c>
      <c r="C770097">
        <v>-152.42843287876801</v>
      </c>
      <c r="D770097">
        <v>-104.33621778543601</v>
      </c>
    </row>
    <row r="770098" spans="2:4" x14ac:dyDescent="0.35">
      <c r="B770098">
        <v>-120.1903614</v>
      </c>
      <c r="C770098">
        <v>-172.637661080974</v>
      </c>
      <c r="D770098">
        <v>-134.86197890154401</v>
      </c>
    </row>
    <row r="770099" spans="2:4" x14ac:dyDescent="0.35">
      <c r="B770099">
        <v>-89.435024319999997</v>
      </c>
      <c r="C770099">
        <v>-116.925007791526</v>
      </c>
      <c r="D770099">
        <v>-92.480711371601501</v>
      </c>
    </row>
    <row r="770100" spans="2:4" x14ac:dyDescent="0.35">
      <c r="B770100">
        <v>-78.954277289999993</v>
      </c>
      <c r="C770100">
        <v>-183.52310428070001</v>
      </c>
      <c r="D770100">
        <v>-87.601122410328202</v>
      </c>
    </row>
    <row r="770101" spans="2:4" x14ac:dyDescent="0.35">
      <c r="B770101">
        <v>-115.37044969999999</v>
      </c>
      <c r="C770101">
        <v>-227.89416278468099</v>
      </c>
      <c r="D770101">
        <v>-111.25079757522199</v>
      </c>
    </row>
    <row r="770102" spans="2:4" x14ac:dyDescent="0.35">
      <c r="B770102">
        <v>-379.40506329999999</v>
      </c>
      <c r="C770102">
        <v>-311.85330661126397</v>
      </c>
      <c r="D770102">
        <v>-342.74831003336101</v>
      </c>
    </row>
    <row r="770103" spans="2:4" x14ac:dyDescent="0.35">
      <c r="B770103">
        <v>-885.95510200000001</v>
      </c>
      <c r="C770103">
        <v>-410.55651822833102</v>
      </c>
      <c r="D770103">
        <v>-715.33844315701299</v>
      </c>
    </row>
    <row r="770104" spans="2:4" x14ac:dyDescent="0.35">
      <c r="B770104">
        <v>-250.95283019999999</v>
      </c>
      <c r="C770104">
        <v>-206.28684264745601</v>
      </c>
      <c r="D770104">
        <v>-230.50415179048301</v>
      </c>
    </row>
    <row r="770105" spans="2:4" x14ac:dyDescent="0.35">
      <c r="B770105">
        <v>-733.33563360000005</v>
      </c>
      <c r="C770105">
        <v>-602.72564538668996</v>
      </c>
      <c r="D770105">
        <v>-652.02001996936895</v>
      </c>
    </row>
    <row r="770106" spans="2:4" x14ac:dyDescent="0.35">
      <c r="B770106">
        <v>-781.32181430000003</v>
      </c>
      <c r="C770106">
        <v>-642.16236283415299</v>
      </c>
      <c r="D770106">
        <v>-794.53267332884002</v>
      </c>
    </row>
    <row r="770107" spans="2:4" x14ac:dyDescent="0.35">
      <c r="B770107">
        <v>50.484523729999999</v>
      </c>
      <c r="C770107">
        <v>-22.504992972191499</v>
      </c>
      <c r="D770107">
        <v>-3.65904434762126</v>
      </c>
    </row>
    <row r="770108" spans="2:4" x14ac:dyDescent="0.35">
      <c r="B770108">
        <v>36.389755950000001</v>
      </c>
      <c r="C770108">
        <v>29.861198158938599</v>
      </c>
      <c r="D770108">
        <v>-60.263883045958899</v>
      </c>
    </row>
    <row r="770109" spans="2:4" x14ac:dyDescent="0.35">
      <c r="B770109">
        <v>31.153567670000001</v>
      </c>
      <c r="C770109">
        <v>-38.109062908276201</v>
      </c>
      <c r="D770109">
        <v>24.919590438674302</v>
      </c>
    </row>
    <row r="770110" spans="2:4" x14ac:dyDescent="0.35">
      <c r="B770110">
        <v>33.390115420000001</v>
      </c>
      <c r="C770110">
        <v>-36.303709139467301</v>
      </c>
      <c r="D770110">
        <v>-16.770578230129502</v>
      </c>
    </row>
    <row r="770111" spans="2:4" x14ac:dyDescent="0.35">
      <c r="B770111">
        <v>2.243957757</v>
      </c>
      <c r="C770111">
        <v>-61.4450839391912</v>
      </c>
      <c r="D770111">
        <v>16.403887459884199</v>
      </c>
    </row>
    <row r="770112" spans="2:4" x14ac:dyDescent="0.35">
      <c r="B770112">
        <v>-3.0438525009999999</v>
      </c>
      <c r="C770112">
        <v>-37.4150793400349</v>
      </c>
      <c r="D770112">
        <v>-102.34237095992999</v>
      </c>
    </row>
    <row r="770113" spans="2:4" x14ac:dyDescent="0.35">
      <c r="B770113">
        <v>49.632678130000002</v>
      </c>
      <c r="C770113">
        <v>-23.1926074895737</v>
      </c>
      <c r="D770113">
        <v>-4.3124153521022404</v>
      </c>
    </row>
    <row r="770114" spans="2:4" x14ac:dyDescent="0.35">
      <c r="B770114">
        <v>-2.984330484</v>
      </c>
      <c r="C770114">
        <v>-90.958004618791406</v>
      </c>
      <c r="D770114">
        <v>-9.9663950635475906</v>
      </c>
    </row>
    <row r="770115" spans="2:4" x14ac:dyDescent="0.35">
      <c r="B770115">
        <v>21.61463809</v>
      </c>
      <c r="C770115">
        <v>-60.985548320757303</v>
      </c>
      <c r="D770115">
        <v>7.6708317443455396</v>
      </c>
    </row>
    <row r="770116" spans="2:4" x14ac:dyDescent="0.35">
      <c r="B770116">
        <v>-1.493871095</v>
      </c>
      <c r="C770116">
        <v>-20.937728607712302</v>
      </c>
      <c r="D770116">
        <v>37.559566504144101</v>
      </c>
    </row>
    <row r="770117" spans="2:4" x14ac:dyDescent="0.35">
      <c r="B770117">
        <v>3.2243258749999999</v>
      </c>
      <c r="C770117">
        <v>-83.393106711851701</v>
      </c>
      <c r="D770117">
        <v>35.205139944422903</v>
      </c>
    </row>
    <row r="770118" spans="2:4" x14ac:dyDescent="0.35">
      <c r="B770118">
        <v>12.17566688</v>
      </c>
      <c r="C770118">
        <v>266.20502372909698</v>
      </c>
      <c r="D770118">
        <v>-86.102052165664006</v>
      </c>
    </row>
    <row r="770119" spans="2:4" x14ac:dyDescent="0.35">
      <c r="B770119">
        <v>15.632044199999999</v>
      </c>
      <c r="C770119">
        <v>-2.2448885976650899</v>
      </c>
      <c r="D770119">
        <v>52.303144199375303</v>
      </c>
    </row>
    <row r="770120" spans="2:4" x14ac:dyDescent="0.35">
      <c r="B770120">
        <v>-110.230694</v>
      </c>
      <c r="C770120">
        <v>-51.749543863432102</v>
      </c>
      <c r="D770120">
        <v>-95.3498304795433</v>
      </c>
    </row>
    <row r="770121" spans="2:4" x14ac:dyDescent="0.35">
      <c r="B770121">
        <v>-164.6018182</v>
      </c>
      <c r="C770121">
        <v>-196.124055891235</v>
      </c>
      <c r="D770121">
        <v>-224.27852687941001</v>
      </c>
    </row>
    <row r="770122" spans="2:4" x14ac:dyDescent="0.35">
      <c r="B770122">
        <v>-140.2208995</v>
      </c>
      <c r="C770122">
        <v>-176.44362224270299</v>
      </c>
      <c r="D770122">
        <v>-138.00941751170399</v>
      </c>
    </row>
    <row r="770123" spans="2:4" x14ac:dyDescent="0.35">
      <c r="B770123">
        <v>-7.0005452559999997</v>
      </c>
      <c r="C770123">
        <v>-284.22562203024899</v>
      </c>
      <c r="D770123">
        <v>-2.76903160568849</v>
      </c>
    </row>
    <row r="770124" spans="2:4" x14ac:dyDescent="0.35">
      <c r="B770124">
        <v>-8.5506072870000001</v>
      </c>
      <c r="C770124">
        <v>-97.740199851720106</v>
      </c>
      <c r="D770124">
        <v>-4.6721338925212299</v>
      </c>
    </row>
    <row r="770125" spans="2:4" x14ac:dyDescent="0.35">
      <c r="B770125">
        <v>-435.1303704</v>
      </c>
      <c r="C770125">
        <v>-617.50360721672405</v>
      </c>
      <c r="D770125">
        <v>-451.58234365154999</v>
      </c>
    </row>
    <row r="770126" spans="2:4" x14ac:dyDescent="0.35">
      <c r="B770126">
        <v>-441.62736539999997</v>
      </c>
      <c r="C770126">
        <v>-396.42123689432799</v>
      </c>
      <c r="D770126">
        <v>-462.55975227172303</v>
      </c>
    </row>
    <row r="770127" spans="2:4" x14ac:dyDescent="0.35">
      <c r="B770127">
        <v>-397.09561129999997</v>
      </c>
      <c r="C770127">
        <v>-347.92774185651399</v>
      </c>
      <c r="D770127">
        <v>-522.82386116062298</v>
      </c>
    </row>
    <row r="770128" spans="2:4" x14ac:dyDescent="0.35">
      <c r="B770128">
        <v>-317.95107910000002</v>
      </c>
      <c r="C770128">
        <v>-221.22911236682799</v>
      </c>
      <c r="D770128">
        <v>-384.54113118630102</v>
      </c>
    </row>
    <row r="770129" spans="2:4" x14ac:dyDescent="0.35">
      <c r="B770129">
        <v>-43.059894300000003</v>
      </c>
      <c r="C770129">
        <v>-98.014640978133698</v>
      </c>
      <c r="D770129">
        <v>2.1764698906393898</v>
      </c>
    </row>
    <row r="770130" spans="2:4" x14ac:dyDescent="0.35">
      <c r="B770130">
        <v>-87.018229169999998</v>
      </c>
      <c r="C770130">
        <v>-114.287082572849</v>
      </c>
      <c r="D770130">
        <v>-34.127589160010203</v>
      </c>
    </row>
    <row r="770131" spans="2:4" x14ac:dyDescent="0.35">
      <c r="B770131">
        <v>-102.63175680000001</v>
      </c>
      <c r="C770131">
        <v>-146.10142844712001</v>
      </c>
      <c r="D770131">
        <v>-51.227615271416703</v>
      </c>
    </row>
    <row r="770132" spans="2:4" x14ac:dyDescent="0.35">
      <c r="B770132">
        <v>-100.28694400000001</v>
      </c>
      <c r="C770132">
        <v>-209.51575403666899</v>
      </c>
      <c r="D770132">
        <v>-109.401263977673</v>
      </c>
    </row>
    <row r="770133" spans="2:4" x14ac:dyDescent="0.35">
      <c r="B770133">
        <v>-97.226331360000003</v>
      </c>
      <c r="C770133">
        <v>-205.786575738887</v>
      </c>
      <c r="D770133">
        <v>-120.990993255931</v>
      </c>
    </row>
    <row r="770134" spans="2:4" x14ac:dyDescent="0.35">
      <c r="B770134">
        <v>-92.318975550000005</v>
      </c>
      <c r="C770134">
        <v>-120.072822241171</v>
      </c>
      <c r="D770134">
        <v>-96.454832743685898</v>
      </c>
    </row>
    <row r="770135" spans="2:4" x14ac:dyDescent="0.35">
      <c r="B770135">
        <v>-430.69142859999999</v>
      </c>
      <c r="C770135">
        <v>-384.51238752284598</v>
      </c>
      <c r="D770135">
        <v>-387.56338600783897</v>
      </c>
    </row>
    <row r="770136" spans="2:4" x14ac:dyDescent="0.35">
      <c r="B770136">
        <v>-498.5192308</v>
      </c>
      <c r="C770136">
        <v>-458.374411262043</v>
      </c>
      <c r="D770136">
        <v>-516.36028140191399</v>
      </c>
    </row>
    <row r="770137" spans="2:4" x14ac:dyDescent="0.35">
      <c r="B770137">
        <v>42.42178363</v>
      </c>
      <c r="C770137">
        <v>-29.013288120215002</v>
      </c>
      <c r="D770137">
        <v>25.852537831683001</v>
      </c>
    </row>
    <row r="770138" spans="2:4" x14ac:dyDescent="0.35">
      <c r="B770138">
        <v>-19.429874290000001</v>
      </c>
      <c r="C770138">
        <v>-301.71132169940898</v>
      </c>
      <c r="D770138">
        <v>-33.220547587639601</v>
      </c>
    </row>
    <row r="770139" spans="2:4" x14ac:dyDescent="0.35">
      <c r="B770139">
        <v>-170.87037040000001</v>
      </c>
      <c r="C770139">
        <v>-295.51769284431799</v>
      </c>
      <c r="D770139">
        <v>-230.27086961134</v>
      </c>
    </row>
    <row r="770140" spans="2:4" x14ac:dyDescent="0.35">
      <c r="B770140">
        <v>-162.55833939999999</v>
      </c>
      <c r="C770140">
        <v>-285.38993769635999</v>
      </c>
      <c r="D770140">
        <v>-193.756398069612</v>
      </c>
    </row>
    <row r="770141" spans="2:4" x14ac:dyDescent="0.35">
      <c r="B770141">
        <v>-188.7016782</v>
      </c>
      <c r="C770141">
        <v>-225.27399612196601</v>
      </c>
      <c r="D770141">
        <v>-229.27150290520001</v>
      </c>
    </row>
    <row r="770142" spans="2:4" x14ac:dyDescent="0.35">
      <c r="B770142">
        <v>-206.47291730000001</v>
      </c>
      <c r="C770142">
        <v>-244.67120507774601</v>
      </c>
      <c r="D770142">
        <v>-186.63725248226999</v>
      </c>
    </row>
    <row r="770143" spans="2:4" x14ac:dyDescent="0.35">
      <c r="B770143">
        <v>-247.9593496</v>
      </c>
      <c r="C770143">
        <v>-289.95341592409602</v>
      </c>
      <c r="D770143">
        <v>-307.200194980513</v>
      </c>
    </row>
    <row r="770144" spans="2:4" x14ac:dyDescent="0.35">
      <c r="B770144">
        <v>12.765636629999999</v>
      </c>
      <c r="C770144">
        <v>-52.951918145190199</v>
      </c>
      <c r="D770144">
        <v>-54.726428689210202</v>
      </c>
    </row>
    <row r="770145" spans="2:4" x14ac:dyDescent="0.35">
      <c r="B770145">
        <v>-24.91176471</v>
      </c>
      <c r="C770145">
        <v>-83.365354958342905</v>
      </c>
      <c r="D770145">
        <v>-14.423334327696599</v>
      </c>
    </row>
    <row r="770146" spans="2:4" x14ac:dyDescent="0.35">
      <c r="B770146">
        <v>-17.696629210000001</v>
      </c>
      <c r="C770146">
        <v>-54.328824588687297</v>
      </c>
      <c r="D770146">
        <v>-22.743355225356702</v>
      </c>
    </row>
    <row r="770147" spans="2:4" x14ac:dyDescent="0.35">
      <c r="B770147">
        <v>-5.14560409</v>
      </c>
      <c r="C770147">
        <v>-67.409985183768796</v>
      </c>
      <c r="D770147">
        <v>-71.848444472153801</v>
      </c>
    </row>
    <row r="770148" spans="2:4" x14ac:dyDescent="0.35">
      <c r="B770148">
        <v>-72.693691529999995</v>
      </c>
      <c r="C770148">
        <v>-121.935232769282</v>
      </c>
      <c r="D770148">
        <v>-136.42015708331999</v>
      </c>
    </row>
    <row r="770149" spans="2:4" x14ac:dyDescent="0.35">
      <c r="B770149">
        <v>-66.168572850000004</v>
      </c>
      <c r="C770149">
        <v>-116.66811160146</v>
      </c>
      <c r="D770149">
        <v>-75.413066976850004</v>
      </c>
    </row>
    <row r="770150" spans="2:4" x14ac:dyDescent="0.35">
      <c r="B770150">
        <v>-66.421207659999993</v>
      </c>
      <c r="C770150">
        <v>-116.872044027177</v>
      </c>
      <c r="D770150">
        <v>-130.42405834321701</v>
      </c>
    </row>
    <row r="770151" spans="2:4" x14ac:dyDescent="0.35">
      <c r="B770151">
        <v>74.02159039</v>
      </c>
      <c r="C770151">
        <v>-51.351259002939699</v>
      </c>
      <c r="D770151">
        <v>92.6839404270454</v>
      </c>
    </row>
    <row r="770152" spans="2:4" x14ac:dyDescent="0.35">
      <c r="B770152">
        <v>-103.09287260000001</v>
      </c>
      <c r="C770152">
        <v>-152.901976648984</v>
      </c>
      <c r="D770152">
        <v>-78.198155110593106</v>
      </c>
    </row>
    <row r="770153" spans="2:4" x14ac:dyDescent="0.35">
      <c r="B770153">
        <v>-128.86597939999999</v>
      </c>
      <c r="C770153">
        <v>-167.27785923056501</v>
      </c>
      <c r="D770153">
        <v>-70.866001590660503</v>
      </c>
    </row>
    <row r="770154" spans="2:4" x14ac:dyDescent="0.35">
      <c r="B770154">
        <v>-232.61111109999999</v>
      </c>
      <c r="C770154">
        <v>-251.02158838924399</v>
      </c>
      <c r="D770154">
        <v>-220.79541031126899</v>
      </c>
    </row>
    <row r="770155" spans="2:4" x14ac:dyDescent="0.35">
      <c r="B770155">
        <v>-450.55555559999999</v>
      </c>
      <c r="C770155">
        <v>-426.94771308559802</v>
      </c>
      <c r="D770155">
        <v>-472.17347342883699</v>
      </c>
    </row>
    <row r="770156" spans="2:4" x14ac:dyDescent="0.35">
      <c r="B770156">
        <v>-598.2142857</v>
      </c>
      <c r="C770156">
        <v>-546.13879492997705</v>
      </c>
      <c r="D770156">
        <v>-522.86216917010404</v>
      </c>
    </row>
    <row r="770157" spans="2:4" x14ac:dyDescent="0.35">
      <c r="B770157">
        <v>-558.8688525</v>
      </c>
      <c r="C770157">
        <v>-629.30937334127395</v>
      </c>
      <c r="D770157">
        <v>-471.03740035287598</v>
      </c>
    </row>
    <row r="770158" spans="2:4" x14ac:dyDescent="0.35">
      <c r="B770158">
        <v>-586.92982459999996</v>
      </c>
      <c r="C770158">
        <v>-802.46267031785203</v>
      </c>
      <c r="D770158">
        <v>-606.70826569580697</v>
      </c>
    </row>
    <row r="770159" spans="2:4" x14ac:dyDescent="0.35">
      <c r="B770159">
        <v>89.142055029999995</v>
      </c>
      <c r="C770159">
        <v>-211.88702314152599</v>
      </c>
      <c r="D770159">
        <v>94.446269717136204</v>
      </c>
    </row>
    <row r="770160" spans="2:4" x14ac:dyDescent="0.35">
      <c r="B770160">
        <v>157.19970140000001</v>
      </c>
      <c r="C770160">
        <v>63.6361800462942</v>
      </c>
      <c r="D770160">
        <v>68.6490005934523</v>
      </c>
    </row>
    <row r="770161" spans="2:4" x14ac:dyDescent="0.35">
      <c r="B770161">
        <v>58.596380089999997</v>
      </c>
      <c r="C770161">
        <v>-15.9570525082726</v>
      </c>
      <c r="D770161">
        <v>67.013480234399793</v>
      </c>
    </row>
    <row r="770162" spans="2:4" x14ac:dyDescent="0.35">
      <c r="B770162">
        <v>-21.961130740000002</v>
      </c>
      <c r="C770162">
        <v>-80.983584470024198</v>
      </c>
      <c r="D770162">
        <v>-35.197830951220503</v>
      </c>
    </row>
    <row r="770163" spans="2:4" x14ac:dyDescent="0.35">
      <c r="B770163">
        <v>-342.16593410000002</v>
      </c>
      <c r="C770163">
        <v>-339.45492578400598</v>
      </c>
      <c r="D770163">
        <v>-313.566732308734</v>
      </c>
    </row>
    <row r="770164" spans="2:4" x14ac:dyDescent="0.35">
      <c r="B770164">
        <v>-341.36353339999999</v>
      </c>
      <c r="C770164">
        <v>-338.80722447708098</v>
      </c>
      <c r="D770164">
        <v>-251.75463318097999</v>
      </c>
    </row>
    <row r="770165" spans="2:4" x14ac:dyDescent="0.35">
      <c r="B770165">
        <v>-362.95589480000001</v>
      </c>
      <c r="C770165">
        <v>-415.47150636047098</v>
      </c>
      <c r="D770165">
        <v>-449.26207690395802</v>
      </c>
    </row>
    <row r="770166" spans="2:4" x14ac:dyDescent="0.35">
      <c r="B770166">
        <v>-323.70348840000003</v>
      </c>
      <c r="C770166">
        <v>-481.73623209175599</v>
      </c>
      <c r="D770166">
        <v>-335.58093666989799</v>
      </c>
    </row>
    <row r="770167" spans="2:4" x14ac:dyDescent="0.35">
      <c r="B770167">
        <v>-236.87712379999999</v>
      </c>
      <c r="C770167">
        <v>-375.943191925772</v>
      </c>
      <c r="D770167">
        <v>-242.08750006001</v>
      </c>
    </row>
    <row r="770168" spans="2:4" x14ac:dyDescent="0.35">
      <c r="B770168">
        <v>-90.961403509999997</v>
      </c>
      <c r="C770168">
        <v>-198.15311062902401</v>
      </c>
      <c r="D770168">
        <v>-113.25156248855301</v>
      </c>
    </row>
    <row r="770169" spans="2:4" x14ac:dyDescent="0.35">
      <c r="B770169">
        <v>-261.89291259999999</v>
      </c>
      <c r="C770169">
        <v>-305.16182197529997</v>
      </c>
      <c r="D770169">
        <v>-317.28267163140401</v>
      </c>
    </row>
    <row r="770170" spans="2:4" x14ac:dyDescent="0.35">
      <c r="B770170">
        <v>-267.98999470000001</v>
      </c>
      <c r="C770170">
        <v>-311.81674665703702</v>
      </c>
      <c r="D770170">
        <v>-323.20098831776397</v>
      </c>
    </row>
    <row r="770171" spans="2:4" x14ac:dyDescent="0.35">
      <c r="B770171">
        <v>-30.836561419999999</v>
      </c>
      <c r="C770171">
        <v>50.915194786587101</v>
      </c>
      <c r="D770171">
        <v>-38.162088981729198</v>
      </c>
    </row>
    <row r="770172" spans="2:4" x14ac:dyDescent="0.35">
      <c r="B770172">
        <v>-290.31428570000003</v>
      </c>
      <c r="C770172">
        <v>-231.646733567643</v>
      </c>
      <c r="D770172">
        <v>-408.88054340189501</v>
      </c>
    </row>
    <row r="770173" spans="2:4" x14ac:dyDescent="0.35">
      <c r="B770173">
        <v>-261.49355430000003</v>
      </c>
      <c r="C770173">
        <v>-200.26198426255601</v>
      </c>
      <c r="D770173">
        <v>-239.714851619451</v>
      </c>
    </row>
    <row r="770174" spans="2:4" x14ac:dyDescent="0.35">
      <c r="B770174">
        <v>-311.91803279999999</v>
      </c>
      <c r="C770174">
        <v>-212.32127680932601</v>
      </c>
      <c r="D770174">
        <v>-325.66996713325199</v>
      </c>
    </row>
    <row r="770175" spans="2:4" x14ac:dyDescent="0.35">
      <c r="B770175">
        <v>-359.93333330000002</v>
      </c>
      <c r="C770175">
        <v>-283.21614148161098</v>
      </c>
      <c r="D770175">
        <v>-436.085173150434</v>
      </c>
    </row>
    <row r="770176" spans="2:4" x14ac:dyDescent="0.35">
      <c r="B770176">
        <v>-194.32421880000001</v>
      </c>
      <c r="C770176">
        <v>-231.410970609554</v>
      </c>
      <c r="D770176">
        <v>-232.75722619361099</v>
      </c>
    </row>
    <row r="770177" spans="2:4" x14ac:dyDescent="0.35">
      <c r="B770177">
        <v>-352.21759259999999</v>
      </c>
      <c r="C770177">
        <v>-271.82382136502702</v>
      </c>
      <c r="D770177">
        <v>-324.87861782541</v>
      </c>
    </row>
    <row r="770178" spans="2:4" x14ac:dyDescent="0.35">
      <c r="B770178">
        <v>-231.39342160000001</v>
      </c>
      <c r="C770178">
        <v>-31.919246991061101</v>
      </c>
      <c r="D770178">
        <v>-210.274782901739</v>
      </c>
    </row>
    <row r="770179" spans="2:4" x14ac:dyDescent="0.35">
      <c r="B770179">
        <v>14.279175009999999</v>
      </c>
      <c r="C770179">
        <v>-51.7301803773328</v>
      </c>
      <c r="D770179">
        <v>23.357320966910301</v>
      </c>
    </row>
    <row r="770180" spans="2:4" x14ac:dyDescent="0.35">
      <c r="B770180">
        <v>-32.25298635</v>
      </c>
      <c r="C770180">
        <v>-71.131274623988702</v>
      </c>
      <c r="D770180">
        <v>-13.6830801168182</v>
      </c>
    </row>
    <row r="770181" spans="2:4" x14ac:dyDescent="0.35">
      <c r="B770181">
        <v>-45.521545979999999</v>
      </c>
      <c r="C770181">
        <v>-86.447213274714997</v>
      </c>
      <c r="D770181">
        <v>11.319801342553101</v>
      </c>
    </row>
    <row r="770182" spans="2:4" x14ac:dyDescent="0.35">
      <c r="B770182">
        <v>-65.494551119999997</v>
      </c>
      <c r="C770182">
        <v>-109.502118065462</v>
      </c>
      <c r="D770182">
        <v>-92.615819971593595</v>
      </c>
    </row>
    <row r="770183" spans="2:4" x14ac:dyDescent="0.35">
      <c r="B770183">
        <v>-533.75406280000004</v>
      </c>
      <c r="C770183">
        <v>-650.01556842920604</v>
      </c>
      <c r="D770183">
        <v>-668.64825877781504</v>
      </c>
    </row>
    <row r="770184" spans="2:4" x14ac:dyDescent="0.35">
      <c r="B770184">
        <v>-459.078259</v>
      </c>
      <c r="C770184">
        <v>-377.33147694978402</v>
      </c>
      <c r="D770184">
        <v>-505.77940771504802</v>
      </c>
    </row>
    <row r="770185" spans="2:4" x14ac:dyDescent="0.35">
      <c r="B770185">
        <v>-229.5846809</v>
      </c>
      <c r="C770185">
        <v>-298.91187346707198</v>
      </c>
      <c r="D770185">
        <v>-208.55916993366299</v>
      </c>
    </row>
    <row r="770186" spans="2:4" x14ac:dyDescent="0.35">
      <c r="B770186">
        <v>-158.31338479999999</v>
      </c>
      <c r="C770186">
        <v>-130.15255078734901</v>
      </c>
      <c r="D770186">
        <v>-140.957097894063</v>
      </c>
    </row>
    <row r="770187" spans="2:4" x14ac:dyDescent="0.35">
      <c r="B770187">
        <v>-606.97081009999999</v>
      </c>
      <c r="C770187">
        <v>-618.05124814285205</v>
      </c>
      <c r="D770187">
        <v>-640.59929066237896</v>
      </c>
    </row>
    <row r="770188" spans="2:4" x14ac:dyDescent="0.35">
      <c r="B770188">
        <v>-681.76581069999997</v>
      </c>
      <c r="C770188">
        <v>-613.58210688832401</v>
      </c>
      <c r="D770188">
        <v>-843.10636724899905</v>
      </c>
    </row>
    <row r="770189" spans="2:4" x14ac:dyDescent="0.35">
      <c r="B770189">
        <v>-688.53661369999998</v>
      </c>
      <c r="C770189">
        <v>-619.04755009230598</v>
      </c>
      <c r="D770189">
        <v>-643.88308302887799</v>
      </c>
    </row>
    <row r="770190" spans="2:4" x14ac:dyDescent="0.35">
      <c r="B770190">
        <v>-703.80793470000003</v>
      </c>
      <c r="C770190">
        <v>-631.37464137129496</v>
      </c>
      <c r="D770190">
        <v>-567.82055532774405</v>
      </c>
    </row>
    <row r="770191" spans="2:4" x14ac:dyDescent="0.35">
      <c r="B770191">
        <v>-696.48506150000003</v>
      </c>
      <c r="C770191">
        <v>-625.463569420412</v>
      </c>
      <c r="D770191">
        <v>-619.81923085918299</v>
      </c>
    </row>
    <row r="770192" spans="2:4" x14ac:dyDescent="0.35">
      <c r="B770192">
        <v>-688.96684830000004</v>
      </c>
      <c r="C770192">
        <v>-619.39483998030005</v>
      </c>
      <c r="D770192">
        <v>-644.29117015144698</v>
      </c>
    </row>
    <row r="770193" spans="2:4" x14ac:dyDescent="0.35">
      <c r="B770193">
        <v>-675.50029189999998</v>
      </c>
      <c r="C770193">
        <v>-608.52455316976</v>
      </c>
      <c r="D770193">
        <v>-545.70813893299805</v>
      </c>
    </row>
    <row r="786433" spans="2:4" x14ac:dyDescent="0.35">
      <c r="B786433" t="s">
        <v>0</v>
      </c>
      <c r="C786433" t="s">
        <v>0</v>
      </c>
      <c r="D786433" t="s">
        <v>0</v>
      </c>
    </row>
    <row r="786434" spans="2:4" x14ac:dyDescent="0.35">
      <c r="B786434">
        <v>-403.9565217</v>
      </c>
      <c r="C786434">
        <v>-460.22344239954498</v>
      </c>
      <c r="D786434">
        <v>-352.21854795469699</v>
      </c>
    </row>
    <row r="786435" spans="2:4" x14ac:dyDescent="0.35">
      <c r="B786435">
        <v>-388.03125</v>
      </c>
      <c r="C786435">
        <v>-442.84110783161202</v>
      </c>
      <c r="D786435">
        <v>-503.950370525788</v>
      </c>
    </row>
    <row r="786436" spans="2:4" x14ac:dyDescent="0.35">
      <c r="B786436">
        <v>-448.5648855</v>
      </c>
      <c r="C786436">
        <v>-508.91322557209702</v>
      </c>
      <c r="D786436">
        <v>-388.46340105603099</v>
      </c>
    </row>
    <row r="786437" spans="2:4" x14ac:dyDescent="0.35">
      <c r="B786437">
        <v>-506.2288557</v>
      </c>
      <c r="C786437">
        <v>-466.76991594565601</v>
      </c>
      <c r="D786437">
        <v>-440.25088521311199</v>
      </c>
    </row>
    <row r="786438" spans="2:4" x14ac:dyDescent="0.35">
      <c r="B786438">
        <v>-469.24427480000003</v>
      </c>
      <c r="C786438">
        <v>-444.61440994729998</v>
      </c>
      <c r="D786438">
        <v>-360.61316968341202</v>
      </c>
    </row>
    <row r="786439" spans="2:4" x14ac:dyDescent="0.35">
      <c r="B786439">
        <v>-468.46783629999999</v>
      </c>
      <c r="C786439">
        <v>-443.468008986943</v>
      </c>
      <c r="D786439">
        <v>-359.95223480143602</v>
      </c>
    </row>
    <row r="786440" spans="2:4" x14ac:dyDescent="0.35">
      <c r="B786440">
        <v>-468.77777780000002</v>
      </c>
      <c r="C786440">
        <v>-443.92563213580701</v>
      </c>
      <c r="D786440">
        <v>-360.21606840969599</v>
      </c>
    </row>
    <row r="786441" spans="2:4" x14ac:dyDescent="0.35">
      <c r="B786441">
        <v>16.836429169999999</v>
      </c>
      <c r="C786441">
        <v>-66.807525285645696</v>
      </c>
      <c r="D786441">
        <v>31.1077480161205</v>
      </c>
    </row>
    <row r="786442" spans="2:4" x14ac:dyDescent="0.35">
      <c r="B786442">
        <v>3.7141808570000001</v>
      </c>
      <c r="C786442">
        <v>-15.2531690427308</v>
      </c>
      <c r="D786442">
        <v>-63.379048993128002</v>
      </c>
    </row>
    <row r="786443" spans="2:4" x14ac:dyDescent="0.35">
      <c r="B786443">
        <v>38.296437660000002</v>
      </c>
      <c r="C786443">
        <v>22.493168556697398</v>
      </c>
      <c r="D786443">
        <v>32.218984969870696</v>
      </c>
    </row>
    <row r="786444" spans="2:4" x14ac:dyDescent="0.35">
      <c r="B786444">
        <v>-869.23566670000002</v>
      </c>
      <c r="C786444">
        <v>-301.57154017374899</v>
      </c>
      <c r="D786444">
        <v>-701.10602800453205</v>
      </c>
    </row>
    <row r="786445" spans="2:4" x14ac:dyDescent="0.35">
      <c r="B786445">
        <v>-865.37656900000002</v>
      </c>
      <c r="C786445">
        <v>-295.06050753434801</v>
      </c>
      <c r="D786445">
        <v>-894.17498295234202</v>
      </c>
    </row>
    <row r="786446" spans="2:4" x14ac:dyDescent="0.35">
      <c r="B786446">
        <v>-902.07709499999999</v>
      </c>
      <c r="C786446">
        <v>-356.98168736423497</v>
      </c>
      <c r="D786446">
        <v>-722.697961876759</v>
      </c>
    </row>
    <row r="786447" spans="2:4" x14ac:dyDescent="0.35">
      <c r="B786447">
        <v>-811.31073449999997</v>
      </c>
      <c r="C786447">
        <v>-203.840453167215</v>
      </c>
      <c r="D786447">
        <v>-664.66212706879605</v>
      </c>
    </row>
    <row r="786448" spans="2:4" x14ac:dyDescent="0.35">
      <c r="B786448">
        <v>-765.49598390000006</v>
      </c>
      <c r="C786448">
        <v>-126.541673862794</v>
      </c>
      <c r="D786448">
        <v>-616.00800339265299</v>
      </c>
    </row>
    <row r="786449" spans="2:4" x14ac:dyDescent="0.35">
      <c r="B786449">
        <v>-367.40854330000002</v>
      </c>
      <c r="C786449">
        <v>-503.18019428248101</v>
      </c>
      <c r="D786449">
        <v>-305.043112966195</v>
      </c>
    </row>
    <row r="786450" spans="2:4" x14ac:dyDescent="0.35">
      <c r="B786450">
        <v>-509.89405679999999</v>
      </c>
      <c r="C786450">
        <v>-474.84612756818501</v>
      </c>
      <c r="D786450">
        <v>-497.26347852686803</v>
      </c>
    </row>
    <row r="786451" spans="2:4" x14ac:dyDescent="0.35">
      <c r="B786451">
        <v>-13.098360660000001</v>
      </c>
      <c r="C786451">
        <v>-10.8098408454766</v>
      </c>
      <c r="D786451">
        <v>27.681239115294801</v>
      </c>
    </row>
    <row r="786452" spans="2:4" x14ac:dyDescent="0.35">
      <c r="B786452">
        <v>-150.3846154</v>
      </c>
      <c r="C786452">
        <v>-183.45113763183599</v>
      </c>
      <c r="D786452">
        <v>-103.526799503259</v>
      </c>
    </row>
    <row r="786453" spans="2:4" x14ac:dyDescent="0.35">
      <c r="B786453">
        <v>-266.01608579999998</v>
      </c>
      <c r="C786453">
        <v>-340.96474857197302</v>
      </c>
      <c r="D786453">
        <v>-230.16701277781101</v>
      </c>
    </row>
    <row r="786454" spans="2:4" x14ac:dyDescent="0.35">
      <c r="B786454">
        <v>-133.47226169999999</v>
      </c>
      <c r="C786454">
        <v>-60.851390313459802</v>
      </c>
      <c r="D786454">
        <v>-165.76767897481801</v>
      </c>
    </row>
    <row r="786455" spans="2:4" x14ac:dyDescent="0.35">
      <c r="B786455">
        <v>-143.83966369999999</v>
      </c>
      <c r="C786455">
        <v>-72.141117366222403</v>
      </c>
      <c r="D786455">
        <v>-252.58159675026101</v>
      </c>
    </row>
    <row r="786456" spans="2:4" x14ac:dyDescent="0.35">
      <c r="B786456">
        <v>-63.064769380000001</v>
      </c>
      <c r="C786456">
        <v>-106.697412088848</v>
      </c>
      <c r="D786456">
        <v>-7.8936331707806699</v>
      </c>
    </row>
    <row r="786457" spans="2:4" x14ac:dyDescent="0.35">
      <c r="B786457">
        <v>-715.41509429999996</v>
      </c>
      <c r="C786457">
        <v>-462.24708583799702</v>
      </c>
      <c r="D786457">
        <v>-669.37778905459402</v>
      </c>
    </row>
    <row r="786458" spans="2:4" x14ac:dyDescent="0.35">
      <c r="B786458">
        <v>-30.082174460000001</v>
      </c>
      <c r="C786458">
        <v>-52.141701077284097</v>
      </c>
      <c r="D786458">
        <v>-19.413556826980098</v>
      </c>
    </row>
    <row r="786459" spans="2:4" x14ac:dyDescent="0.35">
      <c r="B786459">
        <v>6.9860935519999998</v>
      </c>
      <c r="C786459">
        <v>-11.6818948344707</v>
      </c>
      <c r="D786459">
        <v>20.5010421402398</v>
      </c>
    </row>
    <row r="786460" spans="2:4" x14ac:dyDescent="0.35">
      <c r="B786460">
        <v>-72.626024419999993</v>
      </c>
      <c r="C786460">
        <v>-59.731723880980397</v>
      </c>
      <c r="D786460">
        <v>-59.681140236787698</v>
      </c>
    </row>
    <row r="786461" spans="2:4" x14ac:dyDescent="0.35">
      <c r="B786461">
        <v>-30.69228936</v>
      </c>
      <c r="C786461">
        <v>-52.807638230823301</v>
      </c>
      <c r="D786461">
        <v>-38.2815372087029</v>
      </c>
    </row>
    <row r="786462" spans="2:4" x14ac:dyDescent="0.35">
      <c r="B786462">
        <v>4.1415617239999998</v>
      </c>
      <c r="C786462">
        <v>-82.275506796450898</v>
      </c>
      <c r="D786462">
        <v>-62.970500143973297</v>
      </c>
    </row>
    <row r="786463" spans="2:4" x14ac:dyDescent="0.35">
      <c r="B786463">
        <v>20.749402409999998</v>
      </c>
      <c r="C786463">
        <v>-230.400829461901</v>
      </c>
      <c r="D786463">
        <v>31.301197315221099</v>
      </c>
    </row>
    <row r="786464" spans="2:4" x14ac:dyDescent="0.35">
      <c r="B786464">
        <v>7.6695059629999998</v>
      </c>
      <c r="C786464">
        <v>-255.77106576925399</v>
      </c>
      <c r="D786464">
        <v>8.5928959678667507</v>
      </c>
    </row>
    <row r="786465" spans="2:4" x14ac:dyDescent="0.35">
      <c r="B786465">
        <v>10.24067717</v>
      </c>
      <c r="C786465">
        <v>-8.1295353681994698</v>
      </c>
      <c r="D786465">
        <v>-88.166825207175805</v>
      </c>
    </row>
    <row r="786466" spans="2:4" x14ac:dyDescent="0.35">
      <c r="B786466">
        <v>-537.12789929999997</v>
      </c>
      <c r="C786466">
        <v>-653.91000289502801</v>
      </c>
      <c r="D786466">
        <v>-468.00106448837698</v>
      </c>
    </row>
    <row r="786467" spans="2:4" x14ac:dyDescent="0.35">
      <c r="B786467">
        <v>-743.10188679999999</v>
      </c>
      <c r="C786467">
        <v>-327.921752042013</v>
      </c>
      <c r="D786467">
        <v>-612.34544505421798</v>
      </c>
    </row>
    <row r="786468" spans="2:4" x14ac:dyDescent="0.35">
      <c r="B786468">
        <v>-588.73195880000003</v>
      </c>
      <c r="C786468">
        <v>-661.90477732754005</v>
      </c>
      <c r="D786468">
        <v>-514.34614774982697</v>
      </c>
    </row>
    <row r="786469" spans="2:4" x14ac:dyDescent="0.35">
      <c r="B786469">
        <v>-558.46006390000002</v>
      </c>
      <c r="C786469">
        <v>-628.86322234603801</v>
      </c>
      <c r="D786469">
        <v>-550.45326918672401</v>
      </c>
    </row>
    <row r="786470" spans="2:4" x14ac:dyDescent="0.35">
      <c r="B786470">
        <v>-576.25129530000004</v>
      </c>
      <c r="C786470">
        <v>-528.41011173014499</v>
      </c>
      <c r="D786470">
        <v>-701.67134651902302</v>
      </c>
    </row>
    <row r="786471" spans="2:4" x14ac:dyDescent="0.35">
      <c r="B786471">
        <v>-573.72446560000003</v>
      </c>
      <c r="C786471">
        <v>-645.52423394832704</v>
      </c>
      <c r="D786471">
        <v>-500.86809769247202</v>
      </c>
    </row>
    <row r="786472" spans="2:4" x14ac:dyDescent="0.35">
      <c r="B786472">
        <v>-592.16886539999996</v>
      </c>
      <c r="C786472">
        <v>-541.25890149458905</v>
      </c>
      <c r="D786472">
        <v>-496.578774402318</v>
      </c>
    </row>
    <row r="786473" spans="2:4" x14ac:dyDescent="0.35">
      <c r="B786473">
        <v>-541.13479259999997</v>
      </c>
      <c r="C786473">
        <v>-500.06383711422899</v>
      </c>
      <c r="D786473">
        <v>-484.07100591913502</v>
      </c>
    </row>
    <row r="786474" spans="2:4" x14ac:dyDescent="0.35">
      <c r="B786474">
        <v>-489.26582280000002</v>
      </c>
      <c r="C786474">
        <v>-458.19488550334302</v>
      </c>
      <c r="D786474">
        <v>-400.23157977904498</v>
      </c>
    </row>
    <row r="786475" spans="2:4" x14ac:dyDescent="0.35">
      <c r="B786475">
        <v>-493.4786325</v>
      </c>
      <c r="C786475">
        <v>-603.525488391115</v>
      </c>
      <c r="D786475">
        <v>-649.25830642042899</v>
      </c>
    </row>
    <row r="786476" spans="2:4" x14ac:dyDescent="0.35">
      <c r="B786476">
        <v>-133.49820199999999</v>
      </c>
      <c r="C786476">
        <v>-94.129621059421197</v>
      </c>
      <c r="D786476">
        <v>-165.799724082647</v>
      </c>
    </row>
    <row r="786477" spans="2:4" x14ac:dyDescent="0.35">
      <c r="B786477">
        <v>-153.07773890000001</v>
      </c>
      <c r="C786477">
        <v>-100.59672525512001</v>
      </c>
      <c r="D786477">
        <v>-137.61920864266301</v>
      </c>
    </row>
    <row r="786478" spans="2:4" x14ac:dyDescent="0.35">
      <c r="B786478">
        <v>-194.6469093</v>
      </c>
      <c r="C786478">
        <v>-220.376642946375</v>
      </c>
      <c r="D786478">
        <v>-306.79657768980002</v>
      </c>
    </row>
    <row r="786479" spans="2:4" x14ac:dyDescent="0.35">
      <c r="B786479">
        <v>-178.6493687</v>
      </c>
      <c r="C786479">
        <v>-173.08770191950299</v>
      </c>
      <c r="D786479">
        <v>-221.57757071929399</v>
      </c>
    </row>
    <row r="786480" spans="2:4" x14ac:dyDescent="0.35">
      <c r="B786480">
        <v>-92.425434080000002</v>
      </c>
      <c r="C786480">
        <v>-137.86281464156701</v>
      </c>
      <c r="D786480">
        <v>-96.601526346957598</v>
      </c>
    </row>
    <row r="786481" spans="2:4" x14ac:dyDescent="0.35">
      <c r="B786481">
        <v>-110.4699059</v>
      </c>
      <c r="C786481">
        <v>-152.42843287876801</v>
      </c>
      <c r="D786481">
        <v>-104.33621778543601</v>
      </c>
    </row>
    <row r="786482" spans="2:4" x14ac:dyDescent="0.35">
      <c r="B786482">
        <v>-120.1903614</v>
      </c>
      <c r="C786482">
        <v>-172.637661080974</v>
      </c>
      <c r="D786482">
        <v>-134.86197890154401</v>
      </c>
    </row>
    <row r="786483" spans="2:4" x14ac:dyDescent="0.35">
      <c r="B786483">
        <v>-89.435024319999997</v>
      </c>
      <c r="C786483">
        <v>-116.925007791526</v>
      </c>
      <c r="D786483">
        <v>-92.480711371601501</v>
      </c>
    </row>
    <row r="786484" spans="2:4" x14ac:dyDescent="0.35">
      <c r="B786484">
        <v>-78.954277289999993</v>
      </c>
      <c r="C786484">
        <v>-183.52310428070001</v>
      </c>
      <c r="D786484">
        <v>-87.601122410328202</v>
      </c>
    </row>
    <row r="786485" spans="2:4" x14ac:dyDescent="0.35">
      <c r="B786485">
        <v>-115.37044969999999</v>
      </c>
      <c r="C786485">
        <v>-227.89416278468099</v>
      </c>
      <c r="D786485">
        <v>-111.25079757522199</v>
      </c>
    </row>
    <row r="786486" spans="2:4" x14ac:dyDescent="0.35">
      <c r="B786486">
        <v>-379.40506329999999</v>
      </c>
      <c r="C786486">
        <v>-311.85330661126397</v>
      </c>
      <c r="D786486">
        <v>-342.74831003336101</v>
      </c>
    </row>
    <row r="786487" spans="2:4" x14ac:dyDescent="0.35">
      <c r="B786487">
        <v>-885.95510200000001</v>
      </c>
      <c r="C786487">
        <v>-410.55651822833102</v>
      </c>
      <c r="D786487">
        <v>-715.33844315701299</v>
      </c>
    </row>
    <row r="786488" spans="2:4" x14ac:dyDescent="0.35">
      <c r="B786488">
        <v>-250.95283019999999</v>
      </c>
      <c r="C786488">
        <v>-206.28684264745601</v>
      </c>
      <c r="D786488">
        <v>-230.50415179048301</v>
      </c>
    </row>
    <row r="786489" spans="2:4" x14ac:dyDescent="0.35">
      <c r="B786489">
        <v>-733.33563360000005</v>
      </c>
      <c r="C786489">
        <v>-602.72564538668996</v>
      </c>
      <c r="D786489">
        <v>-652.02001996936895</v>
      </c>
    </row>
    <row r="786490" spans="2:4" x14ac:dyDescent="0.35">
      <c r="B786490">
        <v>-781.32181430000003</v>
      </c>
      <c r="C786490">
        <v>-642.16236283415299</v>
      </c>
      <c r="D786490">
        <v>-794.53267332884002</v>
      </c>
    </row>
    <row r="786491" spans="2:4" x14ac:dyDescent="0.35">
      <c r="B786491">
        <v>50.484523729999999</v>
      </c>
      <c r="C786491">
        <v>-22.504992972191499</v>
      </c>
      <c r="D786491">
        <v>-3.65904434762126</v>
      </c>
    </row>
    <row r="786492" spans="2:4" x14ac:dyDescent="0.35">
      <c r="B786492">
        <v>36.389755950000001</v>
      </c>
      <c r="C786492">
        <v>29.861198158938599</v>
      </c>
      <c r="D786492">
        <v>-60.263883045958899</v>
      </c>
    </row>
    <row r="786493" spans="2:4" x14ac:dyDescent="0.35">
      <c r="B786493">
        <v>31.153567670000001</v>
      </c>
      <c r="C786493">
        <v>-38.109062908276201</v>
      </c>
      <c r="D786493">
        <v>24.919590438674302</v>
      </c>
    </row>
    <row r="786494" spans="2:4" x14ac:dyDescent="0.35">
      <c r="B786494">
        <v>33.390115420000001</v>
      </c>
      <c r="C786494">
        <v>-36.303709139467301</v>
      </c>
      <c r="D786494">
        <v>-16.770578230129502</v>
      </c>
    </row>
    <row r="786495" spans="2:4" x14ac:dyDescent="0.35">
      <c r="B786495">
        <v>2.243957757</v>
      </c>
      <c r="C786495">
        <v>-61.4450839391912</v>
      </c>
      <c r="D786495">
        <v>16.403887459884199</v>
      </c>
    </row>
    <row r="786496" spans="2:4" x14ac:dyDescent="0.35">
      <c r="B786496">
        <v>-3.0438525009999999</v>
      </c>
      <c r="C786496">
        <v>-37.4150793400349</v>
      </c>
      <c r="D786496">
        <v>-102.34237095992999</v>
      </c>
    </row>
    <row r="786497" spans="2:4" x14ac:dyDescent="0.35">
      <c r="B786497">
        <v>49.632678130000002</v>
      </c>
      <c r="C786497">
        <v>-23.1926074895737</v>
      </c>
      <c r="D786497">
        <v>-4.3124153521022404</v>
      </c>
    </row>
    <row r="786498" spans="2:4" x14ac:dyDescent="0.35">
      <c r="B786498">
        <v>-2.984330484</v>
      </c>
      <c r="C786498">
        <v>-90.958004618791406</v>
      </c>
      <c r="D786498">
        <v>-9.9663950635475906</v>
      </c>
    </row>
    <row r="786499" spans="2:4" x14ac:dyDescent="0.35">
      <c r="B786499">
        <v>21.61463809</v>
      </c>
      <c r="C786499">
        <v>-60.985548320757303</v>
      </c>
      <c r="D786499">
        <v>7.6708317443455396</v>
      </c>
    </row>
    <row r="786500" spans="2:4" x14ac:dyDescent="0.35">
      <c r="B786500">
        <v>-1.493871095</v>
      </c>
      <c r="C786500">
        <v>-20.937728607712302</v>
      </c>
      <c r="D786500">
        <v>37.559566504144101</v>
      </c>
    </row>
    <row r="786501" spans="2:4" x14ac:dyDescent="0.35">
      <c r="B786501">
        <v>3.2243258749999999</v>
      </c>
      <c r="C786501">
        <v>-83.393106711851701</v>
      </c>
      <c r="D786501">
        <v>35.205139944422903</v>
      </c>
    </row>
    <row r="786502" spans="2:4" x14ac:dyDescent="0.35">
      <c r="B786502">
        <v>12.17566688</v>
      </c>
      <c r="C786502">
        <v>266.20502372909698</v>
      </c>
      <c r="D786502">
        <v>-86.102052165664006</v>
      </c>
    </row>
    <row r="786503" spans="2:4" x14ac:dyDescent="0.35">
      <c r="B786503">
        <v>15.632044199999999</v>
      </c>
      <c r="C786503">
        <v>-2.2448885976650899</v>
      </c>
      <c r="D786503">
        <v>52.303144199375303</v>
      </c>
    </row>
    <row r="786504" spans="2:4" x14ac:dyDescent="0.35">
      <c r="B786504">
        <v>-110.230694</v>
      </c>
      <c r="C786504">
        <v>-51.749543863432102</v>
      </c>
      <c r="D786504">
        <v>-95.3498304795433</v>
      </c>
    </row>
    <row r="786505" spans="2:4" x14ac:dyDescent="0.35">
      <c r="B786505">
        <v>-164.6018182</v>
      </c>
      <c r="C786505">
        <v>-196.124055891235</v>
      </c>
      <c r="D786505">
        <v>-224.27852687941001</v>
      </c>
    </row>
    <row r="786506" spans="2:4" x14ac:dyDescent="0.35">
      <c r="B786506">
        <v>-140.2208995</v>
      </c>
      <c r="C786506">
        <v>-176.44362224270299</v>
      </c>
      <c r="D786506">
        <v>-138.00941751170399</v>
      </c>
    </row>
    <row r="786507" spans="2:4" x14ac:dyDescent="0.35">
      <c r="B786507">
        <v>-7.0005452559999997</v>
      </c>
      <c r="C786507">
        <v>-284.22562203024899</v>
      </c>
      <c r="D786507">
        <v>-2.76903160568849</v>
      </c>
    </row>
    <row r="786508" spans="2:4" x14ac:dyDescent="0.35">
      <c r="B786508">
        <v>-8.5506072870000001</v>
      </c>
      <c r="C786508">
        <v>-97.740199851720106</v>
      </c>
      <c r="D786508">
        <v>-4.6721338925212299</v>
      </c>
    </row>
    <row r="786509" spans="2:4" x14ac:dyDescent="0.35">
      <c r="B786509">
        <v>-435.1303704</v>
      </c>
      <c r="C786509">
        <v>-617.50360721672405</v>
      </c>
      <c r="D786509">
        <v>-451.58234365154999</v>
      </c>
    </row>
    <row r="786510" spans="2:4" x14ac:dyDescent="0.35">
      <c r="B786510">
        <v>-441.62736539999997</v>
      </c>
      <c r="C786510">
        <v>-396.42123689432799</v>
      </c>
      <c r="D786510">
        <v>-462.55975227172303</v>
      </c>
    </row>
    <row r="786511" spans="2:4" x14ac:dyDescent="0.35">
      <c r="B786511">
        <v>-397.09561129999997</v>
      </c>
      <c r="C786511">
        <v>-347.92774185651399</v>
      </c>
      <c r="D786511">
        <v>-522.82386116062298</v>
      </c>
    </row>
    <row r="786512" spans="2:4" x14ac:dyDescent="0.35">
      <c r="B786512">
        <v>-317.95107910000002</v>
      </c>
      <c r="C786512">
        <v>-221.22911236682799</v>
      </c>
      <c r="D786512">
        <v>-384.54113118630102</v>
      </c>
    </row>
    <row r="786513" spans="2:4" x14ac:dyDescent="0.35">
      <c r="B786513">
        <v>-43.059894300000003</v>
      </c>
      <c r="C786513">
        <v>-98.014640978133698</v>
      </c>
      <c r="D786513">
        <v>2.1764698906393898</v>
      </c>
    </row>
    <row r="786514" spans="2:4" x14ac:dyDescent="0.35">
      <c r="B786514">
        <v>-87.018229169999998</v>
      </c>
      <c r="C786514">
        <v>-114.287082572849</v>
      </c>
      <c r="D786514">
        <v>-34.127589160010203</v>
      </c>
    </row>
    <row r="786515" spans="2:4" x14ac:dyDescent="0.35">
      <c r="B786515">
        <v>-102.63175680000001</v>
      </c>
      <c r="C786515">
        <v>-146.10142844712001</v>
      </c>
      <c r="D786515">
        <v>-51.227615271416703</v>
      </c>
    </row>
    <row r="786516" spans="2:4" x14ac:dyDescent="0.35">
      <c r="B786516">
        <v>-100.28694400000001</v>
      </c>
      <c r="C786516">
        <v>-209.51575403666899</v>
      </c>
      <c r="D786516">
        <v>-109.401263977673</v>
      </c>
    </row>
    <row r="786517" spans="2:4" x14ac:dyDescent="0.35">
      <c r="B786517">
        <v>-97.226331360000003</v>
      </c>
      <c r="C786517">
        <v>-205.786575738887</v>
      </c>
      <c r="D786517">
        <v>-120.990993255931</v>
      </c>
    </row>
    <row r="786518" spans="2:4" x14ac:dyDescent="0.35">
      <c r="B786518">
        <v>-92.318975550000005</v>
      </c>
      <c r="C786518">
        <v>-120.072822241171</v>
      </c>
      <c r="D786518">
        <v>-96.454832743685898</v>
      </c>
    </row>
    <row r="786519" spans="2:4" x14ac:dyDescent="0.35">
      <c r="B786519">
        <v>-430.69142859999999</v>
      </c>
      <c r="C786519">
        <v>-384.51238752284598</v>
      </c>
      <c r="D786519">
        <v>-387.56338600783897</v>
      </c>
    </row>
    <row r="786520" spans="2:4" x14ac:dyDescent="0.35">
      <c r="B786520">
        <v>-498.5192308</v>
      </c>
      <c r="C786520">
        <v>-458.374411262043</v>
      </c>
      <c r="D786520">
        <v>-516.36028140191399</v>
      </c>
    </row>
    <row r="786521" spans="2:4" x14ac:dyDescent="0.35">
      <c r="B786521">
        <v>42.42178363</v>
      </c>
      <c r="C786521">
        <v>-29.013288120215002</v>
      </c>
      <c r="D786521">
        <v>25.852537831683001</v>
      </c>
    </row>
    <row r="786522" spans="2:4" x14ac:dyDescent="0.35">
      <c r="B786522">
        <v>-19.429874290000001</v>
      </c>
      <c r="C786522">
        <v>-301.71132169940898</v>
      </c>
      <c r="D786522">
        <v>-33.220547587639601</v>
      </c>
    </row>
    <row r="786523" spans="2:4" x14ac:dyDescent="0.35">
      <c r="B786523">
        <v>-170.87037040000001</v>
      </c>
      <c r="C786523">
        <v>-295.51769284431799</v>
      </c>
      <c r="D786523">
        <v>-230.27086961134</v>
      </c>
    </row>
    <row r="786524" spans="2:4" x14ac:dyDescent="0.35">
      <c r="B786524">
        <v>-162.55833939999999</v>
      </c>
      <c r="C786524">
        <v>-285.38993769635999</v>
      </c>
      <c r="D786524">
        <v>-193.756398069612</v>
      </c>
    </row>
    <row r="786525" spans="2:4" x14ac:dyDescent="0.35">
      <c r="B786525">
        <v>-188.7016782</v>
      </c>
      <c r="C786525">
        <v>-225.27399612196601</v>
      </c>
      <c r="D786525">
        <v>-229.27150290520001</v>
      </c>
    </row>
    <row r="786526" spans="2:4" x14ac:dyDescent="0.35">
      <c r="B786526">
        <v>-206.47291730000001</v>
      </c>
      <c r="C786526">
        <v>-244.67120507774601</v>
      </c>
      <c r="D786526">
        <v>-186.63725248226999</v>
      </c>
    </row>
    <row r="786527" spans="2:4" x14ac:dyDescent="0.35">
      <c r="B786527">
        <v>-247.9593496</v>
      </c>
      <c r="C786527">
        <v>-289.95341592409602</v>
      </c>
      <c r="D786527">
        <v>-307.200194980513</v>
      </c>
    </row>
    <row r="786528" spans="2:4" x14ac:dyDescent="0.35">
      <c r="B786528">
        <v>12.765636629999999</v>
      </c>
      <c r="C786528">
        <v>-52.951918145190199</v>
      </c>
      <c r="D786528">
        <v>-54.726428689210202</v>
      </c>
    </row>
    <row r="786529" spans="2:4" x14ac:dyDescent="0.35">
      <c r="B786529">
        <v>-24.91176471</v>
      </c>
      <c r="C786529">
        <v>-83.365354958342905</v>
      </c>
      <c r="D786529">
        <v>-14.423334327696599</v>
      </c>
    </row>
    <row r="786530" spans="2:4" x14ac:dyDescent="0.35">
      <c r="B786530">
        <v>-17.696629210000001</v>
      </c>
      <c r="C786530">
        <v>-54.328824588687297</v>
      </c>
      <c r="D786530">
        <v>-22.743355225356702</v>
      </c>
    </row>
    <row r="786531" spans="2:4" x14ac:dyDescent="0.35">
      <c r="B786531">
        <v>-5.14560409</v>
      </c>
      <c r="C786531">
        <v>-67.409985183768796</v>
      </c>
      <c r="D786531">
        <v>-71.848444472153801</v>
      </c>
    </row>
    <row r="786532" spans="2:4" x14ac:dyDescent="0.35">
      <c r="B786532">
        <v>-72.693691529999995</v>
      </c>
      <c r="C786532">
        <v>-121.935232769282</v>
      </c>
      <c r="D786532">
        <v>-136.42015708331999</v>
      </c>
    </row>
    <row r="786533" spans="2:4" x14ac:dyDescent="0.35">
      <c r="B786533">
        <v>-66.168572850000004</v>
      </c>
      <c r="C786533">
        <v>-116.66811160146</v>
      </c>
      <c r="D786533">
        <v>-75.413066976850004</v>
      </c>
    </row>
    <row r="786534" spans="2:4" x14ac:dyDescent="0.35">
      <c r="B786534">
        <v>-66.421207659999993</v>
      </c>
      <c r="C786534">
        <v>-116.872044027177</v>
      </c>
      <c r="D786534">
        <v>-130.42405834321701</v>
      </c>
    </row>
    <row r="786535" spans="2:4" x14ac:dyDescent="0.35">
      <c r="B786535">
        <v>74.02159039</v>
      </c>
      <c r="C786535">
        <v>-51.351259002939699</v>
      </c>
      <c r="D786535">
        <v>92.6839404270454</v>
      </c>
    </row>
    <row r="786536" spans="2:4" x14ac:dyDescent="0.35">
      <c r="B786536">
        <v>-103.09287260000001</v>
      </c>
      <c r="C786536">
        <v>-152.901976648984</v>
      </c>
      <c r="D786536">
        <v>-78.198155110593106</v>
      </c>
    </row>
    <row r="786537" spans="2:4" x14ac:dyDescent="0.35">
      <c r="B786537">
        <v>-128.86597939999999</v>
      </c>
      <c r="C786537">
        <v>-167.27785923056501</v>
      </c>
      <c r="D786537">
        <v>-70.866001590660503</v>
      </c>
    </row>
    <row r="786538" spans="2:4" x14ac:dyDescent="0.35">
      <c r="B786538">
        <v>-232.61111109999999</v>
      </c>
      <c r="C786538">
        <v>-251.02158838924399</v>
      </c>
      <c r="D786538">
        <v>-220.79541031126899</v>
      </c>
    </row>
    <row r="786539" spans="2:4" x14ac:dyDescent="0.35">
      <c r="B786539">
        <v>-450.55555559999999</v>
      </c>
      <c r="C786539">
        <v>-426.94771308559802</v>
      </c>
      <c r="D786539">
        <v>-472.17347342883699</v>
      </c>
    </row>
    <row r="786540" spans="2:4" x14ac:dyDescent="0.35">
      <c r="B786540">
        <v>-598.2142857</v>
      </c>
      <c r="C786540">
        <v>-546.13879492997705</v>
      </c>
      <c r="D786540">
        <v>-522.86216917010404</v>
      </c>
    </row>
    <row r="786541" spans="2:4" x14ac:dyDescent="0.35">
      <c r="B786541">
        <v>-558.8688525</v>
      </c>
      <c r="C786541">
        <v>-629.30937334127395</v>
      </c>
      <c r="D786541">
        <v>-471.03740035287598</v>
      </c>
    </row>
    <row r="786542" spans="2:4" x14ac:dyDescent="0.35">
      <c r="B786542">
        <v>-586.92982459999996</v>
      </c>
      <c r="C786542">
        <v>-802.46267031785203</v>
      </c>
      <c r="D786542">
        <v>-606.70826569580697</v>
      </c>
    </row>
    <row r="786543" spans="2:4" x14ac:dyDescent="0.35">
      <c r="B786543">
        <v>89.142055029999995</v>
      </c>
      <c r="C786543">
        <v>-211.88702314152599</v>
      </c>
      <c r="D786543">
        <v>94.446269717136204</v>
      </c>
    </row>
    <row r="786544" spans="2:4" x14ac:dyDescent="0.35">
      <c r="B786544">
        <v>157.19970140000001</v>
      </c>
      <c r="C786544">
        <v>63.6361800462942</v>
      </c>
      <c r="D786544">
        <v>68.6490005934523</v>
      </c>
    </row>
    <row r="786545" spans="2:4" x14ac:dyDescent="0.35">
      <c r="B786545">
        <v>58.596380089999997</v>
      </c>
      <c r="C786545">
        <v>-15.9570525082726</v>
      </c>
      <c r="D786545">
        <v>67.013480234399793</v>
      </c>
    </row>
    <row r="786546" spans="2:4" x14ac:dyDescent="0.35">
      <c r="B786546">
        <v>-21.961130740000002</v>
      </c>
      <c r="C786546">
        <v>-80.983584470024198</v>
      </c>
      <c r="D786546">
        <v>-35.197830951220503</v>
      </c>
    </row>
    <row r="786547" spans="2:4" x14ac:dyDescent="0.35">
      <c r="B786547">
        <v>-342.16593410000002</v>
      </c>
      <c r="C786547">
        <v>-339.45492578400598</v>
      </c>
      <c r="D786547">
        <v>-313.566732308734</v>
      </c>
    </row>
    <row r="786548" spans="2:4" x14ac:dyDescent="0.35">
      <c r="B786548">
        <v>-341.36353339999999</v>
      </c>
      <c r="C786548">
        <v>-338.80722447708098</v>
      </c>
      <c r="D786548">
        <v>-251.75463318097999</v>
      </c>
    </row>
    <row r="786549" spans="2:4" x14ac:dyDescent="0.35">
      <c r="B786549">
        <v>-362.95589480000001</v>
      </c>
      <c r="C786549">
        <v>-415.47150636047098</v>
      </c>
      <c r="D786549">
        <v>-449.26207690395802</v>
      </c>
    </row>
    <row r="786550" spans="2:4" x14ac:dyDescent="0.35">
      <c r="B786550">
        <v>-323.70348840000003</v>
      </c>
      <c r="C786550">
        <v>-481.73623209175599</v>
      </c>
      <c r="D786550">
        <v>-335.58093666989799</v>
      </c>
    </row>
    <row r="786551" spans="2:4" x14ac:dyDescent="0.35">
      <c r="B786551">
        <v>-236.87712379999999</v>
      </c>
      <c r="C786551">
        <v>-375.943191925772</v>
      </c>
      <c r="D786551">
        <v>-242.08750006001</v>
      </c>
    </row>
    <row r="786552" spans="2:4" x14ac:dyDescent="0.35">
      <c r="B786552">
        <v>-90.961403509999997</v>
      </c>
      <c r="C786552">
        <v>-198.15311062902401</v>
      </c>
      <c r="D786552">
        <v>-113.25156248855301</v>
      </c>
    </row>
    <row r="786553" spans="2:4" x14ac:dyDescent="0.35">
      <c r="B786553">
        <v>-261.89291259999999</v>
      </c>
      <c r="C786553">
        <v>-305.16182197529997</v>
      </c>
      <c r="D786553">
        <v>-317.28267163140401</v>
      </c>
    </row>
    <row r="786554" spans="2:4" x14ac:dyDescent="0.35">
      <c r="B786554">
        <v>-267.98999470000001</v>
      </c>
      <c r="C786554">
        <v>-311.81674665703702</v>
      </c>
      <c r="D786554">
        <v>-323.20098831776397</v>
      </c>
    </row>
    <row r="786555" spans="2:4" x14ac:dyDescent="0.35">
      <c r="B786555">
        <v>-30.836561419999999</v>
      </c>
      <c r="C786555">
        <v>50.915194786587101</v>
      </c>
      <c r="D786555">
        <v>-38.162088981729198</v>
      </c>
    </row>
    <row r="786556" spans="2:4" x14ac:dyDescent="0.35">
      <c r="B786556">
        <v>-290.31428570000003</v>
      </c>
      <c r="C786556">
        <v>-231.646733567643</v>
      </c>
      <c r="D786556">
        <v>-408.88054340189501</v>
      </c>
    </row>
    <row r="786557" spans="2:4" x14ac:dyDescent="0.35">
      <c r="B786557">
        <v>-261.49355430000003</v>
      </c>
      <c r="C786557">
        <v>-200.26198426255601</v>
      </c>
      <c r="D786557">
        <v>-239.714851619451</v>
      </c>
    </row>
    <row r="786558" spans="2:4" x14ac:dyDescent="0.35">
      <c r="B786558">
        <v>-311.91803279999999</v>
      </c>
      <c r="C786558">
        <v>-212.32127680932601</v>
      </c>
      <c r="D786558">
        <v>-325.66996713325199</v>
      </c>
    </row>
    <row r="786559" spans="2:4" x14ac:dyDescent="0.35">
      <c r="B786559">
        <v>-359.93333330000002</v>
      </c>
      <c r="C786559">
        <v>-283.21614148161098</v>
      </c>
      <c r="D786559">
        <v>-436.085173150434</v>
      </c>
    </row>
    <row r="786560" spans="2:4" x14ac:dyDescent="0.35">
      <c r="B786560">
        <v>-194.32421880000001</v>
      </c>
      <c r="C786560">
        <v>-231.410970609554</v>
      </c>
      <c r="D786560">
        <v>-232.75722619361099</v>
      </c>
    </row>
    <row r="786561" spans="2:4" x14ac:dyDescent="0.35">
      <c r="B786561">
        <v>-352.21759259999999</v>
      </c>
      <c r="C786561">
        <v>-271.82382136502702</v>
      </c>
      <c r="D786561">
        <v>-324.87861782541</v>
      </c>
    </row>
    <row r="786562" spans="2:4" x14ac:dyDescent="0.35">
      <c r="B786562">
        <v>-231.39342160000001</v>
      </c>
      <c r="C786562">
        <v>-31.919246991061101</v>
      </c>
      <c r="D786562">
        <v>-210.274782901739</v>
      </c>
    </row>
    <row r="786563" spans="2:4" x14ac:dyDescent="0.35">
      <c r="B786563">
        <v>14.279175009999999</v>
      </c>
      <c r="C786563">
        <v>-51.7301803773328</v>
      </c>
      <c r="D786563">
        <v>23.357320966910301</v>
      </c>
    </row>
    <row r="786564" spans="2:4" x14ac:dyDescent="0.35">
      <c r="B786564">
        <v>-32.25298635</v>
      </c>
      <c r="C786564">
        <v>-71.131274623988702</v>
      </c>
      <c r="D786564">
        <v>-13.6830801168182</v>
      </c>
    </row>
    <row r="786565" spans="2:4" x14ac:dyDescent="0.35">
      <c r="B786565">
        <v>-45.521545979999999</v>
      </c>
      <c r="C786565">
        <v>-86.447213274714997</v>
      </c>
      <c r="D786565">
        <v>11.319801342553101</v>
      </c>
    </row>
    <row r="786566" spans="2:4" x14ac:dyDescent="0.35">
      <c r="B786566">
        <v>-65.494551119999997</v>
      </c>
      <c r="C786566">
        <v>-109.502118065462</v>
      </c>
      <c r="D786566">
        <v>-92.615819971593595</v>
      </c>
    </row>
    <row r="786567" spans="2:4" x14ac:dyDescent="0.35">
      <c r="B786567">
        <v>-533.75406280000004</v>
      </c>
      <c r="C786567">
        <v>-650.01556842920604</v>
      </c>
      <c r="D786567">
        <v>-668.64825877781504</v>
      </c>
    </row>
    <row r="786568" spans="2:4" x14ac:dyDescent="0.35">
      <c r="B786568">
        <v>-459.078259</v>
      </c>
      <c r="C786568">
        <v>-377.33147694978402</v>
      </c>
      <c r="D786568">
        <v>-505.77940771504802</v>
      </c>
    </row>
    <row r="786569" spans="2:4" x14ac:dyDescent="0.35">
      <c r="B786569">
        <v>-229.5846809</v>
      </c>
      <c r="C786569">
        <v>-298.91187346707198</v>
      </c>
      <c r="D786569">
        <v>-208.55916993366299</v>
      </c>
    </row>
    <row r="786570" spans="2:4" x14ac:dyDescent="0.35">
      <c r="B786570">
        <v>-158.31338479999999</v>
      </c>
      <c r="C786570">
        <v>-130.15255078734901</v>
      </c>
      <c r="D786570">
        <v>-140.957097894063</v>
      </c>
    </row>
    <row r="786571" spans="2:4" x14ac:dyDescent="0.35">
      <c r="B786571">
        <v>-606.97081009999999</v>
      </c>
      <c r="C786571">
        <v>-618.05124814285205</v>
      </c>
      <c r="D786571">
        <v>-640.59929066237896</v>
      </c>
    </row>
    <row r="786572" spans="2:4" x14ac:dyDescent="0.35">
      <c r="B786572">
        <v>-681.76581069999997</v>
      </c>
      <c r="C786572">
        <v>-613.58210688832401</v>
      </c>
      <c r="D786572">
        <v>-843.10636724899905</v>
      </c>
    </row>
    <row r="786573" spans="2:4" x14ac:dyDescent="0.35">
      <c r="B786573">
        <v>-688.53661369999998</v>
      </c>
      <c r="C786573">
        <v>-619.04755009230598</v>
      </c>
      <c r="D786573">
        <v>-643.88308302887799</v>
      </c>
    </row>
    <row r="786574" spans="2:4" x14ac:dyDescent="0.35">
      <c r="B786574">
        <v>-703.80793470000003</v>
      </c>
      <c r="C786574">
        <v>-631.37464137129496</v>
      </c>
      <c r="D786574">
        <v>-567.82055532774405</v>
      </c>
    </row>
    <row r="786575" spans="2:4" x14ac:dyDescent="0.35">
      <c r="B786575">
        <v>-696.48506150000003</v>
      </c>
      <c r="C786575">
        <v>-625.463569420412</v>
      </c>
      <c r="D786575">
        <v>-619.81923085918299</v>
      </c>
    </row>
    <row r="786576" spans="2:4" x14ac:dyDescent="0.35">
      <c r="B786576">
        <v>-688.96684830000004</v>
      </c>
      <c r="C786576">
        <v>-619.39483998030005</v>
      </c>
      <c r="D786576">
        <v>-644.29117015144698</v>
      </c>
    </row>
    <row r="786577" spans="2:4" x14ac:dyDescent="0.35">
      <c r="B786577">
        <v>-675.50029189999998</v>
      </c>
      <c r="C786577">
        <v>-608.52455316976</v>
      </c>
      <c r="D786577">
        <v>-545.70813893299805</v>
      </c>
    </row>
    <row r="802817" spans="2:4" x14ac:dyDescent="0.35">
      <c r="B802817" t="s">
        <v>0</v>
      </c>
      <c r="C802817" t="s">
        <v>0</v>
      </c>
      <c r="D802817" t="s">
        <v>0</v>
      </c>
    </row>
    <row r="802818" spans="2:4" x14ac:dyDescent="0.35">
      <c r="B802818">
        <v>-403.9565217</v>
      </c>
      <c r="C802818">
        <v>-460.22344239954498</v>
      </c>
      <c r="D802818">
        <v>-352.21854795469699</v>
      </c>
    </row>
    <row r="802819" spans="2:4" x14ac:dyDescent="0.35">
      <c r="B802819">
        <v>-388.03125</v>
      </c>
      <c r="C802819">
        <v>-442.84110783161202</v>
      </c>
      <c r="D802819">
        <v>-503.950370525788</v>
      </c>
    </row>
    <row r="802820" spans="2:4" x14ac:dyDescent="0.35">
      <c r="B802820">
        <v>-448.5648855</v>
      </c>
      <c r="C802820">
        <v>-508.91322557209702</v>
      </c>
      <c r="D802820">
        <v>-388.46340105603099</v>
      </c>
    </row>
    <row r="802821" spans="2:4" x14ac:dyDescent="0.35">
      <c r="B802821">
        <v>-506.2288557</v>
      </c>
      <c r="C802821">
        <v>-466.76991594565601</v>
      </c>
      <c r="D802821">
        <v>-440.25088521311199</v>
      </c>
    </row>
    <row r="802822" spans="2:4" x14ac:dyDescent="0.35">
      <c r="B802822">
        <v>-469.24427480000003</v>
      </c>
      <c r="C802822">
        <v>-444.61440994729998</v>
      </c>
      <c r="D802822">
        <v>-360.61316968341202</v>
      </c>
    </row>
    <row r="802823" spans="2:4" x14ac:dyDescent="0.35">
      <c r="B802823">
        <v>-468.46783629999999</v>
      </c>
      <c r="C802823">
        <v>-443.468008986943</v>
      </c>
      <c r="D802823">
        <v>-359.95223480143602</v>
      </c>
    </row>
    <row r="802824" spans="2:4" x14ac:dyDescent="0.35">
      <c r="B802824">
        <v>-468.77777780000002</v>
      </c>
      <c r="C802824">
        <v>-443.92563213580701</v>
      </c>
      <c r="D802824">
        <v>-360.21606840969599</v>
      </c>
    </row>
    <row r="802825" spans="2:4" x14ac:dyDescent="0.35">
      <c r="B802825">
        <v>16.836429169999999</v>
      </c>
      <c r="C802825">
        <v>-66.807525285645696</v>
      </c>
      <c r="D802825">
        <v>31.1077480161205</v>
      </c>
    </row>
    <row r="802826" spans="2:4" x14ac:dyDescent="0.35">
      <c r="B802826">
        <v>3.7141808570000001</v>
      </c>
      <c r="C802826">
        <v>-15.2531690427308</v>
      </c>
      <c r="D802826">
        <v>-63.379048993128002</v>
      </c>
    </row>
    <row r="802827" spans="2:4" x14ac:dyDescent="0.35">
      <c r="B802827">
        <v>38.296437660000002</v>
      </c>
      <c r="C802827">
        <v>22.493168556697398</v>
      </c>
      <c r="D802827">
        <v>32.218984969870696</v>
      </c>
    </row>
    <row r="802828" spans="2:4" x14ac:dyDescent="0.35">
      <c r="B802828">
        <v>-869.23566670000002</v>
      </c>
      <c r="C802828">
        <v>-301.57154017374899</v>
      </c>
      <c r="D802828">
        <v>-701.10602800453205</v>
      </c>
    </row>
    <row r="802829" spans="2:4" x14ac:dyDescent="0.35">
      <c r="B802829">
        <v>-865.37656900000002</v>
      </c>
      <c r="C802829">
        <v>-295.06050753434801</v>
      </c>
      <c r="D802829">
        <v>-894.17498295234202</v>
      </c>
    </row>
    <row r="802830" spans="2:4" x14ac:dyDescent="0.35">
      <c r="B802830">
        <v>-902.07709499999999</v>
      </c>
      <c r="C802830">
        <v>-356.98168736423497</v>
      </c>
      <c r="D802830">
        <v>-722.697961876759</v>
      </c>
    </row>
    <row r="802831" spans="2:4" x14ac:dyDescent="0.35">
      <c r="B802831">
        <v>-811.31073449999997</v>
      </c>
      <c r="C802831">
        <v>-203.840453167215</v>
      </c>
      <c r="D802831">
        <v>-664.66212706879605</v>
      </c>
    </row>
    <row r="802832" spans="2:4" x14ac:dyDescent="0.35">
      <c r="B802832">
        <v>-765.49598390000006</v>
      </c>
      <c r="C802832">
        <v>-126.541673862794</v>
      </c>
      <c r="D802832">
        <v>-616.00800339265299</v>
      </c>
    </row>
    <row r="802833" spans="2:4" x14ac:dyDescent="0.35">
      <c r="B802833">
        <v>-367.40854330000002</v>
      </c>
      <c r="C802833">
        <v>-503.18019428248101</v>
      </c>
      <c r="D802833">
        <v>-305.043112966195</v>
      </c>
    </row>
    <row r="802834" spans="2:4" x14ac:dyDescent="0.35">
      <c r="B802834">
        <v>-509.89405679999999</v>
      </c>
      <c r="C802834">
        <v>-474.84612756818501</v>
      </c>
      <c r="D802834">
        <v>-497.26347852686803</v>
      </c>
    </row>
    <row r="802835" spans="2:4" x14ac:dyDescent="0.35">
      <c r="B802835">
        <v>-13.098360660000001</v>
      </c>
      <c r="C802835">
        <v>-10.8098408454766</v>
      </c>
      <c r="D802835">
        <v>27.681239115294801</v>
      </c>
    </row>
    <row r="802836" spans="2:4" x14ac:dyDescent="0.35">
      <c r="B802836">
        <v>-150.3846154</v>
      </c>
      <c r="C802836">
        <v>-183.45113763183599</v>
      </c>
      <c r="D802836">
        <v>-103.526799503259</v>
      </c>
    </row>
    <row r="802837" spans="2:4" x14ac:dyDescent="0.35">
      <c r="B802837">
        <v>-266.01608579999998</v>
      </c>
      <c r="C802837">
        <v>-340.96474857197302</v>
      </c>
      <c r="D802837">
        <v>-230.16701277781101</v>
      </c>
    </row>
    <row r="802838" spans="2:4" x14ac:dyDescent="0.35">
      <c r="B802838">
        <v>-133.47226169999999</v>
      </c>
      <c r="C802838">
        <v>-60.851390313459802</v>
      </c>
      <c r="D802838">
        <v>-165.76767897481801</v>
      </c>
    </row>
    <row r="802839" spans="2:4" x14ac:dyDescent="0.35">
      <c r="B802839">
        <v>-143.83966369999999</v>
      </c>
      <c r="C802839">
        <v>-72.141117366222403</v>
      </c>
      <c r="D802839">
        <v>-252.58159675026101</v>
      </c>
    </row>
    <row r="802840" spans="2:4" x14ac:dyDescent="0.35">
      <c r="B802840">
        <v>-63.064769380000001</v>
      </c>
      <c r="C802840">
        <v>-106.697412088848</v>
      </c>
      <c r="D802840">
        <v>-7.8936331707806699</v>
      </c>
    </row>
    <row r="802841" spans="2:4" x14ac:dyDescent="0.35">
      <c r="B802841">
        <v>-715.41509429999996</v>
      </c>
      <c r="C802841">
        <v>-462.24708583799702</v>
      </c>
      <c r="D802841">
        <v>-669.37778905459402</v>
      </c>
    </row>
    <row r="802842" spans="2:4" x14ac:dyDescent="0.35">
      <c r="B802842">
        <v>-30.082174460000001</v>
      </c>
      <c r="C802842">
        <v>-52.141701077284097</v>
      </c>
      <c r="D802842">
        <v>-19.413556826980098</v>
      </c>
    </row>
    <row r="802843" spans="2:4" x14ac:dyDescent="0.35">
      <c r="B802843">
        <v>6.9860935519999998</v>
      </c>
      <c r="C802843">
        <v>-11.6818948344707</v>
      </c>
      <c r="D802843">
        <v>20.5010421402398</v>
      </c>
    </row>
    <row r="802844" spans="2:4" x14ac:dyDescent="0.35">
      <c r="B802844">
        <v>-72.626024419999993</v>
      </c>
      <c r="C802844">
        <v>-59.731723880980397</v>
      </c>
      <c r="D802844">
        <v>-59.681140236787698</v>
      </c>
    </row>
    <row r="802845" spans="2:4" x14ac:dyDescent="0.35">
      <c r="B802845">
        <v>-30.69228936</v>
      </c>
      <c r="C802845">
        <v>-52.807638230823301</v>
      </c>
      <c r="D802845">
        <v>-38.2815372087029</v>
      </c>
    </row>
    <row r="802846" spans="2:4" x14ac:dyDescent="0.35">
      <c r="B802846">
        <v>4.1415617239999998</v>
      </c>
      <c r="C802846">
        <v>-82.275506796450898</v>
      </c>
      <c r="D802846">
        <v>-62.970500143973297</v>
      </c>
    </row>
    <row r="802847" spans="2:4" x14ac:dyDescent="0.35">
      <c r="B802847">
        <v>20.749402409999998</v>
      </c>
      <c r="C802847">
        <v>-230.400829461901</v>
      </c>
      <c r="D802847">
        <v>31.301197315221099</v>
      </c>
    </row>
    <row r="802848" spans="2:4" x14ac:dyDescent="0.35">
      <c r="B802848">
        <v>7.6695059629999998</v>
      </c>
      <c r="C802848">
        <v>-255.77106576925399</v>
      </c>
      <c r="D802848">
        <v>8.5928959678667507</v>
      </c>
    </row>
    <row r="802849" spans="2:4" x14ac:dyDescent="0.35">
      <c r="B802849">
        <v>10.24067717</v>
      </c>
      <c r="C802849">
        <v>-8.1295353681994698</v>
      </c>
      <c r="D802849">
        <v>-88.166825207175805</v>
      </c>
    </row>
    <row r="802850" spans="2:4" x14ac:dyDescent="0.35">
      <c r="B802850">
        <v>-537.12789929999997</v>
      </c>
      <c r="C802850">
        <v>-653.91000289502801</v>
      </c>
      <c r="D802850">
        <v>-468.00106448837698</v>
      </c>
    </row>
    <row r="802851" spans="2:4" x14ac:dyDescent="0.35">
      <c r="B802851">
        <v>-743.10188679999999</v>
      </c>
      <c r="C802851">
        <v>-327.921752042013</v>
      </c>
      <c r="D802851">
        <v>-612.34544505421798</v>
      </c>
    </row>
    <row r="802852" spans="2:4" x14ac:dyDescent="0.35">
      <c r="B802852">
        <v>-588.73195880000003</v>
      </c>
      <c r="C802852">
        <v>-661.90477732754005</v>
      </c>
      <c r="D802852">
        <v>-514.34614774982697</v>
      </c>
    </row>
    <row r="802853" spans="2:4" x14ac:dyDescent="0.35">
      <c r="B802853">
        <v>-558.46006390000002</v>
      </c>
      <c r="C802853">
        <v>-628.86322234603801</v>
      </c>
      <c r="D802853">
        <v>-550.45326918672401</v>
      </c>
    </row>
    <row r="802854" spans="2:4" x14ac:dyDescent="0.35">
      <c r="B802854">
        <v>-576.25129530000004</v>
      </c>
      <c r="C802854">
        <v>-528.41011173014499</v>
      </c>
      <c r="D802854">
        <v>-701.67134651902302</v>
      </c>
    </row>
    <row r="802855" spans="2:4" x14ac:dyDescent="0.35">
      <c r="B802855">
        <v>-573.72446560000003</v>
      </c>
      <c r="C802855">
        <v>-645.52423394832704</v>
      </c>
      <c r="D802855">
        <v>-500.86809769247202</v>
      </c>
    </row>
    <row r="802856" spans="2:4" x14ac:dyDescent="0.35">
      <c r="B802856">
        <v>-592.16886539999996</v>
      </c>
      <c r="C802856">
        <v>-541.25890149458905</v>
      </c>
      <c r="D802856">
        <v>-496.578774402318</v>
      </c>
    </row>
    <row r="802857" spans="2:4" x14ac:dyDescent="0.35">
      <c r="B802857">
        <v>-541.13479259999997</v>
      </c>
      <c r="C802857">
        <v>-500.06383711422899</v>
      </c>
      <c r="D802857">
        <v>-484.07100591913502</v>
      </c>
    </row>
    <row r="802858" spans="2:4" x14ac:dyDescent="0.35">
      <c r="B802858">
        <v>-489.26582280000002</v>
      </c>
      <c r="C802858">
        <v>-458.19488550334302</v>
      </c>
      <c r="D802858">
        <v>-400.23157977904498</v>
      </c>
    </row>
    <row r="802859" spans="2:4" x14ac:dyDescent="0.35">
      <c r="B802859">
        <v>-493.4786325</v>
      </c>
      <c r="C802859">
        <v>-603.525488391115</v>
      </c>
      <c r="D802859">
        <v>-649.25830642042899</v>
      </c>
    </row>
    <row r="802860" spans="2:4" x14ac:dyDescent="0.35">
      <c r="B802860">
        <v>-133.49820199999999</v>
      </c>
      <c r="C802860">
        <v>-94.129621059421197</v>
      </c>
      <c r="D802860">
        <v>-165.799724082647</v>
      </c>
    </row>
    <row r="802861" spans="2:4" x14ac:dyDescent="0.35">
      <c r="B802861">
        <v>-153.07773890000001</v>
      </c>
      <c r="C802861">
        <v>-100.59672525512001</v>
      </c>
      <c r="D802861">
        <v>-137.61920864266301</v>
      </c>
    </row>
    <row r="802862" spans="2:4" x14ac:dyDescent="0.35">
      <c r="B802862">
        <v>-194.6469093</v>
      </c>
      <c r="C802862">
        <v>-220.376642946375</v>
      </c>
      <c r="D802862">
        <v>-306.79657768980002</v>
      </c>
    </row>
    <row r="802863" spans="2:4" x14ac:dyDescent="0.35">
      <c r="B802863">
        <v>-178.6493687</v>
      </c>
      <c r="C802863">
        <v>-173.08770191950299</v>
      </c>
      <c r="D802863">
        <v>-221.57757071929399</v>
      </c>
    </row>
    <row r="802864" spans="2:4" x14ac:dyDescent="0.35">
      <c r="B802864">
        <v>-92.425434080000002</v>
      </c>
      <c r="C802864">
        <v>-137.86281464156701</v>
      </c>
      <c r="D802864">
        <v>-96.601526346957598</v>
      </c>
    </row>
    <row r="802865" spans="2:4" x14ac:dyDescent="0.35">
      <c r="B802865">
        <v>-110.4699059</v>
      </c>
      <c r="C802865">
        <v>-152.42843287876801</v>
      </c>
      <c r="D802865">
        <v>-104.33621778543601</v>
      </c>
    </row>
    <row r="802866" spans="2:4" x14ac:dyDescent="0.35">
      <c r="B802866">
        <v>-120.1903614</v>
      </c>
      <c r="C802866">
        <v>-172.637661080974</v>
      </c>
      <c r="D802866">
        <v>-134.86197890154401</v>
      </c>
    </row>
    <row r="802867" spans="2:4" x14ac:dyDescent="0.35">
      <c r="B802867">
        <v>-89.435024319999997</v>
      </c>
      <c r="C802867">
        <v>-116.925007791526</v>
      </c>
      <c r="D802867">
        <v>-92.480711371601501</v>
      </c>
    </row>
    <row r="802868" spans="2:4" x14ac:dyDescent="0.35">
      <c r="B802868">
        <v>-78.954277289999993</v>
      </c>
      <c r="C802868">
        <v>-183.52310428070001</v>
      </c>
      <c r="D802868">
        <v>-87.601122410328202</v>
      </c>
    </row>
    <row r="802869" spans="2:4" x14ac:dyDescent="0.35">
      <c r="B802869">
        <v>-115.37044969999999</v>
      </c>
      <c r="C802869">
        <v>-227.89416278468099</v>
      </c>
      <c r="D802869">
        <v>-111.25079757522199</v>
      </c>
    </row>
    <row r="802870" spans="2:4" x14ac:dyDescent="0.35">
      <c r="B802870">
        <v>-379.40506329999999</v>
      </c>
      <c r="C802870">
        <v>-311.85330661126397</v>
      </c>
      <c r="D802870">
        <v>-342.74831003336101</v>
      </c>
    </row>
    <row r="802871" spans="2:4" x14ac:dyDescent="0.35">
      <c r="B802871">
        <v>-885.95510200000001</v>
      </c>
      <c r="C802871">
        <v>-410.55651822833102</v>
      </c>
      <c r="D802871">
        <v>-715.33844315701299</v>
      </c>
    </row>
    <row r="802872" spans="2:4" x14ac:dyDescent="0.35">
      <c r="B802872">
        <v>-250.95283019999999</v>
      </c>
      <c r="C802872">
        <v>-206.28684264745601</v>
      </c>
      <c r="D802872">
        <v>-230.50415179048301</v>
      </c>
    </row>
    <row r="802873" spans="2:4" x14ac:dyDescent="0.35">
      <c r="B802873">
        <v>-733.33563360000005</v>
      </c>
      <c r="C802873">
        <v>-602.72564538668996</v>
      </c>
      <c r="D802873">
        <v>-652.02001996936895</v>
      </c>
    </row>
    <row r="802874" spans="2:4" x14ac:dyDescent="0.35">
      <c r="B802874">
        <v>-781.32181430000003</v>
      </c>
      <c r="C802874">
        <v>-642.16236283415299</v>
      </c>
      <c r="D802874">
        <v>-794.53267332884002</v>
      </c>
    </row>
    <row r="802875" spans="2:4" x14ac:dyDescent="0.35">
      <c r="B802875">
        <v>50.484523729999999</v>
      </c>
      <c r="C802875">
        <v>-22.504992972191499</v>
      </c>
      <c r="D802875">
        <v>-3.65904434762126</v>
      </c>
    </row>
    <row r="802876" spans="2:4" x14ac:dyDescent="0.35">
      <c r="B802876">
        <v>36.389755950000001</v>
      </c>
      <c r="C802876">
        <v>29.861198158938599</v>
      </c>
      <c r="D802876">
        <v>-60.263883045958899</v>
      </c>
    </row>
    <row r="802877" spans="2:4" x14ac:dyDescent="0.35">
      <c r="B802877">
        <v>31.153567670000001</v>
      </c>
      <c r="C802877">
        <v>-38.109062908276201</v>
      </c>
      <c r="D802877">
        <v>24.919590438674302</v>
      </c>
    </row>
    <row r="802878" spans="2:4" x14ac:dyDescent="0.35">
      <c r="B802878">
        <v>33.390115420000001</v>
      </c>
      <c r="C802878">
        <v>-36.303709139467301</v>
      </c>
      <c r="D802878">
        <v>-16.770578230129502</v>
      </c>
    </row>
    <row r="802879" spans="2:4" x14ac:dyDescent="0.35">
      <c r="B802879">
        <v>2.243957757</v>
      </c>
      <c r="C802879">
        <v>-61.4450839391912</v>
      </c>
      <c r="D802879">
        <v>16.403887459884199</v>
      </c>
    </row>
    <row r="802880" spans="2:4" x14ac:dyDescent="0.35">
      <c r="B802880">
        <v>-3.0438525009999999</v>
      </c>
      <c r="C802880">
        <v>-37.4150793400349</v>
      </c>
      <c r="D802880">
        <v>-102.34237095992999</v>
      </c>
    </row>
    <row r="802881" spans="2:4" x14ac:dyDescent="0.35">
      <c r="B802881">
        <v>49.632678130000002</v>
      </c>
      <c r="C802881">
        <v>-23.1926074895737</v>
      </c>
      <c r="D802881">
        <v>-4.3124153521022404</v>
      </c>
    </row>
    <row r="802882" spans="2:4" x14ac:dyDescent="0.35">
      <c r="B802882">
        <v>-2.984330484</v>
      </c>
      <c r="C802882">
        <v>-90.958004618791406</v>
      </c>
      <c r="D802882">
        <v>-9.9663950635475906</v>
      </c>
    </row>
    <row r="802883" spans="2:4" x14ac:dyDescent="0.35">
      <c r="B802883">
        <v>21.61463809</v>
      </c>
      <c r="C802883">
        <v>-60.985548320757303</v>
      </c>
      <c r="D802883">
        <v>7.6708317443455396</v>
      </c>
    </row>
    <row r="802884" spans="2:4" x14ac:dyDescent="0.35">
      <c r="B802884">
        <v>-1.493871095</v>
      </c>
      <c r="C802884">
        <v>-20.937728607712302</v>
      </c>
      <c r="D802884">
        <v>37.559566504144101</v>
      </c>
    </row>
    <row r="802885" spans="2:4" x14ac:dyDescent="0.35">
      <c r="B802885">
        <v>3.2243258749999999</v>
      </c>
      <c r="C802885">
        <v>-83.393106711851701</v>
      </c>
      <c r="D802885">
        <v>35.205139944422903</v>
      </c>
    </row>
    <row r="802886" spans="2:4" x14ac:dyDescent="0.35">
      <c r="B802886">
        <v>12.17566688</v>
      </c>
      <c r="C802886">
        <v>266.20502372909698</v>
      </c>
      <c r="D802886">
        <v>-86.102052165664006</v>
      </c>
    </row>
    <row r="802887" spans="2:4" x14ac:dyDescent="0.35">
      <c r="B802887">
        <v>15.632044199999999</v>
      </c>
      <c r="C802887">
        <v>-2.2448885976650899</v>
      </c>
      <c r="D802887">
        <v>52.303144199375303</v>
      </c>
    </row>
    <row r="802888" spans="2:4" x14ac:dyDescent="0.35">
      <c r="B802888">
        <v>-110.230694</v>
      </c>
      <c r="C802888">
        <v>-51.749543863432102</v>
      </c>
      <c r="D802888">
        <v>-95.3498304795433</v>
      </c>
    </row>
    <row r="802889" spans="2:4" x14ac:dyDescent="0.35">
      <c r="B802889">
        <v>-164.6018182</v>
      </c>
      <c r="C802889">
        <v>-196.124055891235</v>
      </c>
      <c r="D802889">
        <v>-224.27852687941001</v>
      </c>
    </row>
    <row r="802890" spans="2:4" x14ac:dyDescent="0.35">
      <c r="B802890">
        <v>-140.2208995</v>
      </c>
      <c r="C802890">
        <v>-176.44362224270299</v>
      </c>
      <c r="D802890">
        <v>-138.00941751170399</v>
      </c>
    </row>
    <row r="802891" spans="2:4" x14ac:dyDescent="0.35">
      <c r="B802891">
        <v>-7.0005452559999997</v>
      </c>
      <c r="C802891">
        <v>-284.22562203024899</v>
      </c>
      <c r="D802891">
        <v>-2.76903160568849</v>
      </c>
    </row>
    <row r="802892" spans="2:4" x14ac:dyDescent="0.35">
      <c r="B802892">
        <v>-8.5506072870000001</v>
      </c>
      <c r="C802892">
        <v>-97.740199851720106</v>
      </c>
      <c r="D802892">
        <v>-4.6721338925212299</v>
      </c>
    </row>
    <row r="802893" spans="2:4" x14ac:dyDescent="0.35">
      <c r="B802893">
        <v>-435.1303704</v>
      </c>
      <c r="C802893">
        <v>-617.50360721672405</v>
      </c>
      <c r="D802893">
        <v>-451.58234365154999</v>
      </c>
    </row>
    <row r="802894" spans="2:4" x14ac:dyDescent="0.35">
      <c r="B802894">
        <v>-441.62736539999997</v>
      </c>
      <c r="C802894">
        <v>-396.42123689432799</v>
      </c>
      <c r="D802894">
        <v>-462.55975227172303</v>
      </c>
    </row>
    <row r="802895" spans="2:4" x14ac:dyDescent="0.35">
      <c r="B802895">
        <v>-397.09561129999997</v>
      </c>
      <c r="C802895">
        <v>-347.92774185651399</v>
      </c>
      <c r="D802895">
        <v>-522.82386116062298</v>
      </c>
    </row>
    <row r="802896" spans="2:4" x14ac:dyDescent="0.35">
      <c r="B802896">
        <v>-317.95107910000002</v>
      </c>
      <c r="C802896">
        <v>-221.22911236682799</v>
      </c>
      <c r="D802896">
        <v>-384.54113118630102</v>
      </c>
    </row>
    <row r="802897" spans="2:4" x14ac:dyDescent="0.35">
      <c r="B802897">
        <v>-43.059894300000003</v>
      </c>
      <c r="C802897">
        <v>-98.014640978133698</v>
      </c>
      <c r="D802897">
        <v>2.1764698906393898</v>
      </c>
    </row>
    <row r="802898" spans="2:4" x14ac:dyDescent="0.35">
      <c r="B802898">
        <v>-87.018229169999998</v>
      </c>
      <c r="C802898">
        <v>-114.287082572849</v>
      </c>
      <c r="D802898">
        <v>-34.127589160010203</v>
      </c>
    </row>
    <row r="802899" spans="2:4" x14ac:dyDescent="0.35">
      <c r="B802899">
        <v>-102.63175680000001</v>
      </c>
      <c r="C802899">
        <v>-146.10142844712001</v>
      </c>
      <c r="D802899">
        <v>-51.227615271416703</v>
      </c>
    </row>
    <row r="802900" spans="2:4" x14ac:dyDescent="0.35">
      <c r="B802900">
        <v>-100.28694400000001</v>
      </c>
      <c r="C802900">
        <v>-209.51575403666899</v>
      </c>
      <c r="D802900">
        <v>-109.401263977673</v>
      </c>
    </row>
    <row r="802901" spans="2:4" x14ac:dyDescent="0.35">
      <c r="B802901">
        <v>-97.226331360000003</v>
      </c>
      <c r="C802901">
        <v>-205.786575738887</v>
      </c>
      <c r="D802901">
        <v>-120.990993255931</v>
      </c>
    </row>
    <row r="802902" spans="2:4" x14ac:dyDescent="0.35">
      <c r="B802902">
        <v>-92.318975550000005</v>
      </c>
      <c r="C802902">
        <v>-120.072822241171</v>
      </c>
      <c r="D802902">
        <v>-96.454832743685898</v>
      </c>
    </row>
    <row r="802903" spans="2:4" x14ac:dyDescent="0.35">
      <c r="B802903">
        <v>-430.69142859999999</v>
      </c>
      <c r="C802903">
        <v>-384.51238752284598</v>
      </c>
      <c r="D802903">
        <v>-387.56338600783897</v>
      </c>
    </row>
    <row r="802904" spans="2:4" x14ac:dyDescent="0.35">
      <c r="B802904">
        <v>-498.5192308</v>
      </c>
      <c r="C802904">
        <v>-458.374411262043</v>
      </c>
      <c r="D802904">
        <v>-516.36028140191399</v>
      </c>
    </row>
    <row r="802905" spans="2:4" x14ac:dyDescent="0.35">
      <c r="B802905">
        <v>42.42178363</v>
      </c>
      <c r="C802905">
        <v>-29.013288120215002</v>
      </c>
      <c r="D802905">
        <v>25.852537831683001</v>
      </c>
    </row>
    <row r="802906" spans="2:4" x14ac:dyDescent="0.35">
      <c r="B802906">
        <v>-19.429874290000001</v>
      </c>
      <c r="C802906">
        <v>-301.71132169940898</v>
      </c>
      <c r="D802906">
        <v>-33.220547587639601</v>
      </c>
    </row>
    <row r="802907" spans="2:4" x14ac:dyDescent="0.35">
      <c r="B802907">
        <v>-170.87037040000001</v>
      </c>
      <c r="C802907">
        <v>-295.51769284431799</v>
      </c>
      <c r="D802907">
        <v>-230.27086961134</v>
      </c>
    </row>
    <row r="802908" spans="2:4" x14ac:dyDescent="0.35">
      <c r="B802908">
        <v>-162.55833939999999</v>
      </c>
      <c r="C802908">
        <v>-285.38993769635999</v>
      </c>
      <c r="D802908">
        <v>-193.756398069612</v>
      </c>
    </row>
    <row r="802909" spans="2:4" x14ac:dyDescent="0.35">
      <c r="B802909">
        <v>-188.7016782</v>
      </c>
      <c r="C802909">
        <v>-225.27399612196601</v>
      </c>
      <c r="D802909">
        <v>-229.27150290520001</v>
      </c>
    </row>
    <row r="802910" spans="2:4" x14ac:dyDescent="0.35">
      <c r="B802910">
        <v>-206.47291730000001</v>
      </c>
      <c r="C802910">
        <v>-244.67120507774601</v>
      </c>
      <c r="D802910">
        <v>-186.63725248226999</v>
      </c>
    </row>
    <row r="802911" spans="2:4" x14ac:dyDescent="0.35">
      <c r="B802911">
        <v>-247.9593496</v>
      </c>
      <c r="C802911">
        <v>-289.95341592409602</v>
      </c>
      <c r="D802911">
        <v>-307.200194980513</v>
      </c>
    </row>
    <row r="802912" spans="2:4" x14ac:dyDescent="0.35">
      <c r="B802912">
        <v>12.765636629999999</v>
      </c>
      <c r="C802912">
        <v>-52.951918145190199</v>
      </c>
      <c r="D802912">
        <v>-54.726428689210202</v>
      </c>
    </row>
    <row r="802913" spans="2:4" x14ac:dyDescent="0.35">
      <c r="B802913">
        <v>-24.91176471</v>
      </c>
      <c r="C802913">
        <v>-83.365354958342905</v>
      </c>
      <c r="D802913">
        <v>-14.423334327696599</v>
      </c>
    </row>
    <row r="802914" spans="2:4" x14ac:dyDescent="0.35">
      <c r="B802914">
        <v>-17.696629210000001</v>
      </c>
      <c r="C802914">
        <v>-54.328824588687297</v>
      </c>
      <c r="D802914">
        <v>-22.743355225356702</v>
      </c>
    </row>
    <row r="802915" spans="2:4" x14ac:dyDescent="0.35">
      <c r="B802915">
        <v>-5.14560409</v>
      </c>
      <c r="C802915">
        <v>-67.409985183768796</v>
      </c>
      <c r="D802915">
        <v>-71.848444472153801</v>
      </c>
    </row>
    <row r="802916" spans="2:4" x14ac:dyDescent="0.35">
      <c r="B802916">
        <v>-72.693691529999995</v>
      </c>
      <c r="C802916">
        <v>-121.935232769282</v>
      </c>
      <c r="D802916">
        <v>-136.42015708331999</v>
      </c>
    </row>
    <row r="802917" spans="2:4" x14ac:dyDescent="0.35">
      <c r="B802917">
        <v>-66.168572850000004</v>
      </c>
      <c r="C802917">
        <v>-116.66811160146</v>
      </c>
      <c r="D802917">
        <v>-75.413066976850004</v>
      </c>
    </row>
    <row r="802918" spans="2:4" x14ac:dyDescent="0.35">
      <c r="B802918">
        <v>-66.421207659999993</v>
      </c>
      <c r="C802918">
        <v>-116.872044027177</v>
      </c>
      <c r="D802918">
        <v>-130.42405834321701</v>
      </c>
    </row>
    <row r="802919" spans="2:4" x14ac:dyDescent="0.35">
      <c r="B802919">
        <v>74.02159039</v>
      </c>
      <c r="C802919">
        <v>-51.351259002939699</v>
      </c>
      <c r="D802919">
        <v>92.6839404270454</v>
      </c>
    </row>
    <row r="802920" spans="2:4" x14ac:dyDescent="0.35">
      <c r="B802920">
        <v>-103.09287260000001</v>
      </c>
      <c r="C802920">
        <v>-152.901976648984</v>
      </c>
      <c r="D802920">
        <v>-78.198155110593106</v>
      </c>
    </row>
    <row r="802921" spans="2:4" x14ac:dyDescent="0.35">
      <c r="B802921">
        <v>-128.86597939999999</v>
      </c>
      <c r="C802921">
        <v>-167.27785923056501</v>
      </c>
      <c r="D802921">
        <v>-70.866001590660503</v>
      </c>
    </row>
    <row r="802922" spans="2:4" x14ac:dyDescent="0.35">
      <c r="B802922">
        <v>-232.61111109999999</v>
      </c>
      <c r="C802922">
        <v>-251.02158838924399</v>
      </c>
      <c r="D802922">
        <v>-220.79541031126899</v>
      </c>
    </row>
    <row r="802923" spans="2:4" x14ac:dyDescent="0.35">
      <c r="B802923">
        <v>-450.55555559999999</v>
      </c>
      <c r="C802923">
        <v>-426.94771308559802</v>
      </c>
      <c r="D802923">
        <v>-472.17347342883699</v>
      </c>
    </row>
    <row r="802924" spans="2:4" x14ac:dyDescent="0.35">
      <c r="B802924">
        <v>-598.2142857</v>
      </c>
      <c r="C802924">
        <v>-546.13879492997705</v>
      </c>
      <c r="D802924">
        <v>-522.86216917010404</v>
      </c>
    </row>
    <row r="802925" spans="2:4" x14ac:dyDescent="0.35">
      <c r="B802925">
        <v>-558.8688525</v>
      </c>
      <c r="C802925">
        <v>-629.30937334127395</v>
      </c>
      <c r="D802925">
        <v>-471.03740035287598</v>
      </c>
    </row>
    <row r="802926" spans="2:4" x14ac:dyDescent="0.35">
      <c r="B802926">
        <v>-586.92982459999996</v>
      </c>
      <c r="C802926">
        <v>-802.46267031785203</v>
      </c>
      <c r="D802926">
        <v>-606.70826569580697</v>
      </c>
    </row>
    <row r="802927" spans="2:4" x14ac:dyDescent="0.35">
      <c r="B802927">
        <v>89.142055029999995</v>
      </c>
      <c r="C802927">
        <v>-211.88702314152599</v>
      </c>
      <c r="D802927">
        <v>94.446269717136204</v>
      </c>
    </row>
    <row r="802928" spans="2:4" x14ac:dyDescent="0.35">
      <c r="B802928">
        <v>157.19970140000001</v>
      </c>
      <c r="C802928">
        <v>63.6361800462942</v>
      </c>
      <c r="D802928">
        <v>68.6490005934523</v>
      </c>
    </row>
    <row r="802929" spans="2:4" x14ac:dyDescent="0.35">
      <c r="B802929">
        <v>58.596380089999997</v>
      </c>
      <c r="C802929">
        <v>-15.9570525082726</v>
      </c>
      <c r="D802929">
        <v>67.013480234399793</v>
      </c>
    </row>
    <row r="802930" spans="2:4" x14ac:dyDescent="0.35">
      <c r="B802930">
        <v>-21.961130740000002</v>
      </c>
      <c r="C802930">
        <v>-80.983584470024198</v>
      </c>
      <c r="D802930">
        <v>-35.197830951220503</v>
      </c>
    </row>
    <row r="802931" spans="2:4" x14ac:dyDescent="0.35">
      <c r="B802931">
        <v>-342.16593410000002</v>
      </c>
      <c r="C802931">
        <v>-339.45492578400598</v>
      </c>
      <c r="D802931">
        <v>-313.566732308734</v>
      </c>
    </row>
    <row r="802932" spans="2:4" x14ac:dyDescent="0.35">
      <c r="B802932">
        <v>-341.36353339999999</v>
      </c>
      <c r="C802932">
        <v>-338.80722447708098</v>
      </c>
      <c r="D802932">
        <v>-251.75463318097999</v>
      </c>
    </row>
    <row r="802933" spans="2:4" x14ac:dyDescent="0.35">
      <c r="B802933">
        <v>-362.95589480000001</v>
      </c>
      <c r="C802933">
        <v>-415.47150636047098</v>
      </c>
      <c r="D802933">
        <v>-449.26207690395802</v>
      </c>
    </row>
    <row r="802934" spans="2:4" x14ac:dyDescent="0.35">
      <c r="B802934">
        <v>-323.70348840000003</v>
      </c>
      <c r="C802934">
        <v>-481.73623209175599</v>
      </c>
      <c r="D802934">
        <v>-335.58093666989799</v>
      </c>
    </row>
    <row r="802935" spans="2:4" x14ac:dyDescent="0.35">
      <c r="B802935">
        <v>-236.87712379999999</v>
      </c>
      <c r="C802935">
        <v>-375.943191925772</v>
      </c>
      <c r="D802935">
        <v>-242.08750006001</v>
      </c>
    </row>
    <row r="802936" spans="2:4" x14ac:dyDescent="0.35">
      <c r="B802936">
        <v>-90.961403509999997</v>
      </c>
      <c r="C802936">
        <v>-198.15311062902401</v>
      </c>
      <c r="D802936">
        <v>-113.25156248855301</v>
      </c>
    </row>
    <row r="802937" spans="2:4" x14ac:dyDescent="0.35">
      <c r="B802937">
        <v>-261.89291259999999</v>
      </c>
      <c r="C802937">
        <v>-305.16182197529997</v>
      </c>
      <c r="D802937">
        <v>-317.28267163140401</v>
      </c>
    </row>
    <row r="802938" spans="2:4" x14ac:dyDescent="0.35">
      <c r="B802938">
        <v>-267.98999470000001</v>
      </c>
      <c r="C802938">
        <v>-311.81674665703702</v>
      </c>
      <c r="D802938">
        <v>-323.20098831776397</v>
      </c>
    </row>
    <row r="802939" spans="2:4" x14ac:dyDescent="0.35">
      <c r="B802939">
        <v>-30.836561419999999</v>
      </c>
      <c r="C802939">
        <v>50.915194786587101</v>
      </c>
      <c r="D802939">
        <v>-38.162088981729198</v>
      </c>
    </row>
    <row r="802940" spans="2:4" x14ac:dyDescent="0.35">
      <c r="B802940">
        <v>-290.31428570000003</v>
      </c>
      <c r="C802940">
        <v>-231.646733567643</v>
      </c>
      <c r="D802940">
        <v>-408.88054340189501</v>
      </c>
    </row>
    <row r="802941" spans="2:4" x14ac:dyDescent="0.35">
      <c r="B802941">
        <v>-261.49355430000003</v>
      </c>
      <c r="C802941">
        <v>-200.26198426255601</v>
      </c>
      <c r="D802941">
        <v>-239.714851619451</v>
      </c>
    </row>
    <row r="802942" spans="2:4" x14ac:dyDescent="0.35">
      <c r="B802942">
        <v>-311.91803279999999</v>
      </c>
      <c r="C802942">
        <v>-212.32127680932601</v>
      </c>
      <c r="D802942">
        <v>-325.66996713325199</v>
      </c>
    </row>
    <row r="802943" spans="2:4" x14ac:dyDescent="0.35">
      <c r="B802943">
        <v>-359.93333330000002</v>
      </c>
      <c r="C802943">
        <v>-283.21614148161098</v>
      </c>
      <c r="D802943">
        <v>-436.085173150434</v>
      </c>
    </row>
    <row r="802944" spans="2:4" x14ac:dyDescent="0.35">
      <c r="B802944">
        <v>-194.32421880000001</v>
      </c>
      <c r="C802944">
        <v>-231.410970609554</v>
      </c>
      <c r="D802944">
        <v>-232.75722619361099</v>
      </c>
    </row>
    <row r="802945" spans="2:4" x14ac:dyDescent="0.35">
      <c r="B802945">
        <v>-352.21759259999999</v>
      </c>
      <c r="C802945">
        <v>-271.82382136502702</v>
      </c>
      <c r="D802945">
        <v>-324.87861782541</v>
      </c>
    </row>
    <row r="802946" spans="2:4" x14ac:dyDescent="0.35">
      <c r="B802946">
        <v>-231.39342160000001</v>
      </c>
      <c r="C802946">
        <v>-31.919246991061101</v>
      </c>
      <c r="D802946">
        <v>-210.274782901739</v>
      </c>
    </row>
    <row r="802947" spans="2:4" x14ac:dyDescent="0.35">
      <c r="B802947">
        <v>14.279175009999999</v>
      </c>
      <c r="C802947">
        <v>-51.7301803773328</v>
      </c>
      <c r="D802947">
        <v>23.357320966910301</v>
      </c>
    </row>
    <row r="802948" spans="2:4" x14ac:dyDescent="0.35">
      <c r="B802948">
        <v>-32.25298635</v>
      </c>
      <c r="C802948">
        <v>-71.131274623988702</v>
      </c>
      <c r="D802948">
        <v>-13.6830801168182</v>
      </c>
    </row>
    <row r="802949" spans="2:4" x14ac:dyDescent="0.35">
      <c r="B802949">
        <v>-45.521545979999999</v>
      </c>
      <c r="C802949">
        <v>-86.447213274714997</v>
      </c>
      <c r="D802949">
        <v>11.319801342553101</v>
      </c>
    </row>
    <row r="802950" spans="2:4" x14ac:dyDescent="0.35">
      <c r="B802950">
        <v>-65.494551119999997</v>
      </c>
      <c r="C802950">
        <v>-109.502118065462</v>
      </c>
      <c r="D802950">
        <v>-92.615819971593595</v>
      </c>
    </row>
    <row r="802951" spans="2:4" x14ac:dyDescent="0.35">
      <c r="B802951">
        <v>-533.75406280000004</v>
      </c>
      <c r="C802951">
        <v>-650.01556842920604</v>
      </c>
      <c r="D802951">
        <v>-668.64825877781504</v>
      </c>
    </row>
    <row r="802952" spans="2:4" x14ac:dyDescent="0.35">
      <c r="B802952">
        <v>-459.078259</v>
      </c>
      <c r="C802952">
        <v>-377.33147694978402</v>
      </c>
      <c r="D802952">
        <v>-505.77940771504802</v>
      </c>
    </row>
    <row r="802953" spans="2:4" x14ac:dyDescent="0.35">
      <c r="B802953">
        <v>-229.5846809</v>
      </c>
      <c r="C802953">
        <v>-298.91187346707198</v>
      </c>
      <c r="D802953">
        <v>-208.55916993366299</v>
      </c>
    </row>
    <row r="802954" spans="2:4" x14ac:dyDescent="0.35">
      <c r="B802954">
        <v>-158.31338479999999</v>
      </c>
      <c r="C802954">
        <v>-130.15255078734901</v>
      </c>
      <c r="D802954">
        <v>-140.957097894063</v>
      </c>
    </row>
    <row r="802955" spans="2:4" x14ac:dyDescent="0.35">
      <c r="B802955">
        <v>-606.97081009999999</v>
      </c>
      <c r="C802955">
        <v>-618.05124814285205</v>
      </c>
      <c r="D802955">
        <v>-640.59929066237896</v>
      </c>
    </row>
    <row r="802956" spans="2:4" x14ac:dyDescent="0.35">
      <c r="B802956">
        <v>-681.76581069999997</v>
      </c>
      <c r="C802956">
        <v>-613.58210688832401</v>
      </c>
      <c r="D802956">
        <v>-843.10636724899905</v>
      </c>
    </row>
    <row r="802957" spans="2:4" x14ac:dyDescent="0.35">
      <c r="B802957">
        <v>-688.53661369999998</v>
      </c>
      <c r="C802957">
        <v>-619.04755009230598</v>
      </c>
      <c r="D802957">
        <v>-643.88308302887799</v>
      </c>
    </row>
    <row r="802958" spans="2:4" x14ac:dyDescent="0.35">
      <c r="B802958">
        <v>-703.80793470000003</v>
      </c>
      <c r="C802958">
        <v>-631.37464137129496</v>
      </c>
      <c r="D802958">
        <v>-567.82055532774405</v>
      </c>
    </row>
    <row r="802959" spans="2:4" x14ac:dyDescent="0.35">
      <c r="B802959">
        <v>-696.48506150000003</v>
      </c>
      <c r="C802959">
        <v>-625.463569420412</v>
      </c>
      <c r="D802959">
        <v>-619.81923085918299</v>
      </c>
    </row>
    <row r="802960" spans="2:4" x14ac:dyDescent="0.35">
      <c r="B802960">
        <v>-688.96684830000004</v>
      </c>
      <c r="C802960">
        <v>-619.39483998030005</v>
      </c>
      <c r="D802960">
        <v>-644.29117015144698</v>
      </c>
    </row>
    <row r="802961" spans="2:4" x14ac:dyDescent="0.35">
      <c r="B802961">
        <v>-675.50029189999998</v>
      </c>
      <c r="C802961">
        <v>-608.52455316976</v>
      </c>
      <c r="D802961">
        <v>-545.70813893299805</v>
      </c>
    </row>
    <row r="819201" spans="2:4" x14ac:dyDescent="0.35">
      <c r="B819201" t="s">
        <v>0</v>
      </c>
      <c r="C819201" t="s">
        <v>0</v>
      </c>
      <c r="D819201" t="s">
        <v>0</v>
      </c>
    </row>
    <row r="819202" spans="2:4" x14ac:dyDescent="0.35">
      <c r="B819202">
        <v>-403.9565217</v>
      </c>
      <c r="C819202">
        <v>-460.22344239954498</v>
      </c>
      <c r="D819202">
        <v>-352.21854795469699</v>
      </c>
    </row>
    <row r="819203" spans="2:4" x14ac:dyDescent="0.35">
      <c r="B819203">
        <v>-388.03125</v>
      </c>
      <c r="C819203">
        <v>-442.84110783161202</v>
      </c>
      <c r="D819203">
        <v>-503.950370525788</v>
      </c>
    </row>
    <row r="819204" spans="2:4" x14ac:dyDescent="0.35">
      <c r="B819204">
        <v>-448.5648855</v>
      </c>
      <c r="C819204">
        <v>-508.91322557209702</v>
      </c>
      <c r="D819204">
        <v>-388.46340105603099</v>
      </c>
    </row>
    <row r="819205" spans="2:4" x14ac:dyDescent="0.35">
      <c r="B819205">
        <v>-506.2288557</v>
      </c>
      <c r="C819205">
        <v>-466.76991594565601</v>
      </c>
      <c r="D819205">
        <v>-440.25088521311199</v>
      </c>
    </row>
    <row r="819206" spans="2:4" x14ac:dyDescent="0.35">
      <c r="B819206">
        <v>-469.24427480000003</v>
      </c>
      <c r="C819206">
        <v>-444.61440994729998</v>
      </c>
      <c r="D819206">
        <v>-360.61316968341202</v>
      </c>
    </row>
    <row r="819207" spans="2:4" x14ac:dyDescent="0.35">
      <c r="B819207">
        <v>-468.46783629999999</v>
      </c>
      <c r="C819207">
        <v>-443.468008986943</v>
      </c>
      <c r="D819207">
        <v>-359.95223480143602</v>
      </c>
    </row>
    <row r="819208" spans="2:4" x14ac:dyDescent="0.35">
      <c r="B819208">
        <v>-468.77777780000002</v>
      </c>
      <c r="C819208">
        <v>-443.92563213580701</v>
      </c>
      <c r="D819208">
        <v>-360.21606840969599</v>
      </c>
    </row>
    <row r="819209" spans="2:4" x14ac:dyDescent="0.35">
      <c r="B819209">
        <v>16.836429169999999</v>
      </c>
      <c r="C819209">
        <v>-66.807525285645696</v>
      </c>
      <c r="D819209">
        <v>31.1077480161205</v>
      </c>
    </row>
    <row r="819210" spans="2:4" x14ac:dyDescent="0.35">
      <c r="B819210">
        <v>3.7141808570000001</v>
      </c>
      <c r="C819210">
        <v>-15.2531690427308</v>
      </c>
      <c r="D819210">
        <v>-63.379048993128002</v>
      </c>
    </row>
    <row r="819211" spans="2:4" x14ac:dyDescent="0.35">
      <c r="B819211">
        <v>38.296437660000002</v>
      </c>
      <c r="C819211">
        <v>22.493168556697398</v>
      </c>
      <c r="D819211">
        <v>32.218984969870696</v>
      </c>
    </row>
    <row r="819212" spans="2:4" x14ac:dyDescent="0.35">
      <c r="B819212">
        <v>-869.23566670000002</v>
      </c>
      <c r="C819212">
        <v>-301.57154017374899</v>
      </c>
      <c r="D819212">
        <v>-701.10602800453205</v>
      </c>
    </row>
    <row r="819213" spans="2:4" x14ac:dyDescent="0.35">
      <c r="B819213">
        <v>-865.37656900000002</v>
      </c>
      <c r="C819213">
        <v>-295.06050753434801</v>
      </c>
      <c r="D819213">
        <v>-894.17498295234202</v>
      </c>
    </row>
    <row r="819214" spans="2:4" x14ac:dyDescent="0.35">
      <c r="B819214">
        <v>-902.07709499999999</v>
      </c>
      <c r="C819214">
        <v>-356.98168736423497</v>
      </c>
      <c r="D819214">
        <v>-722.697961876759</v>
      </c>
    </row>
    <row r="819215" spans="2:4" x14ac:dyDescent="0.35">
      <c r="B819215">
        <v>-811.31073449999997</v>
      </c>
      <c r="C819215">
        <v>-203.840453167215</v>
      </c>
      <c r="D819215">
        <v>-664.66212706879605</v>
      </c>
    </row>
    <row r="819216" spans="2:4" x14ac:dyDescent="0.35">
      <c r="B819216">
        <v>-765.49598390000006</v>
      </c>
      <c r="C819216">
        <v>-126.541673862794</v>
      </c>
      <c r="D819216">
        <v>-616.00800339265299</v>
      </c>
    </row>
    <row r="819217" spans="2:4" x14ac:dyDescent="0.35">
      <c r="B819217">
        <v>-367.40854330000002</v>
      </c>
      <c r="C819217">
        <v>-503.18019428248101</v>
      </c>
      <c r="D819217">
        <v>-305.043112966195</v>
      </c>
    </row>
    <row r="819218" spans="2:4" x14ac:dyDescent="0.35">
      <c r="B819218">
        <v>-509.89405679999999</v>
      </c>
      <c r="C819218">
        <v>-474.84612756818501</v>
      </c>
      <c r="D819218">
        <v>-497.26347852686803</v>
      </c>
    </row>
    <row r="819219" spans="2:4" x14ac:dyDescent="0.35">
      <c r="B819219">
        <v>-13.098360660000001</v>
      </c>
      <c r="C819219">
        <v>-10.8098408454766</v>
      </c>
      <c r="D819219">
        <v>27.681239115294801</v>
      </c>
    </row>
    <row r="819220" spans="2:4" x14ac:dyDescent="0.35">
      <c r="B819220">
        <v>-150.3846154</v>
      </c>
      <c r="C819220">
        <v>-183.45113763183599</v>
      </c>
      <c r="D819220">
        <v>-103.526799503259</v>
      </c>
    </row>
    <row r="819221" spans="2:4" x14ac:dyDescent="0.35">
      <c r="B819221">
        <v>-266.01608579999998</v>
      </c>
      <c r="C819221">
        <v>-340.96474857197302</v>
      </c>
      <c r="D819221">
        <v>-230.16701277781101</v>
      </c>
    </row>
    <row r="819222" spans="2:4" x14ac:dyDescent="0.35">
      <c r="B819222">
        <v>-133.47226169999999</v>
      </c>
      <c r="C819222">
        <v>-60.851390313459802</v>
      </c>
      <c r="D819222">
        <v>-165.76767897481801</v>
      </c>
    </row>
    <row r="819223" spans="2:4" x14ac:dyDescent="0.35">
      <c r="B819223">
        <v>-143.83966369999999</v>
      </c>
      <c r="C819223">
        <v>-72.141117366222403</v>
      </c>
      <c r="D819223">
        <v>-252.58159675026101</v>
      </c>
    </row>
    <row r="819224" spans="2:4" x14ac:dyDescent="0.35">
      <c r="B819224">
        <v>-63.064769380000001</v>
      </c>
      <c r="C819224">
        <v>-106.697412088848</v>
      </c>
      <c r="D819224">
        <v>-7.8936331707806699</v>
      </c>
    </row>
    <row r="819225" spans="2:4" x14ac:dyDescent="0.35">
      <c r="B819225">
        <v>-715.41509429999996</v>
      </c>
      <c r="C819225">
        <v>-462.24708583799702</v>
      </c>
      <c r="D819225">
        <v>-669.37778905459402</v>
      </c>
    </row>
    <row r="819226" spans="2:4" x14ac:dyDescent="0.35">
      <c r="B819226">
        <v>-30.082174460000001</v>
      </c>
      <c r="C819226">
        <v>-52.141701077284097</v>
      </c>
      <c r="D819226">
        <v>-19.413556826980098</v>
      </c>
    </row>
    <row r="819227" spans="2:4" x14ac:dyDescent="0.35">
      <c r="B819227">
        <v>6.9860935519999998</v>
      </c>
      <c r="C819227">
        <v>-11.6818948344707</v>
      </c>
      <c r="D819227">
        <v>20.5010421402398</v>
      </c>
    </row>
    <row r="819228" spans="2:4" x14ac:dyDescent="0.35">
      <c r="B819228">
        <v>-72.626024419999993</v>
      </c>
      <c r="C819228">
        <v>-59.731723880980397</v>
      </c>
      <c r="D819228">
        <v>-59.681140236787698</v>
      </c>
    </row>
    <row r="819229" spans="2:4" x14ac:dyDescent="0.35">
      <c r="B819229">
        <v>-30.69228936</v>
      </c>
      <c r="C819229">
        <v>-52.807638230823301</v>
      </c>
      <c r="D819229">
        <v>-38.2815372087029</v>
      </c>
    </row>
    <row r="819230" spans="2:4" x14ac:dyDescent="0.35">
      <c r="B819230">
        <v>4.1415617239999998</v>
      </c>
      <c r="C819230">
        <v>-82.275506796450898</v>
      </c>
      <c r="D819230">
        <v>-62.970500143973297</v>
      </c>
    </row>
    <row r="819231" spans="2:4" x14ac:dyDescent="0.35">
      <c r="B819231">
        <v>20.749402409999998</v>
      </c>
      <c r="C819231">
        <v>-230.400829461901</v>
      </c>
      <c r="D819231">
        <v>31.301197315221099</v>
      </c>
    </row>
    <row r="819232" spans="2:4" x14ac:dyDescent="0.35">
      <c r="B819232">
        <v>7.6695059629999998</v>
      </c>
      <c r="C819232">
        <v>-255.77106576925399</v>
      </c>
      <c r="D819232">
        <v>8.5928959678667507</v>
      </c>
    </row>
    <row r="819233" spans="2:4" x14ac:dyDescent="0.35">
      <c r="B819233">
        <v>10.24067717</v>
      </c>
      <c r="C819233">
        <v>-8.1295353681994698</v>
      </c>
      <c r="D819233">
        <v>-88.166825207175805</v>
      </c>
    </row>
    <row r="819234" spans="2:4" x14ac:dyDescent="0.35">
      <c r="B819234">
        <v>-537.12789929999997</v>
      </c>
      <c r="C819234">
        <v>-653.91000289502801</v>
      </c>
      <c r="D819234">
        <v>-468.00106448837698</v>
      </c>
    </row>
    <row r="819235" spans="2:4" x14ac:dyDescent="0.35">
      <c r="B819235">
        <v>-743.10188679999999</v>
      </c>
      <c r="C819235">
        <v>-327.921752042013</v>
      </c>
      <c r="D819235">
        <v>-612.34544505421798</v>
      </c>
    </row>
    <row r="819236" spans="2:4" x14ac:dyDescent="0.35">
      <c r="B819236">
        <v>-588.73195880000003</v>
      </c>
      <c r="C819236">
        <v>-661.90477732754005</v>
      </c>
      <c r="D819236">
        <v>-514.34614774982697</v>
      </c>
    </row>
    <row r="819237" spans="2:4" x14ac:dyDescent="0.35">
      <c r="B819237">
        <v>-558.46006390000002</v>
      </c>
      <c r="C819237">
        <v>-628.86322234603801</v>
      </c>
      <c r="D819237">
        <v>-550.45326918672401</v>
      </c>
    </row>
    <row r="819238" spans="2:4" x14ac:dyDescent="0.35">
      <c r="B819238">
        <v>-576.25129530000004</v>
      </c>
      <c r="C819238">
        <v>-528.41011173014499</v>
      </c>
      <c r="D819238">
        <v>-701.67134651902302</v>
      </c>
    </row>
    <row r="819239" spans="2:4" x14ac:dyDescent="0.35">
      <c r="B819239">
        <v>-573.72446560000003</v>
      </c>
      <c r="C819239">
        <v>-645.52423394832704</v>
      </c>
      <c r="D819239">
        <v>-500.86809769247202</v>
      </c>
    </row>
    <row r="819240" spans="2:4" x14ac:dyDescent="0.35">
      <c r="B819240">
        <v>-592.16886539999996</v>
      </c>
      <c r="C819240">
        <v>-541.25890149458905</v>
      </c>
      <c r="D819240">
        <v>-496.578774402318</v>
      </c>
    </row>
    <row r="819241" spans="2:4" x14ac:dyDescent="0.35">
      <c r="B819241">
        <v>-541.13479259999997</v>
      </c>
      <c r="C819241">
        <v>-500.06383711422899</v>
      </c>
      <c r="D819241">
        <v>-484.07100591913502</v>
      </c>
    </row>
    <row r="819242" spans="2:4" x14ac:dyDescent="0.35">
      <c r="B819242">
        <v>-489.26582280000002</v>
      </c>
      <c r="C819242">
        <v>-458.19488550334302</v>
      </c>
      <c r="D819242">
        <v>-400.23157977904498</v>
      </c>
    </row>
    <row r="819243" spans="2:4" x14ac:dyDescent="0.35">
      <c r="B819243">
        <v>-493.4786325</v>
      </c>
      <c r="C819243">
        <v>-603.525488391115</v>
      </c>
      <c r="D819243">
        <v>-649.25830642042899</v>
      </c>
    </row>
    <row r="819244" spans="2:4" x14ac:dyDescent="0.35">
      <c r="B819244">
        <v>-133.49820199999999</v>
      </c>
      <c r="C819244">
        <v>-94.129621059421197</v>
      </c>
      <c r="D819244">
        <v>-165.799724082647</v>
      </c>
    </row>
    <row r="819245" spans="2:4" x14ac:dyDescent="0.35">
      <c r="B819245">
        <v>-153.07773890000001</v>
      </c>
      <c r="C819245">
        <v>-100.59672525512001</v>
      </c>
      <c r="D819245">
        <v>-137.61920864266301</v>
      </c>
    </row>
    <row r="819246" spans="2:4" x14ac:dyDescent="0.35">
      <c r="B819246">
        <v>-194.6469093</v>
      </c>
      <c r="C819246">
        <v>-220.376642946375</v>
      </c>
      <c r="D819246">
        <v>-306.79657768980002</v>
      </c>
    </row>
    <row r="819247" spans="2:4" x14ac:dyDescent="0.35">
      <c r="B819247">
        <v>-178.6493687</v>
      </c>
      <c r="C819247">
        <v>-173.08770191950299</v>
      </c>
      <c r="D819247">
        <v>-221.57757071929399</v>
      </c>
    </row>
    <row r="819248" spans="2:4" x14ac:dyDescent="0.35">
      <c r="B819248">
        <v>-92.425434080000002</v>
      </c>
      <c r="C819248">
        <v>-137.86281464156701</v>
      </c>
      <c r="D819248">
        <v>-96.601526346957598</v>
      </c>
    </row>
    <row r="819249" spans="2:4" x14ac:dyDescent="0.35">
      <c r="B819249">
        <v>-110.4699059</v>
      </c>
      <c r="C819249">
        <v>-152.42843287876801</v>
      </c>
      <c r="D819249">
        <v>-104.33621778543601</v>
      </c>
    </row>
    <row r="819250" spans="2:4" x14ac:dyDescent="0.35">
      <c r="B819250">
        <v>-120.1903614</v>
      </c>
      <c r="C819250">
        <v>-172.637661080974</v>
      </c>
      <c r="D819250">
        <v>-134.86197890154401</v>
      </c>
    </row>
    <row r="819251" spans="2:4" x14ac:dyDescent="0.35">
      <c r="B819251">
        <v>-89.435024319999997</v>
      </c>
      <c r="C819251">
        <v>-116.925007791526</v>
      </c>
      <c r="D819251">
        <v>-92.480711371601501</v>
      </c>
    </row>
    <row r="819252" spans="2:4" x14ac:dyDescent="0.35">
      <c r="B819252">
        <v>-78.954277289999993</v>
      </c>
      <c r="C819252">
        <v>-183.52310428070001</v>
      </c>
      <c r="D819252">
        <v>-87.601122410328202</v>
      </c>
    </row>
    <row r="819253" spans="2:4" x14ac:dyDescent="0.35">
      <c r="B819253">
        <v>-115.37044969999999</v>
      </c>
      <c r="C819253">
        <v>-227.89416278468099</v>
      </c>
      <c r="D819253">
        <v>-111.25079757522199</v>
      </c>
    </row>
    <row r="819254" spans="2:4" x14ac:dyDescent="0.35">
      <c r="B819254">
        <v>-379.40506329999999</v>
      </c>
      <c r="C819254">
        <v>-311.85330661126397</v>
      </c>
      <c r="D819254">
        <v>-342.74831003336101</v>
      </c>
    </row>
    <row r="819255" spans="2:4" x14ac:dyDescent="0.35">
      <c r="B819255">
        <v>-885.95510200000001</v>
      </c>
      <c r="C819255">
        <v>-410.55651822833102</v>
      </c>
      <c r="D819255">
        <v>-715.33844315701299</v>
      </c>
    </row>
    <row r="819256" spans="2:4" x14ac:dyDescent="0.35">
      <c r="B819256">
        <v>-250.95283019999999</v>
      </c>
      <c r="C819256">
        <v>-206.28684264745601</v>
      </c>
      <c r="D819256">
        <v>-230.50415179048301</v>
      </c>
    </row>
    <row r="819257" spans="2:4" x14ac:dyDescent="0.35">
      <c r="B819257">
        <v>-733.33563360000005</v>
      </c>
      <c r="C819257">
        <v>-602.72564538668996</v>
      </c>
      <c r="D819257">
        <v>-652.02001996936895</v>
      </c>
    </row>
    <row r="819258" spans="2:4" x14ac:dyDescent="0.35">
      <c r="B819258">
        <v>-781.32181430000003</v>
      </c>
      <c r="C819258">
        <v>-642.16236283415299</v>
      </c>
      <c r="D819258">
        <v>-794.53267332884002</v>
      </c>
    </row>
    <row r="819259" spans="2:4" x14ac:dyDescent="0.35">
      <c r="B819259">
        <v>50.484523729999999</v>
      </c>
      <c r="C819259">
        <v>-22.504992972191499</v>
      </c>
      <c r="D819259">
        <v>-3.65904434762126</v>
      </c>
    </row>
    <row r="819260" spans="2:4" x14ac:dyDescent="0.35">
      <c r="B819260">
        <v>36.389755950000001</v>
      </c>
      <c r="C819260">
        <v>29.861198158938599</v>
      </c>
      <c r="D819260">
        <v>-60.263883045958899</v>
      </c>
    </row>
    <row r="819261" spans="2:4" x14ac:dyDescent="0.35">
      <c r="B819261">
        <v>31.153567670000001</v>
      </c>
      <c r="C819261">
        <v>-38.109062908276201</v>
      </c>
      <c r="D819261">
        <v>24.919590438674302</v>
      </c>
    </row>
    <row r="819262" spans="2:4" x14ac:dyDescent="0.35">
      <c r="B819262">
        <v>33.390115420000001</v>
      </c>
      <c r="C819262">
        <v>-36.303709139467301</v>
      </c>
      <c r="D819262">
        <v>-16.770578230129502</v>
      </c>
    </row>
    <row r="819263" spans="2:4" x14ac:dyDescent="0.35">
      <c r="B819263">
        <v>2.243957757</v>
      </c>
      <c r="C819263">
        <v>-61.4450839391912</v>
      </c>
      <c r="D819263">
        <v>16.403887459884199</v>
      </c>
    </row>
    <row r="819264" spans="2:4" x14ac:dyDescent="0.35">
      <c r="B819264">
        <v>-3.0438525009999999</v>
      </c>
      <c r="C819264">
        <v>-37.4150793400349</v>
      </c>
      <c r="D819264">
        <v>-102.34237095992999</v>
      </c>
    </row>
    <row r="819265" spans="2:4" x14ac:dyDescent="0.35">
      <c r="B819265">
        <v>49.632678130000002</v>
      </c>
      <c r="C819265">
        <v>-23.1926074895737</v>
      </c>
      <c r="D819265">
        <v>-4.3124153521022404</v>
      </c>
    </row>
    <row r="819266" spans="2:4" x14ac:dyDescent="0.35">
      <c r="B819266">
        <v>-2.984330484</v>
      </c>
      <c r="C819266">
        <v>-90.958004618791406</v>
      </c>
      <c r="D819266">
        <v>-9.9663950635475906</v>
      </c>
    </row>
    <row r="819267" spans="2:4" x14ac:dyDescent="0.35">
      <c r="B819267">
        <v>21.61463809</v>
      </c>
      <c r="C819267">
        <v>-60.985548320757303</v>
      </c>
      <c r="D819267">
        <v>7.6708317443455396</v>
      </c>
    </row>
    <row r="819268" spans="2:4" x14ac:dyDescent="0.35">
      <c r="B819268">
        <v>-1.493871095</v>
      </c>
      <c r="C819268">
        <v>-20.937728607712302</v>
      </c>
      <c r="D819268">
        <v>37.559566504144101</v>
      </c>
    </row>
    <row r="819269" spans="2:4" x14ac:dyDescent="0.35">
      <c r="B819269">
        <v>3.2243258749999999</v>
      </c>
      <c r="C819269">
        <v>-83.393106711851701</v>
      </c>
      <c r="D819269">
        <v>35.205139944422903</v>
      </c>
    </row>
    <row r="819270" spans="2:4" x14ac:dyDescent="0.35">
      <c r="B819270">
        <v>12.17566688</v>
      </c>
      <c r="C819270">
        <v>266.20502372909698</v>
      </c>
      <c r="D819270">
        <v>-86.102052165664006</v>
      </c>
    </row>
    <row r="819271" spans="2:4" x14ac:dyDescent="0.35">
      <c r="B819271">
        <v>15.632044199999999</v>
      </c>
      <c r="C819271">
        <v>-2.2448885976650899</v>
      </c>
      <c r="D819271">
        <v>52.303144199375303</v>
      </c>
    </row>
    <row r="819272" spans="2:4" x14ac:dyDescent="0.35">
      <c r="B819272">
        <v>-110.230694</v>
      </c>
      <c r="C819272">
        <v>-51.749543863432102</v>
      </c>
      <c r="D819272">
        <v>-95.3498304795433</v>
      </c>
    </row>
    <row r="819273" spans="2:4" x14ac:dyDescent="0.35">
      <c r="B819273">
        <v>-164.6018182</v>
      </c>
      <c r="C819273">
        <v>-196.124055891235</v>
      </c>
      <c r="D819273">
        <v>-224.27852687941001</v>
      </c>
    </row>
    <row r="819274" spans="2:4" x14ac:dyDescent="0.35">
      <c r="B819274">
        <v>-140.2208995</v>
      </c>
      <c r="C819274">
        <v>-176.44362224270299</v>
      </c>
      <c r="D819274">
        <v>-138.00941751170399</v>
      </c>
    </row>
    <row r="819275" spans="2:4" x14ac:dyDescent="0.35">
      <c r="B819275">
        <v>-7.0005452559999997</v>
      </c>
      <c r="C819275">
        <v>-284.22562203024899</v>
      </c>
      <c r="D819275">
        <v>-2.76903160568849</v>
      </c>
    </row>
    <row r="819276" spans="2:4" x14ac:dyDescent="0.35">
      <c r="B819276">
        <v>-8.5506072870000001</v>
      </c>
      <c r="C819276">
        <v>-97.740199851720106</v>
      </c>
      <c r="D819276">
        <v>-4.6721338925212299</v>
      </c>
    </row>
    <row r="819277" spans="2:4" x14ac:dyDescent="0.35">
      <c r="B819277">
        <v>-435.1303704</v>
      </c>
      <c r="C819277">
        <v>-617.50360721672405</v>
      </c>
      <c r="D819277">
        <v>-451.58234365154999</v>
      </c>
    </row>
    <row r="819278" spans="2:4" x14ac:dyDescent="0.35">
      <c r="B819278">
        <v>-441.62736539999997</v>
      </c>
      <c r="C819278">
        <v>-396.42123689432799</v>
      </c>
      <c r="D819278">
        <v>-462.55975227172303</v>
      </c>
    </row>
    <row r="819279" spans="2:4" x14ac:dyDescent="0.35">
      <c r="B819279">
        <v>-397.09561129999997</v>
      </c>
      <c r="C819279">
        <v>-347.92774185651399</v>
      </c>
      <c r="D819279">
        <v>-522.82386116062298</v>
      </c>
    </row>
    <row r="819280" spans="2:4" x14ac:dyDescent="0.35">
      <c r="B819280">
        <v>-317.95107910000002</v>
      </c>
      <c r="C819280">
        <v>-221.22911236682799</v>
      </c>
      <c r="D819280">
        <v>-384.54113118630102</v>
      </c>
    </row>
    <row r="819281" spans="2:4" x14ac:dyDescent="0.35">
      <c r="B819281">
        <v>-43.059894300000003</v>
      </c>
      <c r="C819281">
        <v>-98.014640978133698</v>
      </c>
      <c r="D819281">
        <v>2.1764698906393898</v>
      </c>
    </row>
    <row r="819282" spans="2:4" x14ac:dyDescent="0.35">
      <c r="B819282">
        <v>-87.018229169999998</v>
      </c>
      <c r="C819282">
        <v>-114.287082572849</v>
      </c>
      <c r="D819282">
        <v>-34.127589160010203</v>
      </c>
    </row>
    <row r="819283" spans="2:4" x14ac:dyDescent="0.35">
      <c r="B819283">
        <v>-102.63175680000001</v>
      </c>
      <c r="C819283">
        <v>-146.10142844712001</v>
      </c>
      <c r="D819283">
        <v>-51.227615271416703</v>
      </c>
    </row>
    <row r="819284" spans="2:4" x14ac:dyDescent="0.35">
      <c r="B819284">
        <v>-100.28694400000001</v>
      </c>
      <c r="C819284">
        <v>-209.51575403666899</v>
      </c>
      <c r="D819284">
        <v>-109.401263977673</v>
      </c>
    </row>
    <row r="819285" spans="2:4" x14ac:dyDescent="0.35">
      <c r="B819285">
        <v>-97.226331360000003</v>
      </c>
      <c r="C819285">
        <v>-205.786575738887</v>
      </c>
      <c r="D819285">
        <v>-120.990993255931</v>
      </c>
    </row>
    <row r="819286" spans="2:4" x14ac:dyDescent="0.35">
      <c r="B819286">
        <v>-92.318975550000005</v>
      </c>
      <c r="C819286">
        <v>-120.072822241171</v>
      </c>
      <c r="D819286">
        <v>-96.454832743685898</v>
      </c>
    </row>
    <row r="819287" spans="2:4" x14ac:dyDescent="0.35">
      <c r="B819287">
        <v>-430.69142859999999</v>
      </c>
      <c r="C819287">
        <v>-384.51238752284598</v>
      </c>
      <c r="D819287">
        <v>-387.56338600783897</v>
      </c>
    </row>
    <row r="819288" spans="2:4" x14ac:dyDescent="0.35">
      <c r="B819288">
        <v>-498.5192308</v>
      </c>
      <c r="C819288">
        <v>-458.374411262043</v>
      </c>
      <c r="D819288">
        <v>-516.36028140191399</v>
      </c>
    </row>
    <row r="819289" spans="2:4" x14ac:dyDescent="0.35">
      <c r="B819289">
        <v>42.42178363</v>
      </c>
      <c r="C819289">
        <v>-29.013288120215002</v>
      </c>
      <c r="D819289">
        <v>25.852537831683001</v>
      </c>
    </row>
    <row r="819290" spans="2:4" x14ac:dyDescent="0.35">
      <c r="B819290">
        <v>-19.429874290000001</v>
      </c>
      <c r="C819290">
        <v>-301.71132169940898</v>
      </c>
      <c r="D819290">
        <v>-33.220547587639601</v>
      </c>
    </row>
    <row r="819291" spans="2:4" x14ac:dyDescent="0.35">
      <c r="B819291">
        <v>-170.87037040000001</v>
      </c>
      <c r="C819291">
        <v>-295.51769284431799</v>
      </c>
      <c r="D819291">
        <v>-230.27086961134</v>
      </c>
    </row>
    <row r="819292" spans="2:4" x14ac:dyDescent="0.35">
      <c r="B819292">
        <v>-162.55833939999999</v>
      </c>
      <c r="C819292">
        <v>-285.38993769635999</v>
      </c>
      <c r="D819292">
        <v>-193.756398069612</v>
      </c>
    </row>
    <row r="819293" spans="2:4" x14ac:dyDescent="0.35">
      <c r="B819293">
        <v>-188.7016782</v>
      </c>
      <c r="C819293">
        <v>-225.27399612196601</v>
      </c>
      <c r="D819293">
        <v>-229.27150290520001</v>
      </c>
    </row>
    <row r="819294" spans="2:4" x14ac:dyDescent="0.35">
      <c r="B819294">
        <v>-206.47291730000001</v>
      </c>
      <c r="C819294">
        <v>-244.67120507774601</v>
      </c>
      <c r="D819294">
        <v>-186.63725248226999</v>
      </c>
    </row>
    <row r="819295" spans="2:4" x14ac:dyDescent="0.35">
      <c r="B819295">
        <v>-247.9593496</v>
      </c>
      <c r="C819295">
        <v>-289.95341592409602</v>
      </c>
      <c r="D819295">
        <v>-307.200194980513</v>
      </c>
    </row>
    <row r="819296" spans="2:4" x14ac:dyDescent="0.35">
      <c r="B819296">
        <v>12.765636629999999</v>
      </c>
      <c r="C819296">
        <v>-52.951918145190199</v>
      </c>
      <c r="D819296">
        <v>-54.726428689210202</v>
      </c>
    </row>
    <row r="819297" spans="2:4" x14ac:dyDescent="0.35">
      <c r="B819297">
        <v>-24.91176471</v>
      </c>
      <c r="C819297">
        <v>-83.365354958342905</v>
      </c>
      <c r="D819297">
        <v>-14.423334327696599</v>
      </c>
    </row>
    <row r="819298" spans="2:4" x14ac:dyDescent="0.35">
      <c r="B819298">
        <v>-17.696629210000001</v>
      </c>
      <c r="C819298">
        <v>-54.328824588687297</v>
      </c>
      <c r="D819298">
        <v>-22.743355225356702</v>
      </c>
    </row>
    <row r="819299" spans="2:4" x14ac:dyDescent="0.35">
      <c r="B819299">
        <v>-5.14560409</v>
      </c>
      <c r="C819299">
        <v>-67.409985183768796</v>
      </c>
      <c r="D819299">
        <v>-71.848444472153801</v>
      </c>
    </row>
    <row r="819300" spans="2:4" x14ac:dyDescent="0.35">
      <c r="B819300">
        <v>-72.693691529999995</v>
      </c>
      <c r="C819300">
        <v>-121.935232769282</v>
      </c>
      <c r="D819300">
        <v>-136.42015708331999</v>
      </c>
    </row>
    <row r="819301" spans="2:4" x14ac:dyDescent="0.35">
      <c r="B819301">
        <v>-66.168572850000004</v>
      </c>
      <c r="C819301">
        <v>-116.66811160146</v>
      </c>
      <c r="D819301">
        <v>-75.413066976850004</v>
      </c>
    </row>
    <row r="819302" spans="2:4" x14ac:dyDescent="0.35">
      <c r="B819302">
        <v>-66.421207659999993</v>
      </c>
      <c r="C819302">
        <v>-116.872044027177</v>
      </c>
      <c r="D819302">
        <v>-130.42405834321701</v>
      </c>
    </row>
    <row r="819303" spans="2:4" x14ac:dyDescent="0.35">
      <c r="B819303">
        <v>74.02159039</v>
      </c>
      <c r="C819303">
        <v>-51.351259002939699</v>
      </c>
      <c r="D819303">
        <v>92.6839404270454</v>
      </c>
    </row>
    <row r="819304" spans="2:4" x14ac:dyDescent="0.35">
      <c r="B819304">
        <v>-103.09287260000001</v>
      </c>
      <c r="C819304">
        <v>-152.901976648984</v>
      </c>
      <c r="D819304">
        <v>-78.198155110593106</v>
      </c>
    </row>
    <row r="819305" spans="2:4" x14ac:dyDescent="0.35">
      <c r="B819305">
        <v>-128.86597939999999</v>
      </c>
      <c r="C819305">
        <v>-167.27785923056501</v>
      </c>
      <c r="D819305">
        <v>-70.866001590660503</v>
      </c>
    </row>
    <row r="819306" spans="2:4" x14ac:dyDescent="0.35">
      <c r="B819306">
        <v>-232.61111109999999</v>
      </c>
      <c r="C819306">
        <v>-251.02158838924399</v>
      </c>
      <c r="D819306">
        <v>-220.79541031126899</v>
      </c>
    </row>
    <row r="819307" spans="2:4" x14ac:dyDescent="0.35">
      <c r="B819307">
        <v>-450.55555559999999</v>
      </c>
      <c r="C819307">
        <v>-426.94771308559802</v>
      </c>
      <c r="D819307">
        <v>-472.17347342883699</v>
      </c>
    </row>
    <row r="819308" spans="2:4" x14ac:dyDescent="0.35">
      <c r="B819308">
        <v>-598.2142857</v>
      </c>
      <c r="C819308">
        <v>-546.13879492997705</v>
      </c>
      <c r="D819308">
        <v>-522.86216917010404</v>
      </c>
    </row>
    <row r="819309" spans="2:4" x14ac:dyDescent="0.35">
      <c r="B819309">
        <v>-558.8688525</v>
      </c>
      <c r="C819309">
        <v>-629.30937334127395</v>
      </c>
      <c r="D819309">
        <v>-471.03740035287598</v>
      </c>
    </row>
    <row r="819310" spans="2:4" x14ac:dyDescent="0.35">
      <c r="B819310">
        <v>-586.92982459999996</v>
      </c>
      <c r="C819310">
        <v>-802.46267031785203</v>
      </c>
      <c r="D819310">
        <v>-606.70826569580697</v>
      </c>
    </row>
    <row r="819311" spans="2:4" x14ac:dyDescent="0.35">
      <c r="B819311">
        <v>89.142055029999995</v>
      </c>
      <c r="C819311">
        <v>-211.88702314152599</v>
      </c>
      <c r="D819311">
        <v>94.446269717136204</v>
      </c>
    </row>
    <row r="819312" spans="2:4" x14ac:dyDescent="0.35">
      <c r="B819312">
        <v>157.19970140000001</v>
      </c>
      <c r="C819312">
        <v>63.6361800462942</v>
      </c>
      <c r="D819312">
        <v>68.6490005934523</v>
      </c>
    </row>
    <row r="819313" spans="2:4" x14ac:dyDescent="0.35">
      <c r="B819313">
        <v>58.596380089999997</v>
      </c>
      <c r="C819313">
        <v>-15.9570525082726</v>
      </c>
      <c r="D819313">
        <v>67.013480234399793</v>
      </c>
    </row>
    <row r="819314" spans="2:4" x14ac:dyDescent="0.35">
      <c r="B819314">
        <v>-21.961130740000002</v>
      </c>
      <c r="C819314">
        <v>-80.983584470024198</v>
      </c>
      <c r="D819314">
        <v>-35.197830951220503</v>
      </c>
    </row>
    <row r="819315" spans="2:4" x14ac:dyDescent="0.35">
      <c r="B819315">
        <v>-342.16593410000002</v>
      </c>
      <c r="C819315">
        <v>-339.45492578400598</v>
      </c>
      <c r="D819315">
        <v>-313.566732308734</v>
      </c>
    </row>
    <row r="819316" spans="2:4" x14ac:dyDescent="0.35">
      <c r="B819316">
        <v>-341.36353339999999</v>
      </c>
      <c r="C819316">
        <v>-338.80722447708098</v>
      </c>
      <c r="D819316">
        <v>-251.75463318097999</v>
      </c>
    </row>
    <row r="819317" spans="2:4" x14ac:dyDescent="0.35">
      <c r="B819317">
        <v>-362.95589480000001</v>
      </c>
      <c r="C819317">
        <v>-415.47150636047098</v>
      </c>
      <c r="D819317">
        <v>-449.26207690395802</v>
      </c>
    </row>
    <row r="819318" spans="2:4" x14ac:dyDescent="0.35">
      <c r="B819318">
        <v>-323.70348840000003</v>
      </c>
      <c r="C819318">
        <v>-481.73623209175599</v>
      </c>
      <c r="D819318">
        <v>-335.58093666989799</v>
      </c>
    </row>
    <row r="819319" spans="2:4" x14ac:dyDescent="0.35">
      <c r="B819319">
        <v>-236.87712379999999</v>
      </c>
      <c r="C819319">
        <v>-375.943191925772</v>
      </c>
      <c r="D819319">
        <v>-242.08750006001</v>
      </c>
    </row>
    <row r="819320" spans="2:4" x14ac:dyDescent="0.35">
      <c r="B819320">
        <v>-90.961403509999997</v>
      </c>
      <c r="C819320">
        <v>-198.15311062902401</v>
      </c>
      <c r="D819320">
        <v>-113.25156248855301</v>
      </c>
    </row>
    <row r="819321" spans="2:4" x14ac:dyDescent="0.35">
      <c r="B819321">
        <v>-261.89291259999999</v>
      </c>
      <c r="C819321">
        <v>-305.16182197529997</v>
      </c>
      <c r="D819321">
        <v>-317.28267163140401</v>
      </c>
    </row>
    <row r="819322" spans="2:4" x14ac:dyDescent="0.35">
      <c r="B819322">
        <v>-267.98999470000001</v>
      </c>
      <c r="C819322">
        <v>-311.81674665703702</v>
      </c>
      <c r="D819322">
        <v>-323.20098831776397</v>
      </c>
    </row>
    <row r="819323" spans="2:4" x14ac:dyDescent="0.35">
      <c r="B819323">
        <v>-30.836561419999999</v>
      </c>
      <c r="C819323">
        <v>50.915194786587101</v>
      </c>
      <c r="D819323">
        <v>-38.162088981729198</v>
      </c>
    </row>
    <row r="819324" spans="2:4" x14ac:dyDescent="0.35">
      <c r="B819324">
        <v>-290.31428570000003</v>
      </c>
      <c r="C819324">
        <v>-231.646733567643</v>
      </c>
      <c r="D819324">
        <v>-408.88054340189501</v>
      </c>
    </row>
    <row r="819325" spans="2:4" x14ac:dyDescent="0.35">
      <c r="B819325">
        <v>-261.49355430000003</v>
      </c>
      <c r="C819325">
        <v>-200.26198426255601</v>
      </c>
      <c r="D819325">
        <v>-239.714851619451</v>
      </c>
    </row>
    <row r="819326" spans="2:4" x14ac:dyDescent="0.35">
      <c r="B819326">
        <v>-311.91803279999999</v>
      </c>
      <c r="C819326">
        <v>-212.32127680932601</v>
      </c>
      <c r="D819326">
        <v>-325.66996713325199</v>
      </c>
    </row>
    <row r="819327" spans="2:4" x14ac:dyDescent="0.35">
      <c r="B819327">
        <v>-359.93333330000002</v>
      </c>
      <c r="C819327">
        <v>-283.21614148161098</v>
      </c>
      <c r="D819327">
        <v>-436.085173150434</v>
      </c>
    </row>
    <row r="819328" spans="2:4" x14ac:dyDescent="0.35">
      <c r="B819328">
        <v>-194.32421880000001</v>
      </c>
      <c r="C819328">
        <v>-231.410970609554</v>
      </c>
      <c r="D819328">
        <v>-232.75722619361099</v>
      </c>
    </row>
    <row r="819329" spans="2:4" x14ac:dyDescent="0.35">
      <c r="B819329">
        <v>-352.21759259999999</v>
      </c>
      <c r="C819329">
        <v>-271.82382136502702</v>
      </c>
      <c r="D819329">
        <v>-324.87861782541</v>
      </c>
    </row>
    <row r="819330" spans="2:4" x14ac:dyDescent="0.35">
      <c r="B819330">
        <v>-231.39342160000001</v>
      </c>
      <c r="C819330">
        <v>-31.919246991061101</v>
      </c>
      <c r="D819330">
        <v>-210.274782901739</v>
      </c>
    </row>
    <row r="819331" spans="2:4" x14ac:dyDescent="0.35">
      <c r="B819331">
        <v>14.279175009999999</v>
      </c>
      <c r="C819331">
        <v>-51.7301803773328</v>
      </c>
      <c r="D819331">
        <v>23.357320966910301</v>
      </c>
    </row>
    <row r="819332" spans="2:4" x14ac:dyDescent="0.35">
      <c r="B819332">
        <v>-32.25298635</v>
      </c>
      <c r="C819332">
        <v>-71.131274623988702</v>
      </c>
      <c r="D819332">
        <v>-13.6830801168182</v>
      </c>
    </row>
    <row r="819333" spans="2:4" x14ac:dyDescent="0.35">
      <c r="B819333">
        <v>-45.521545979999999</v>
      </c>
      <c r="C819333">
        <v>-86.447213274714997</v>
      </c>
      <c r="D819333">
        <v>11.319801342553101</v>
      </c>
    </row>
    <row r="819334" spans="2:4" x14ac:dyDescent="0.35">
      <c r="B819334">
        <v>-65.494551119999997</v>
      </c>
      <c r="C819334">
        <v>-109.502118065462</v>
      </c>
      <c r="D819334">
        <v>-92.615819971593595</v>
      </c>
    </row>
    <row r="819335" spans="2:4" x14ac:dyDescent="0.35">
      <c r="B819335">
        <v>-533.75406280000004</v>
      </c>
      <c r="C819335">
        <v>-650.01556842920604</v>
      </c>
      <c r="D819335">
        <v>-668.64825877781504</v>
      </c>
    </row>
    <row r="819336" spans="2:4" x14ac:dyDescent="0.35">
      <c r="B819336">
        <v>-459.078259</v>
      </c>
      <c r="C819336">
        <v>-377.33147694978402</v>
      </c>
      <c r="D819336">
        <v>-505.77940771504802</v>
      </c>
    </row>
    <row r="819337" spans="2:4" x14ac:dyDescent="0.35">
      <c r="B819337">
        <v>-229.5846809</v>
      </c>
      <c r="C819337">
        <v>-298.91187346707198</v>
      </c>
      <c r="D819337">
        <v>-208.55916993366299</v>
      </c>
    </row>
    <row r="819338" spans="2:4" x14ac:dyDescent="0.35">
      <c r="B819338">
        <v>-158.31338479999999</v>
      </c>
      <c r="C819338">
        <v>-130.15255078734901</v>
      </c>
      <c r="D819338">
        <v>-140.957097894063</v>
      </c>
    </row>
    <row r="819339" spans="2:4" x14ac:dyDescent="0.35">
      <c r="B819339">
        <v>-606.97081009999999</v>
      </c>
      <c r="C819339">
        <v>-618.05124814285205</v>
      </c>
      <c r="D819339">
        <v>-640.59929066237896</v>
      </c>
    </row>
    <row r="819340" spans="2:4" x14ac:dyDescent="0.35">
      <c r="B819340">
        <v>-681.76581069999997</v>
      </c>
      <c r="C819340">
        <v>-613.58210688832401</v>
      </c>
      <c r="D819340">
        <v>-843.10636724899905</v>
      </c>
    </row>
    <row r="819341" spans="2:4" x14ac:dyDescent="0.35">
      <c r="B819341">
        <v>-688.53661369999998</v>
      </c>
      <c r="C819341">
        <v>-619.04755009230598</v>
      </c>
      <c r="D819341">
        <v>-643.88308302887799</v>
      </c>
    </row>
    <row r="819342" spans="2:4" x14ac:dyDescent="0.35">
      <c r="B819342">
        <v>-703.80793470000003</v>
      </c>
      <c r="C819342">
        <v>-631.37464137129496</v>
      </c>
      <c r="D819342">
        <v>-567.82055532774405</v>
      </c>
    </row>
    <row r="819343" spans="2:4" x14ac:dyDescent="0.35">
      <c r="B819343">
        <v>-696.48506150000003</v>
      </c>
      <c r="C819343">
        <v>-625.463569420412</v>
      </c>
      <c r="D819343">
        <v>-619.81923085918299</v>
      </c>
    </row>
    <row r="819344" spans="2:4" x14ac:dyDescent="0.35">
      <c r="B819344">
        <v>-688.96684830000004</v>
      </c>
      <c r="C819344">
        <v>-619.39483998030005</v>
      </c>
      <c r="D819344">
        <v>-644.29117015144698</v>
      </c>
    </row>
    <row r="819345" spans="2:4" x14ac:dyDescent="0.35">
      <c r="B819345">
        <v>-675.50029189999998</v>
      </c>
      <c r="C819345">
        <v>-608.52455316976</v>
      </c>
      <c r="D819345">
        <v>-545.70813893299805</v>
      </c>
    </row>
    <row r="835585" spans="2:4" x14ac:dyDescent="0.35">
      <c r="B835585" t="s">
        <v>0</v>
      </c>
      <c r="C835585" t="s">
        <v>0</v>
      </c>
      <c r="D835585" t="s">
        <v>0</v>
      </c>
    </row>
    <row r="835586" spans="2:4" x14ac:dyDescent="0.35">
      <c r="B835586">
        <v>-403.9565217</v>
      </c>
      <c r="C835586">
        <v>-460.22344239954498</v>
      </c>
      <c r="D835586">
        <v>-352.21854795469699</v>
      </c>
    </row>
    <row r="835587" spans="2:4" x14ac:dyDescent="0.35">
      <c r="B835587">
        <v>-388.03125</v>
      </c>
      <c r="C835587">
        <v>-442.84110783161202</v>
      </c>
      <c r="D835587">
        <v>-503.950370525788</v>
      </c>
    </row>
    <row r="835588" spans="2:4" x14ac:dyDescent="0.35">
      <c r="B835588">
        <v>-448.5648855</v>
      </c>
      <c r="C835588">
        <v>-508.91322557209702</v>
      </c>
      <c r="D835588">
        <v>-388.46340105603099</v>
      </c>
    </row>
    <row r="835589" spans="2:4" x14ac:dyDescent="0.35">
      <c r="B835589">
        <v>-506.2288557</v>
      </c>
      <c r="C835589">
        <v>-466.76991594565601</v>
      </c>
      <c r="D835589">
        <v>-440.25088521311199</v>
      </c>
    </row>
    <row r="835590" spans="2:4" x14ac:dyDescent="0.35">
      <c r="B835590">
        <v>-469.24427480000003</v>
      </c>
      <c r="C835590">
        <v>-444.61440994729998</v>
      </c>
      <c r="D835590">
        <v>-360.61316968341202</v>
      </c>
    </row>
    <row r="835591" spans="2:4" x14ac:dyDescent="0.35">
      <c r="B835591">
        <v>-468.46783629999999</v>
      </c>
      <c r="C835591">
        <v>-443.468008986943</v>
      </c>
      <c r="D835591">
        <v>-359.95223480143602</v>
      </c>
    </row>
    <row r="835592" spans="2:4" x14ac:dyDescent="0.35">
      <c r="B835592">
        <v>-468.77777780000002</v>
      </c>
      <c r="C835592">
        <v>-443.92563213580701</v>
      </c>
      <c r="D835592">
        <v>-360.21606840969599</v>
      </c>
    </row>
    <row r="835593" spans="2:4" x14ac:dyDescent="0.35">
      <c r="B835593">
        <v>16.836429169999999</v>
      </c>
      <c r="C835593">
        <v>-66.807525285645696</v>
      </c>
      <c r="D835593">
        <v>31.1077480161205</v>
      </c>
    </row>
    <row r="835594" spans="2:4" x14ac:dyDescent="0.35">
      <c r="B835594">
        <v>3.7141808570000001</v>
      </c>
      <c r="C835594">
        <v>-15.2531690427308</v>
      </c>
      <c r="D835594">
        <v>-63.379048993128002</v>
      </c>
    </row>
    <row r="835595" spans="2:4" x14ac:dyDescent="0.35">
      <c r="B835595">
        <v>38.296437660000002</v>
      </c>
      <c r="C835595">
        <v>22.493168556697398</v>
      </c>
      <c r="D835595">
        <v>32.218984969870696</v>
      </c>
    </row>
    <row r="835596" spans="2:4" x14ac:dyDescent="0.35">
      <c r="B835596">
        <v>-869.23566670000002</v>
      </c>
      <c r="C835596">
        <v>-301.57154017374899</v>
      </c>
      <c r="D835596">
        <v>-701.10602800453205</v>
      </c>
    </row>
    <row r="835597" spans="2:4" x14ac:dyDescent="0.35">
      <c r="B835597">
        <v>-865.37656900000002</v>
      </c>
      <c r="C835597">
        <v>-295.06050753434801</v>
      </c>
      <c r="D835597">
        <v>-894.17498295234202</v>
      </c>
    </row>
    <row r="835598" spans="2:4" x14ac:dyDescent="0.35">
      <c r="B835598">
        <v>-902.07709499999999</v>
      </c>
      <c r="C835598">
        <v>-356.98168736423497</v>
      </c>
      <c r="D835598">
        <v>-722.697961876759</v>
      </c>
    </row>
    <row r="835599" spans="2:4" x14ac:dyDescent="0.35">
      <c r="B835599">
        <v>-811.31073449999997</v>
      </c>
      <c r="C835599">
        <v>-203.840453167215</v>
      </c>
      <c r="D835599">
        <v>-664.66212706879605</v>
      </c>
    </row>
    <row r="835600" spans="2:4" x14ac:dyDescent="0.35">
      <c r="B835600">
        <v>-765.49598390000006</v>
      </c>
      <c r="C835600">
        <v>-126.541673862794</v>
      </c>
      <c r="D835600">
        <v>-616.00800339265299</v>
      </c>
    </row>
    <row r="835601" spans="2:4" x14ac:dyDescent="0.35">
      <c r="B835601">
        <v>-367.40854330000002</v>
      </c>
      <c r="C835601">
        <v>-503.18019428248101</v>
      </c>
      <c r="D835601">
        <v>-305.043112966195</v>
      </c>
    </row>
    <row r="835602" spans="2:4" x14ac:dyDescent="0.35">
      <c r="B835602">
        <v>-509.89405679999999</v>
      </c>
      <c r="C835602">
        <v>-474.84612756818501</v>
      </c>
      <c r="D835602">
        <v>-497.26347852686803</v>
      </c>
    </row>
    <row r="835603" spans="2:4" x14ac:dyDescent="0.35">
      <c r="B835603">
        <v>-13.098360660000001</v>
      </c>
      <c r="C835603">
        <v>-10.8098408454766</v>
      </c>
      <c r="D835603">
        <v>27.681239115294801</v>
      </c>
    </row>
    <row r="835604" spans="2:4" x14ac:dyDescent="0.35">
      <c r="B835604">
        <v>-150.3846154</v>
      </c>
      <c r="C835604">
        <v>-183.45113763183599</v>
      </c>
      <c r="D835604">
        <v>-103.526799503259</v>
      </c>
    </row>
    <row r="835605" spans="2:4" x14ac:dyDescent="0.35">
      <c r="B835605">
        <v>-266.01608579999998</v>
      </c>
      <c r="C835605">
        <v>-340.96474857197302</v>
      </c>
      <c r="D835605">
        <v>-230.16701277781101</v>
      </c>
    </row>
    <row r="835606" spans="2:4" x14ac:dyDescent="0.35">
      <c r="B835606">
        <v>-133.47226169999999</v>
      </c>
      <c r="C835606">
        <v>-60.851390313459802</v>
      </c>
      <c r="D835606">
        <v>-165.76767897481801</v>
      </c>
    </row>
    <row r="835607" spans="2:4" x14ac:dyDescent="0.35">
      <c r="B835607">
        <v>-143.83966369999999</v>
      </c>
      <c r="C835607">
        <v>-72.141117366222403</v>
      </c>
      <c r="D835607">
        <v>-252.58159675026101</v>
      </c>
    </row>
    <row r="835608" spans="2:4" x14ac:dyDescent="0.35">
      <c r="B835608">
        <v>-63.064769380000001</v>
      </c>
      <c r="C835608">
        <v>-106.697412088848</v>
      </c>
      <c r="D835608">
        <v>-7.8936331707806699</v>
      </c>
    </row>
    <row r="835609" spans="2:4" x14ac:dyDescent="0.35">
      <c r="B835609">
        <v>-715.41509429999996</v>
      </c>
      <c r="C835609">
        <v>-462.24708583799702</v>
      </c>
      <c r="D835609">
        <v>-669.37778905459402</v>
      </c>
    </row>
    <row r="835610" spans="2:4" x14ac:dyDescent="0.35">
      <c r="B835610">
        <v>-30.082174460000001</v>
      </c>
      <c r="C835610">
        <v>-52.141701077284097</v>
      </c>
      <c r="D835610">
        <v>-19.413556826980098</v>
      </c>
    </row>
    <row r="835611" spans="2:4" x14ac:dyDescent="0.35">
      <c r="B835611">
        <v>6.9860935519999998</v>
      </c>
      <c r="C835611">
        <v>-11.6818948344707</v>
      </c>
      <c r="D835611">
        <v>20.5010421402398</v>
      </c>
    </row>
    <row r="835612" spans="2:4" x14ac:dyDescent="0.35">
      <c r="B835612">
        <v>-72.626024419999993</v>
      </c>
      <c r="C835612">
        <v>-59.731723880980397</v>
      </c>
      <c r="D835612">
        <v>-59.681140236787698</v>
      </c>
    </row>
    <row r="835613" spans="2:4" x14ac:dyDescent="0.35">
      <c r="B835613">
        <v>-30.69228936</v>
      </c>
      <c r="C835613">
        <v>-52.807638230823301</v>
      </c>
      <c r="D835613">
        <v>-38.2815372087029</v>
      </c>
    </row>
    <row r="835614" spans="2:4" x14ac:dyDescent="0.35">
      <c r="B835614">
        <v>4.1415617239999998</v>
      </c>
      <c r="C835614">
        <v>-82.275506796450898</v>
      </c>
      <c r="D835614">
        <v>-62.970500143973297</v>
      </c>
    </row>
    <row r="835615" spans="2:4" x14ac:dyDescent="0.35">
      <c r="B835615">
        <v>20.749402409999998</v>
      </c>
      <c r="C835615">
        <v>-230.400829461901</v>
      </c>
      <c r="D835615">
        <v>31.301197315221099</v>
      </c>
    </row>
    <row r="835616" spans="2:4" x14ac:dyDescent="0.35">
      <c r="B835616">
        <v>7.6695059629999998</v>
      </c>
      <c r="C835616">
        <v>-255.77106576925399</v>
      </c>
      <c r="D835616">
        <v>8.5928959678667507</v>
      </c>
    </row>
    <row r="835617" spans="2:4" x14ac:dyDescent="0.35">
      <c r="B835617">
        <v>10.24067717</v>
      </c>
      <c r="C835617">
        <v>-8.1295353681994698</v>
      </c>
      <c r="D835617">
        <v>-88.166825207175805</v>
      </c>
    </row>
    <row r="835618" spans="2:4" x14ac:dyDescent="0.35">
      <c r="B835618">
        <v>-537.12789929999997</v>
      </c>
      <c r="C835618">
        <v>-653.91000289502801</v>
      </c>
      <c r="D835618">
        <v>-468.00106448837698</v>
      </c>
    </row>
    <row r="835619" spans="2:4" x14ac:dyDescent="0.35">
      <c r="B835619">
        <v>-743.10188679999999</v>
      </c>
      <c r="C835619">
        <v>-327.921752042013</v>
      </c>
      <c r="D835619">
        <v>-612.34544505421798</v>
      </c>
    </row>
    <row r="835620" spans="2:4" x14ac:dyDescent="0.35">
      <c r="B835620">
        <v>-588.73195880000003</v>
      </c>
      <c r="C835620">
        <v>-661.90477732754005</v>
      </c>
      <c r="D835620">
        <v>-514.34614774982697</v>
      </c>
    </row>
    <row r="835621" spans="2:4" x14ac:dyDescent="0.35">
      <c r="B835621">
        <v>-558.46006390000002</v>
      </c>
      <c r="C835621">
        <v>-628.86322234603801</v>
      </c>
      <c r="D835621">
        <v>-550.45326918672401</v>
      </c>
    </row>
    <row r="835622" spans="2:4" x14ac:dyDescent="0.35">
      <c r="B835622">
        <v>-576.25129530000004</v>
      </c>
      <c r="C835622">
        <v>-528.41011173014499</v>
      </c>
      <c r="D835622">
        <v>-701.67134651902302</v>
      </c>
    </row>
    <row r="835623" spans="2:4" x14ac:dyDescent="0.35">
      <c r="B835623">
        <v>-573.72446560000003</v>
      </c>
      <c r="C835623">
        <v>-645.52423394832704</v>
      </c>
      <c r="D835623">
        <v>-500.86809769247202</v>
      </c>
    </row>
    <row r="835624" spans="2:4" x14ac:dyDescent="0.35">
      <c r="B835624">
        <v>-592.16886539999996</v>
      </c>
      <c r="C835624">
        <v>-541.25890149458905</v>
      </c>
      <c r="D835624">
        <v>-496.578774402318</v>
      </c>
    </row>
    <row r="835625" spans="2:4" x14ac:dyDescent="0.35">
      <c r="B835625">
        <v>-541.13479259999997</v>
      </c>
      <c r="C835625">
        <v>-500.06383711422899</v>
      </c>
      <c r="D835625">
        <v>-484.07100591913502</v>
      </c>
    </row>
    <row r="835626" spans="2:4" x14ac:dyDescent="0.35">
      <c r="B835626">
        <v>-489.26582280000002</v>
      </c>
      <c r="C835626">
        <v>-458.19488550334302</v>
      </c>
      <c r="D835626">
        <v>-400.23157977904498</v>
      </c>
    </row>
    <row r="835627" spans="2:4" x14ac:dyDescent="0.35">
      <c r="B835627">
        <v>-493.4786325</v>
      </c>
      <c r="C835627">
        <v>-603.525488391115</v>
      </c>
      <c r="D835627">
        <v>-649.25830642042899</v>
      </c>
    </row>
    <row r="835628" spans="2:4" x14ac:dyDescent="0.35">
      <c r="B835628">
        <v>-133.49820199999999</v>
      </c>
      <c r="C835628">
        <v>-94.129621059421197</v>
      </c>
      <c r="D835628">
        <v>-165.799724082647</v>
      </c>
    </row>
    <row r="835629" spans="2:4" x14ac:dyDescent="0.35">
      <c r="B835629">
        <v>-153.07773890000001</v>
      </c>
      <c r="C835629">
        <v>-100.59672525512001</v>
      </c>
      <c r="D835629">
        <v>-137.61920864266301</v>
      </c>
    </row>
    <row r="835630" spans="2:4" x14ac:dyDescent="0.35">
      <c r="B835630">
        <v>-194.6469093</v>
      </c>
      <c r="C835630">
        <v>-220.376642946375</v>
      </c>
      <c r="D835630">
        <v>-306.79657768980002</v>
      </c>
    </row>
    <row r="835631" spans="2:4" x14ac:dyDescent="0.35">
      <c r="B835631">
        <v>-178.6493687</v>
      </c>
      <c r="C835631">
        <v>-173.08770191950299</v>
      </c>
      <c r="D835631">
        <v>-221.57757071929399</v>
      </c>
    </row>
    <row r="835632" spans="2:4" x14ac:dyDescent="0.35">
      <c r="B835632">
        <v>-92.425434080000002</v>
      </c>
      <c r="C835632">
        <v>-137.86281464156701</v>
      </c>
      <c r="D835632">
        <v>-96.601526346957598</v>
      </c>
    </row>
    <row r="835633" spans="2:4" x14ac:dyDescent="0.35">
      <c r="B835633">
        <v>-110.4699059</v>
      </c>
      <c r="C835633">
        <v>-152.42843287876801</v>
      </c>
      <c r="D835633">
        <v>-104.33621778543601</v>
      </c>
    </row>
    <row r="835634" spans="2:4" x14ac:dyDescent="0.35">
      <c r="B835634">
        <v>-120.1903614</v>
      </c>
      <c r="C835634">
        <v>-172.637661080974</v>
      </c>
      <c r="D835634">
        <v>-134.86197890154401</v>
      </c>
    </row>
    <row r="835635" spans="2:4" x14ac:dyDescent="0.35">
      <c r="B835635">
        <v>-89.435024319999997</v>
      </c>
      <c r="C835635">
        <v>-116.925007791526</v>
      </c>
      <c r="D835635">
        <v>-92.480711371601501</v>
      </c>
    </row>
    <row r="835636" spans="2:4" x14ac:dyDescent="0.35">
      <c r="B835636">
        <v>-78.954277289999993</v>
      </c>
      <c r="C835636">
        <v>-183.52310428070001</v>
      </c>
      <c r="D835636">
        <v>-87.601122410328202</v>
      </c>
    </row>
    <row r="835637" spans="2:4" x14ac:dyDescent="0.35">
      <c r="B835637">
        <v>-115.37044969999999</v>
      </c>
      <c r="C835637">
        <v>-227.89416278468099</v>
      </c>
      <c r="D835637">
        <v>-111.25079757522199</v>
      </c>
    </row>
    <row r="835638" spans="2:4" x14ac:dyDescent="0.35">
      <c r="B835638">
        <v>-379.40506329999999</v>
      </c>
      <c r="C835638">
        <v>-311.85330661126397</v>
      </c>
      <c r="D835638">
        <v>-342.74831003336101</v>
      </c>
    </row>
    <row r="835639" spans="2:4" x14ac:dyDescent="0.35">
      <c r="B835639">
        <v>-885.95510200000001</v>
      </c>
      <c r="C835639">
        <v>-410.55651822833102</v>
      </c>
      <c r="D835639">
        <v>-715.33844315701299</v>
      </c>
    </row>
    <row r="835640" spans="2:4" x14ac:dyDescent="0.35">
      <c r="B835640">
        <v>-250.95283019999999</v>
      </c>
      <c r="C835640">
        <v>-206.28684264745601</v>
      </c>
      <c r="D835640">
        <v>-230.50415179048301</v>
      </c>
    </row>
    <row r="835641" spans="2:4" x14ac:dyDescent="0.35">
      <c r="B835641">
        <v>-733.33563360000005</v>
      </c>
      <c r="C835641">
        <v>-602.72564538668996</v>
      </c>
      <c r="D835641">
        <v>-652.02001996936895</v>
      </c>
    </row>
    <row r="835642" spans="2:4" x14ac:dyDescent="0.35">
      <c r="B835642">
        <v>-781.32181430000003</v>
      </c>
      <c r="C835642">
        <v>-642.16236283415299</v>
      </c>
      <c r="D835642">
        <v>-794.53267332884002</v>
      </c>
    </row>
    <row r="835643" spans="2:4" x14ac:dyDescent="0.35">
      <c r="B835643">
        <v>50.484523729999999</v>
      </c>
      <c r="C835643">
        <v>-22.504992972191499</v>
      </c>
      <c r="D835643">
        <v>-3.65904434762126</v>
      </c>
    </row>
    <row r="835644" spans="2:4" x14ac:dyDescent="0.35">
      <c r="B835644">
        <v>36.389755950000001</v>
      </c>
      <c r="C835644">
        <v>29.861198158938599</v>
      </c>
      <c r="D835644">
        <v>-60.263883045958899</v>
      </c>
    </row>
    <row r="835645" spans="2:4" x14ac:dyDescent="0.35">
      <c r="B835645">
        <v>31.153567670000001</v>
      </c>
      <c r="C835645">
        <v>-38.109062908276201</v>
      </c>
      <c r="D835645">
        <v>24.919590438674302</v>
      </c>
    </row>
    <row r="835646" spans="2:4" x14ac:dyDescent="0.35">
      <c r="B835646">
        <v>33.390115420000001</v>
      </c>
      <c r="C835646">
        <v>-36.303709139467301</v>
      </c>
      <c r="D835646">
        <v>-16.770578230129502</v>
      </c>
    </row>
    <row r="835647" spans="2:4" x14ac:dyDescent="0.35">
      <c r="B835647">
        <v>2.243957757</v>
      </c>
      <c r="C835647">
        <v>-61.4450839391912</v>
      </c>
      <c r="D835647">
        <v>16.403887459884199</v>
      </c>
    </row>
    <row r="835648" spans="2:4" x14ac:dyDescent="0.35">
      <c r="B835648">
        <v>-3.0438525009999999</v>
      </c>
      <c r="C835648">
        <v>-37.4150793400349</v>
      </c>
      <c r="D835648">
        <v>-102.34237095992999</v>
      </c>
    </row>
    <row r="835649" spans="2:4" x14ac:dyDescent="0.35">
      <c r="B835649">
        <v>49.632678130000002</v>
      </c>
      <c r="C835649">
        <v>-23.1926074895737</v>
      </c>
      <c r="D835649">
        <v>-4.3124153521022404</v>
      </c>
    </row>
    <row r="835650" spans="2:4" x14ac:dyDescent="0.35">
      <c r="B835650">
        <v>-2.984330484</v>
      </c>
      <c r="C835650">
        <v>-90.958004618791406</v>
      </c>
      <c r="D835650">
        <v>-9.9663950635475906</v>
      </c>
    </row>
    <row r="835651" spans="2:4" x14ac:dyDescent="0.35">
      <c r="B835651">
        <v>21.61463809</v>
      </c>
      <c r="C835651">
        <v>-60.985548320757303</v>
      </c>
      <c r="D835651">
        <v>7.6708317443455396</v>
      </c>
    </row>
    <row r="835652" spans="2:4" x14ac:dyDescent="0.35">
      <c r="B835652">
        <v>-1.493871095</v>
      </c>
      <c r="C835652">
        <v>-20.937728607712302</v>
      </c>
      <c r="D835652">
        <v>37.559566504144101</v>
      </c>
    </row>
    <row r="835653" spans="2:4" x14ac:dyDescent="0.35">
      <c r="B835653">
        <v>3.2243258749999999</v>
      </c>
      <c r="C835653">
        <v>-83.393106711851701</v>
      </c>
      <c r="D835653">
        <v>35.205139944422903</v>
      </c>
    </row>
    <row r="835654" spans="2:4" x14ac:dyDescent="0.35">
      <c r="B835654">
        <v>12.17566688</v>
      </c>
      <c r="C835654">
        <v>266.20502372909698</v>
      </c>
      <c r="D835654">
        <v>-86.102052165664006</v>
      </c>
    </row>
    <row r="835655" spans="2:4" x14ac:dyDescent="0.35">
      <c r="B835655">
        <v>15.632044199999999</v>
      </c>
      <c r="C835655">
        <v>-2.2448885976650899</v>
      </c>
      <c r="D835655">
        <v>52.303144199375303</v>
      </c>
    </row>
    <row r="835656" spans="2:4" x14ac:dyDescent="0.35">
      <c r="B835656">
        <v>-110.230694</v>
      </c>
      <c r="C835656">
        <v>-51.749543863432102</v>
      </c>
      <c r="D835656">
        <v>-95.3498304795433</v>
      </c>
    </row>
    <row r="835657" spans="2:4" x14ac:dyDescent="0.35">
      <c r="B835657">
        <v>-164.6018182</v>
      </c>
      <c r="C835657">
        <v>-196.124055891235</v>
      </c>
      <c r="D835657">
        <v>-224.27852687941001</v>
      </c>
    </row>
    <row r="835658" spans="2:4" x14ac:dyDescent="0.35">
      <c r="B835658">
        <v>-140.2208995</v>
      </c>
      <c r="C835658">
        <v>-176.44362224270299</v>
      </c>
      <c r="D835658">
        <v>-138.00941751170399</v>
      </c>
    </row>
    <row r="835659" spans="2:4" x14ac:dyDescent="0.35">
      <c r="B835659">
        <v>-7.0005452559999997</v>
      </c>
      <c r="C835659">
        <v>-284.22562203024899</v>
      </c>
      <c r="D835659">
        <v>-2.76903160568849</v>
      </c>
    </row>
    <row r="835660" spans="2:4" x14ac:dyDescent="0.35">
      <c r="B835660">
        <v>-8.5506072870000001</v>
      </c>
      <c r="C835660">
        <v>-97.740199851720106</v>
      </c>
      <c r="D835660">
        <v>-4.6721338925212299</v>
      </c>
    </row>
    <row r="835661" spans="2:4" x14ac:dyDescent="0.35">
      <c r="B835661">
        <v>-435.1303704</v>
      </c>
      <c r="C835661">
        <v>-617.50360721672405</v>
      </c>
      <c r="D835661">
        <v>-451.58234365154999</v>
      </c>
    </row>
    <row r="835662" spans="2:4" x14ac:dyDescent="0.35">
      <c r="B835662">
        <v>-441.62736539999997</v>
      </c>
      <c r="C835662">
        <v>-396.42123689432799</v>
      </c>
      <c r="D835662">
        <v>-462.55975227172303</v>
      </c>
    </row>
    <row r="835663" spans="2:4" x14ac:dyDescent="0.35">
      <c r="B835663">
        <v>-397.09561129999997</v>
      </c>
      <c r="C835663">
        <v>-347.92774185651399</v>
      </c>
      <c r="D835663">
        <v>-522.82386116062298</v>
      </c>
    </row>
    <row r="835664" spans="2:4" x14ac:dyDescent="0.35">
      <c r="B835664">
        <v>-317.95107910000002</v>
      </c>
      <c r="C835664">
        <v>-221.22911236682799</v>
      </c>
      <c r="D835664">
        <v>-384.54113118630102</v>
      </c>
    </row>
    <row r="835665" spans="2:4" x14ac:dyDescent="0.35">
      <c r="B835665">
        <v>-43.059894300000003</v>
      </c>
      <c r="C835665">
        <v>-98.014640978133698</v>
      </c>
      <c r="D835665">
        <v>2.1764698906393898</v>
      </c>
    </row>
    <row r="835666" spans="2:4" x14ac:dyDescent="0.35">
      <c r="B835666">
        <v>-87.018229169999998</v>
      </c>
      <c r="C835666">
        <v>-114.287082572849</v>
      </c>
      <c r="D835666">
        <v>-34.127589160010203</v>
      </c>
    </row>
    <row r="835667" spans="2:4" x14ac:dyDescent="0.35">
      <c r="B835667">
        <v>-102.63175680000001</v>
      </c>
      <c r="C835667">
        <v>-146.10142844712001</v>
      </c>
      <c r="D835667">
        <v>-51.227615271416703</v>
      </c>
    </row>
    <row r="835668" spans="2:4" x14ac:dyDescent="0.35">
      <c r="B835668">
        <v>-100.28694400000001</v>
      </c>
      <c r="C835668">
        <v>-209.51575403666899</v>
      </c>
      <c r="D835668">
        <v>-109.401263977673</v>
      </c>
    </row>
    <row r="835669" spans="2:4" x14ac:dyDescent="0.35">
      <c r="B835669">
        <v>-97.226331360000003</v>
      </c>
      <c r="C835669">
        <v>-205.786575738887</v>
      </c>
      <c r="D835669">
        <v>-120.990993255931</v>
      </c>
    </row>
    <row r="835670" spans="2:4" x14ac:dyDescent="0.35">
      <c r="B835670">
        <v>-92.318975550000005</v>
      </c>
      <c r="C835670">
        <v>-120.072822241171</v>
      </c>
      <c r="D835670">
        <v>-96.454832743685898</v>
      </c>
    </row>
    <row r="835671" spans="2:4" x14ac:dyDescent="0.35">
      <c r="B835671">
        <v>-430.69142859999999</v>
      </c>
      <c r="C835671">
        <v>-384.51238752284598</v>
      </c>
      <c r="D835671">
        <v>-387.56338600783897</v>
      </c>
    </row>
    <row r="835672" spans="2:4" x14ac:dyDescent="0.35">
      <c r="B835672">
        <v>-498.5192308</v>
      </c>
      <c r="C835672">
        <v>-458.374411262043</v>
      </c>
      <c r="D835672">
        <v>-516.36028140191399</v>
      </c>
    </row>
    <row r="835673" spans="2:4" x14ac:dyDescent="0.35">
      <c r="B835673">
        <v>42.42178363</v>
      </c>
      <c r="C835673">
        <v>-29.013288120215002</v>
      </c>
      <c r="D835673">
        <v>25.852537831683001</v>
      </c>
    </row>
    <row r="835674" spans="2:4" x14ac:dyDescent="0.35">
      <c r="B835674">
        <v>-19.429874290000001</v>
      </c>
      <c r="C835674">
        <v>-301.71132169940898</v>
      </c>
      <c r="D835674">
        <v>-33.220547587639601</v>
      </c>
    </row>
    <row r="835675" spans="2:4" x14ac:dyDescent="0.35">
      <c r="B835675">
        <v>-170.87037040000001</v>
      </c>
      <c r="C835675">
        <v>-295.51769284431799</v>
      </c>
      <c r="D835675">
        <v>-230.27086961134</v>
      </c>
    </row>
    <row r="835676" spans="2:4" x14ac:dyDescent="0.35">
      <c r="B835676">
        <v>-162.55833939999999</v>
      </c>
      <c r="C835676">
        <v>-285.38993769635999</v>
      </c>
      <c r="D835676">
        <v>-193.756398069612</v>
      </c>
    </row>
    <row r="835677" spans="2:4" x14ac:dyDescent="0.35">
      <c r="B835677">
        <v>-188.7016782</v>
      </c>
      <c r="C835677">
        <v>-225.27399612196601</v>
      </c>
      <c r="D835677">
        <v>-229.27150290520001</v>
      </c>
    </row>
    <row r="835678" spans="2:4" x14ac:dyDescent="0.35">
      <c r="B835678">
        <v>-206.47291730000001</v>
      </c>
      <c r="C835678">
        <v>-244.67120507774601</v>
      </c>
      <c r="D835678">
        <v>-186.63725248226999</v>
      </c>
    </row>
    <row r="835679" spans="2:4" x14ac:dyDescent="0.35">
      <c r="B835679">
        <v>-247.9593496</v>
      </c>
      <c r="C835679">
        <v>-289.95341592409602</v>
      </c>
      <c r="D835679">
        <v>-307.200194980513</v>
      </c>
    </row>
    <row r="835680" spans="2:4" x14ac:dyDescent="0.35">
      <c r="B835680">
        <v>12.765636629999999</v>
      </c>
      <c r="C835680">
        <v>-52.951918145190199</v>
      </c>
      <c r="D835680">
        <v>-54.726428689210202</v>
      </c>
    </row>
    <row r="835681" spans="2:4" x14ac:dyDescent="0.35">
      <c r="B835681">
        <v>-24.91176471</v>
      </c>
      <c r="C835681">
        <v>-83.365354958342905</v>
      </c>
      <c r="D835681">
        <v>-14.423334327696599</v>
      </c>
    </row>
    <row r="835682" spans="2:4" x14ac:dyDescent="0.35">
      <c r="B835682">
        <v>-17.696629210000001</v>
      </c>
      <c r="C835682">
        <v>-54.328824588687297</v>
      </c>
      <c r="D835682">
        <v>-22.743355225356702</v>
      </c>
    </row>
    <row r="835683" spans="2:4" x14ac:dyDescent="0.35">
      <c r="B835683">
        <v>-5.14560409</v>
      </c>
      <c r="C835683">
        <v>-67.409985183768796</v>
      </c>
      <c r="D835683">
        <v>-71.848444472153801</v>
      </c>
    </row>
    <row r="835684" spans="2:4" x14ac:dyDescent="0.35">
      <c r="B835684">
        <v>-72.693691529999995</v>
      </c>
      <c r="C835684">
        <v>-121.935232769282</v>
      </c>
      <c r="D835684">
        <v>-136.42015708331999</v>
      </c>
    </row>
    <row r="835685" spans="2:4" x14ac:dyDescent="0.35">
      <c r="B835685">
        <v>-66.168572850000004</v>
      </c>
      <c r="C835685">
        <v>-116.66811160146</v>
      </c>
      <c r="D835685">
        <v>-75.413066976850004</v>
      </c>
    </row>
    <row r="835686" spans="2:4" x14ac:dyDescent="0.35">
      <c r="B835686">
        <v>-66.421207659999993</v>
      </c>
      <c r="C835686">
        <v>-116.872044027177</v>
      </c>
      <c r="D835686">
        <v>-130.42405834321701</v>
      </c>
    </row>
    <row r="835687" spans="2:4" x14ac:dyDescent="0.35">
      <c r="B835687">
        <v>74.02159039</v>
      </c>
      <c r="C835687">
        <v>-51.351259002939699</v>
      </c>
      <c r="D835687">
        <v>92.6839404270454</v>
      </c>
    </row>
    <row r="835688" spans="2:4" x14ac:dyDescent="0.35">
      <c r="B835688">
        <v>-103.09287260000001</v>
      </c>
      <c r="C835688">
        <v>-152.901976648984</v>
      </c>
      <c r="D835688">
        <v>-78.198155110593106</v>
      </c>
    </row>
    <row r="835689" spans="2:4" x14ac:dyDescent="0.35">
      <c r="B835689">
        <v>-128.86597939999999</v>
      </c>
      <c r="C835689">
        <v>-167.27785923056501</v>
      </c>
      <c r="D835689">
        <v>-70.866001590660503</v>
      </c>
    </row>
    <row r="835690" spans="2:4" x14ac:dyDescent="0.35">
      <c r="B835690">
        <v>-232.61111109999999</v>
      </c>
      <c r="C835690">
        <v>-251.02158838924399</v>
      </c>
      <c r="D835690">
        <v>-220.79541031126899</v>
      </c>
    </row>
    <row r="835691" spans="2:4" x14ac:dyDescent="0.35">
      <c r="B835691">
        <v>-450.55555559999999</v>
      </c>
      <c r="C835691">
        <v>-426.94771308559802</v>
      </c>
      <c r="D835691">
        <v>-472.17347342883699</v>
      </c>
    </row>
    <row r="835692" spans="2:4" x14ac:dyDescent="0.35">
      <c r="B835692">
        <v>-598.2142857</v>
      </c>
      <c r="C835692">
        <v>-546.13879492997705</v>
      </c>
      <c r="D835692">
        <v>-522.86216917010404</v>
      </c>
    </row>
    <row r="835693" spans="2:4" x14ac:dyDescent="0.35">
      <c r="B835693">
        <v>-558.8688525</v>
      </c>
      <c r="C835693">
        <v>-629.30937334127395</v>
      </c>
      <c r="D835693">
        <v>-471.03740035287598</v>
      </c>
    </row>
    <row r="835694" spans="2:4" x14ac:dyDescent="0.35">
      <c r="B835694">
        <v>-586.92982459999996</v>
      </c>
      <c r="C835694">
        <v>-802.46267031785203</v>
      </c>
      <c r="D835694">
        <v>-606.70826569580697</v>
      </c>
    </row>
    <row r="835695" spans="2:4" x14ac:dyDescent="0.35">
      <c r="B835695">
        <v>89.142055029999995</v>
      </c>
      <c r="C835695">
        <v>-211.88702314152599</v>
      </c>
      <c r="D835695">
        <v>94.446269717136204</v>
      </c>
    </row>
    <row r="835696" spans="2:4" x14ac:dyDescent="0.35">
      <c r="B835696">
        <v>157.19970140000001</v>
      </c>
      <c r="C835696">
        <v>63.6361800462942</v>
      </c>
      <c r="D835696">
        <v>68.6490005934523</v>
      </c>
    </row>
    <row r="835697" spans="2:4" x14ac:dyDescent="0.35">
      <c r="B835697">
        <v>58.596380089999997</v>
      </c>
      <c r="C835697">
        <v>-15.9570525082726</v>
      </c>
      <c r="D835697">
        <v>67.013480234399793</v>
      </c>
    </row>
    <row r="835698" spans="2:4" x14ac:dyDescent="0.35">
      <c r="B835698">
        <v>-21.961130740000002</v>
      </c>
      <c r="C835698">
        <v>-80.983584470024198</v>
      </c>
      <c r="D835698">
        <v>-35.197830951220503</v>
      </c>
    </row>
    <row r="835699" spans="2:4" x14ac:dyDescent="0.35">
      <c r="B835699">
        <v>-342.16593410000002</v>
      </c>
      <c r="C835699">
        <v>-339.45492578400598</v>
      </c>
      <c r="D835699">
        <v>-313.566732308734</v>
      </c>
    </row>
    <row r="835700" spans="2:4" x14ac:dyDescent="0.35">
      <c r="B835700">
        <v>-341.36353339999999</v>
      </c>
      <c r="C835700">
        <v>-338.80722447708098</v>
      </c>
      <c r="D835700">
        <v>-251.75463318097999</v>
      </c>
    </row>
    <row r="835701" spans="2:4" x14ac:dyDescent="0.35">
      <c r="B835701">
        <v>-362.95589480000001</v>
      </c>
      <c r="C835701">
        <v>-415.47150636047098</v>
      </c>
      <c r="D835701">
        <v>-449.26207690395802</v>
      </c>
    </row>
    <row r="835702" spans="2:4" x14ac:dyDescent="0.35">
      <c r="B835702">
        <v>-323.70348840000003</v>
      </c>
      <c r="C835702">
        <v>-481.73623209175599</v>
      </c>
      <c r="D835702">
        <v>-335.58093666989799</v>
      </c>
    </row>
    <row r="835703" spans="2:4" x14ac:dyDescent="0.35">
      <c r="B835703">
        <v>-236.87712379999999</v>
      </c>
      <c r="C835703">
        <v>-375.943191925772</v>
      </c>
      <c r="D835703">
        <v>-242.08750006001</v>
      </c>
    </row>
    <row r="835704" spans="2:4" x14ac:dyDescent="0.35">
      <c r="B835704">
        <v>-90.961403509999997</v>
      </c>
      <c r="C835704">
        <v>-198.15311062902401</v>
      </c>
      <c r="D835704">
        <v>-113.25156248855301</v>
      </c>
    </row>
    <row r="835705" spans="2:4" x14ac:dyDescent="0.35">
      <c r="B835705">
        <v>-261.89291259999999</v>
      </c>
      <c r="C835705">
        <v>-305.16182197529997</v>
      </c>
      <c r="D835705">
        <v>-317.28267163140401</v>
      </c>
    </row>
    <row r="835706" spans="2:4" x14ac:dyDescent="0.35">
      <c r="B835706">
        <v>-267.98999470000001</v>
      </c>
      <c r="C835706">
        <v>-311.81674665703702</v>
      </c>
      <c r="D835706">
        <v>-323.20098831776397</v>
      </c>
    </row>
    <row r="835707" spans="2:4" x14ac:dyDescent="0.35">
      <c r="B835707">
        <v>-30.836561419999999</v>
      </c>
      <c r="C835707">
        <v>50.915194786587101</v>
      </c>
      <c r="D835707">
        <v>-38.162088981729198</v>
      </c>
    </row>
    <row r="835708" spans="2:4" x14ac:dyDescent="0.35">
      <c r="B835708">
        <v>-290.31428570000003</v>
      </c>
      <c r="C835708">
        <v>-231.646733567643</v>
      </c>
      <c r="D835708">
        <v>-408.88054340189501</v>
      </c>
    </row>
    <row r="835709" spans="2:4" x14ac:dyDescent="0.35">
      <c r="B835709">
        <v>-261.49355430000003</v>
      </c>
      <c r="C835709">
        <v>-200.26198426255601</v>
      </c>
      <c r="D835709">
        <v>-239.714851619451</v>
      </c>
    </row>
    <row r="835710" spans="2:4" x14ac:dyDescent="0.35">
      <c r="B835710">
        <v>-311.91803279999999</v>
      </c>
      <c r="C835710">
        <v>-212.32127680932601</v>
      </c>
      <c r="D835710">
        <v>-325.66996713325199</v>
      </c>
    </row>
    <row r="835711" spans="2:4" x14ac:dyDescent="0.35">
      <c r="B835711">
        <v>-359.93333330000002</v>
      </c>
      <c r="C835711">
        <v>-283.21614148161098</v>
      </c>
      <c r="D835711">
        <v>-436.085173150434</v>
      </c>
    </row>
    <row r="835712" spans="2:4" x14ac:dyDescent="0.35">
      <c r="B835712">
        <v>-194.32421880000001</v>
      </c>
      <c r="C835712">
        <v>-231.410970609554</v>
      </c>
      <c r="D835712">
        <v>-232.75722619361099</v>
      </c>
    </row>
    <row r="835713" spans="2:4" x14ac:dyDescent="0.35">
      <c r="B835713">
        <v>-352.21759259999999</v>
      </c>
      <c r="C835713">
        <v>-271.82382136502702</v>
      </c>
      <c r="D835713">
        <v>-324.87861782541</v>
      </c>
    </row>
    <row r="835714" spans="2:4" x14ac:dyDescent="0.35">
      <c r="B835714">
        <v>-231.39342160000001</v>
      </c>
      <c r="C835714">
        <v>-31.919246991061101</v>
      </c>
      <c r="D835714">
        <v>-210.274782901739</v>
      </c>
    </row>
    <row r="835715" spans="2:4" x14ac:dyDescent="0.35">
      <c r="B835715">
        <v>14.279175009999999</v>
      </c>
      <c r="C835715">
        <v>-51.7301803773328</v>
      </c>
      <c r="D835715">
        <v>23.357320966910301</v>
      </c>
    </row>
    <row r="835716" spans="2:4" x14ac:dyDescent="0.35">
      <c r="B835716">
        <v>-32.25298635</v>
      </c>
      <c r="C835716">
        <v>-71.131274623988702</v>
      </c>
      <c r="D835716">
        <v>-13.6830801168182</v>
      </c>
    </row>
    <row r="835717" spans="2:4" x14ac:dyDescent="0.35">
      <c r="B835717">
        <v>-45.521545979999999</v>
      </c>
      <c r="C835717">
        <v>-86.447213274714997</v>
      </c>
      <c r="D835717">
        <v>11.319801342553101</v>
      </c>
    </row>
    <row r="835718" spans="2:4" x14ac:dyDescent="0.35">
      <c r="B835718">
        <v>-65.494551119999997</v>
      </c>
      <c r="C835718">
        <v>-109.502118065462</v>
      </c>
      <c r="D835718">
        <v>-92.615819971593595</v>
      </c>
    </row>
    <row r="835719" spans="2:4" x14ac:dyDescent="0.35">
      <c r="B835719">
        <v>-533.75406280000004</v>
      </c>
      <c r="C835719">
        <v>-650.01556842920604</v>
      </c>
      <c r="D835719">
        <v>-668.64825877781504</v>
      </c>
    </row>
    <row r="835720" spans="2:4" x14ac:dyDescent="0.35">
      <c r="B835720">
        <v>-459.078259</v>
      </c>
      <c r="C835720">
        <v>-377.33147694978402</v>
      </c>
      <c r="D835720">
        <v>-505.77940771504802</v>
      </c>
    </row>
    <row r="835721" spans="2:4" x14ac:dyDescent="0.35">
      <c r="B835721">
        <v>-229.5846809</v>
      </c>
      <c r="C835721">
        <v>-298.91187346707198</v>
      </c>
      <c r="D835721">
        <v>-208.55916993366299</v>
      </c>
    </row>
    <row r="835722" spans="2:4" x14ac:dyDescent="0.35">
      <c r="B835722">
        <v>-158.31338479999999</v>
      </c>
      <c r="C835722">
        <v>-130.15255078734901</v>
      </c>
      <c r="D835722">
        <v>-140.957097894063</v>
      </c>
    </row>
    <row r="835723" spans="2:4" x14ac:dyDescent="0.35">
      <c r="B835723">
        <v>-606.97081009999999</v>
      </c>
      <c r="C835723">
        <v>-618.05124814285205</v>
      </c>
      <c r="D835723">
        <v>-640.59929066237896</v>
      </c>
    </row>
    <row r="835724" spans="2:4" x14ac:dyDescent="0.35">
      <c r="B835724">
        <v>-681.76581069999997</v>
      </c>
      <c r="C835724">
        <v>-613.58210688832401</v>
      </c>
      <c r="D835724">
        <v>-843.10636724899905</v>
      </c>
    </row>
    <row r="835725" spans="2:4" x14ac:dyDescent="0.35">
      <c r="B835725">
        <v>-688.53661369999998</v>
      </c>
      <c r="C835725">
        <v>-619.04755009230598</v>
      </c>
      <c r="D835725">
        <v>-643.88308302887799</v>
      </c>
    </row>
    <row r="835726" spans="2:4" x14ac:dyDescent="0.35">
      <c r="B835726">
        <v>-703.80793470000003</v>
      </c>
      <c r="C835726">
        <v>-631.37464137129496</v>
      </c>
      <c r="D835726">
        <v>-567.82055532774405</v>
      </c>
    </row>
    <row r="835727" spans="2:4" x14ac:dyDescent="0.35">
      <c r="B835727">
        <v>-696.48506150000003</v>
      </c>
      <c r="C835727">
        <v>-625.463569420412</v>
      </c>
      <c r="D835727">
        <v>-619.81923085918299</v>
      </c>
    </row>
    <row r="835728" spans="2:4" x14ac:dyDescent="0.35">
      <c r="B835728">
        <v>-688.96684830000004</v>
      </c>
      <c r="C835728">
        <v>-619.39483998030005</v>
      </c>
      <c r="D835728">
        <v>-644.29117015144698</v>
      </c>
    </row>
    <row r="835729" spans="2:4" x14ac:dyDescent="0.35">
      <c r="B835729">
        <v>-675.50029189999998</v>
      </c>
      <c r="C835729">
        <v>-608.52455316976</v>
      </c>
      <c r="D835729">
        <v>-545.70813893299805</v>
      </c>
    </row>
    <row r="851969" spans="2:4" x14ac:dyDescent="0.35">
      <c r="B851969" t="s">
        <v>0</v>
      </c>
      <c r="C851969" t="s">
        <v>0</v>
      </c>
      <c r="D851969" t="s">
        <v>0</v>
      </c>
    </row>
    <row r="851970" spans="2:4" x14ac:dyDescent="0.35">
      <c r="B851970">
        <v>-403.9565217</v>
      </c>
      <c r="C851970">
        <v>-460.22344239954498</v>
      </c>
      <c r="D851970">
        <v>-352.21854795469699</v>
      </c>
    </row>
    <row r="851971" spans="2:4" x14ac:dyDescent="0.35">
      <c r="B851971">
        <v>-388.03125</v>
      </c>
      <c r="C851971">
        <v>-442.84110783161202</v>
      </c>
      <c r="D851971">
        <v>-503.950370525788</v>
      </c>
    </row>
    <row r="851972" spans="2:4" x14ac:dyDescent="0.35">
      <c r="B851972">
        <v>-448.5648855</v>
      </c>
      <c r="C851972">
        <v>-508.91322557209702</v>
      </c>
      <c r="D851972">
        <v>-388.46340105603099</v>
      </c>
    </row>
    <row r="851973" spans="2:4" x14ac:dyDescent="0.35">
      <c r="B851973">
        <v>-506.2288557</v>
      </c>
      <c r="C851973">
        <v>-466.76991594565601</v>
      </c>
      <c r="D851973">
        <v>-440.25088521311199</v>
      </c>
    </row>
    <row r="851974" spans="2:4" x14ac:dyDescent="0.35">
      <c r="B851974">
        <v>-469.24427480000003</v>
      </c>
      <c r="C851974">
        <v>-444.61440994729998</v>
      </c>
      <c r="D851974">
        <v>-360.61316968341202</v>
      </c>
    </row>
    <row r="851975" spans="2:4" x14ac:dyDescent="0.35">
      <c r="B851975">
        <v>-468.46783629999999</v>
      </c>
      <c r="C851975">
        <v>-443.468008986943</v>
      </c>
      <c r="D851975">
        <v>-359.95223480143602</v>
      </c>
    </row>
    <row r="851976" spans="2:4" x14ac:dyDescent="0.35">
      <c r="B851976">
        <v>-468.77777780000002</v>
      </c>
      <c r="C851976">
        <v>-443.92563213580701</v>
      </c>
      <c r="D851976">
        <v>-360.21606840969599</v>
      </c>
    </row>
    <row r="851977" spans="2:4" x14ac:dyDescent="0.35">
      <c r="B851977">
        <v>16.836429169999999</v>
      </c>
      <c r="C851977">
        <v>-66.807525285645696</v>
      </c>
      <c r="D851977">
        <v>31.1077480161205</v>
      </c>
    </row>
    <row r="851978" spans="2:4" x14ac:dyDescent="0.35">
      <c r="B851978">
        <v>3.7141808570000001</v>
      </c>
      <c r="C851978">
        <v>-15.2531690427308</v>
      </c>
      <c r="D851978">
        <v>-63.379048993128002</v>
      </c>
    </row>
    <row r="851979" spans="2:4" x14ac:dyDescent="0.35">
      <c r="B851979">
        <v>38.296437660000002</v>
      </c>
      <c r="C851979">
        <v>22.493168556697398</v>
      </c>
      <c r="D851979">
        <v>32.218984969870696</v>
      </c>
    </row>
    <row r="851980" spans="2:4" x14ac:dyDescent="0.35">
      <c r="B851980">
        <v>-869.23566670000002</v>
      </c>
      <c r="C851980">
        <v>-301.57154017374899</v>
      </c>
      <c r="D851980">
        <v>-701.10602800453205</v>
      </c>
    </row>
    <row r="851981" spans="2:4" x14ac:dyDescent="0.35">
      <c r="B851981">
        <v>-865.37656900000002</v>
      </c>
      <c r="C851981">
        <v>-295.06050753434801</v>
      </c>
      <c r="D851981">
        <v>-894.17498295234202</v>
      </c>
    </row>
    <row r="851982" spans="2:4" x14ac:dyDescent="0.35">
      <c r="B851982">
        <v>-902.07709499999999</v>
      </c>
      <c r="C851982">
        <v>-356.98168736423497</v>
      </c>
      <c r="D851982">
        <v>-722.697961876759</v>
      </c>
    </row>
    <row r="851983" spans="2:4" x14ac:dyDescent="0.35">
      <c r="B851983">
        <v>-811.31073449999997</v>
      </c>
      <c r="C851983">
        <v>-203.840453167215</v>
      </c>
      <c r="D851983">
        <v>-664.66212706879605</v>
      </c>
    </row>
    <row r="851984" spans="2:4" x14ac:dyDescent="0.35">
      <c r="B851984">
        <v>-765.49598390000006</v>
      </c>
      <c r="C851984">
        <v>-126.541673862794</v>
      </c>
      <c r="D851984">
        <v>-616.00800339265299</v>
      </c>
    </row>
    <row r="851985" spans="2:4" x14ac:dyDescent="0.35">
      <c r="B851985">
        <v>-367.40854330000002</v>
      </c>
      <c r="C851985">
        <v>-503.18019428248101</v>
      </c>
      <c r="D851985">
        <v>-305.043112966195</v>
      </c>
    </row>
    <row r="851986" spans="2:4" x14ac:dyDescent="0.35">
      <c r="B851986">
        <v>-509.89405679999999</v>
      </c>
      <c r="C851986">
        <v>-474.84612756818501</v>
      </c>
      <c r="D851986">
        <v>-497.26347852686803</v>
      </c>
    </row>
    <row r="851987" spans="2:4" x14ac:dyDescent="0.35">
      <c r="B851987">
        <v>-13.098360660000001</v>
      </c>
      <c r="C851987">
        <v>-10.8098408454766</v>
      </c>
      <c r="D851987">
        <v>27.681239115294801</v>
      </c>
    </row>
    <row r="851988" spans="2:4" x14ac:dyDescent="0.35">
      <c r="B851988">
        <v>-150.3846154</v>
      </c>
      <c r="C851988">
        <v>-183.45113763183599</v>
      </c>
      <c r="D851988">
        <v>-103.526799503259</v>
      </c>
    </row>
    <row r="851989" spans="2:4" x14ac:dyDescent="0.35">
      <c r="B851989">
        <v>-266.01608579999998</v>
      </c>
      <c r="C851989">
        <v>-340.96474857197302</v>
      </c>
      <c r="D851989">
        <v>-230.16701277781101</v>
      </c>
    </row>
    <row r="851990" spans="2:4" x14ac:dyDescent="0.35">
      <c r="B851990">
        <v>-133.47226169999999</v>
      </c>
      <c r="C851990">
        <v>-60.851390313459802</v>
      </c>
      <c r="D851990">
        <v>-165.76767897481801</v>
      </c>
    </row>
    <row r="851991" spans="2:4" x14ac:dyDescent="0.35">
      <c r="B851991">
        <v>-143.83966369999999</v>
      </c>
      <c r="C851991">
        <v>-72.141117366222403</v>
      </c>
      <c r="D851991">
        <v>-252.58159675026101</v>
      </c>
    </row>
    <row r="851992" spans="2:4" x14ac:dyDescent="0.35">
      <c r="B851992">
        <v>-63.064769380000001</v>
      </c>
      <c r="C851992">
        <v>-106.697412088848</v>
      </c>
      <c r="D851992">
        <v>-7.8936331707806699</v>
      </c>
    </row>
    <row r="851993" spans="2:4" x14ac:dyDescent="0.35">
      <c r="B851993">
        <v>-715.41509429999996</v>
      </c>
      <c r="C851993">
        <v>-462.24708583799702</v>
      </c>
      <c r="D851993">
        <v>-669.37778905459402</v>
      </c>
    </row>
    <row r="851994" spans="2:4" x14ac:dyDescent="0.35">
      <c r="B851994">
        <v>-30.082174460000001</v>
      </c>
      <c r="C851994">
        <v>-52.141701077284097</v>
      </c>
      <c r="D851994">
        <v>-19.413556826980098</v>
      </c>
    </row>
    <row r="851995" spans="2:4" x14ac:dyDescent="0.35">
      <c r="B851995">
        <v>6.9860935519999998</v>
      </c>
      <c r="C851995">
        <v>-11.6818948344707</v>
      </c>
      <c r="D851995">
        <v>20.5010421402398</v>
      </c>
    </row>
    <row r="851996" spans="2:4" x14ac:dyDescent="0.35">
      <c r="B851996">
        <v>-72.626024419999993</v>
      </c>
      <c r="C851996">
        <v>-59.731723880980397</v>
      </c>
      <c r="D851996">
        <v>-59.681140236787698</v>
      </c>
    </row>
    <row r="851997" spans="2:4" x14ac:dyDescent="0.35">
      <c r="B851997">
        <v>-30.69228936</v>
      </c>
      <c r="C851997">
        <v>-52.807638230823301</v>
      </c>
      <c r="D851997">
        <v>-38.2815372087029</v>
      </c>
    </row>
    <row r="851998" spans="2:4" x14ac:dyDescent="0.35">
      <c r="B851998">
        <v>4.1415617239999998</v>
      </c>
      <c r="C851998">
        <v>-82.275506796450898</v>
      </c>
      <c r="D851998">
        <v>-62.970500143973297</v>
      </c>
    </row>
    <row r="851999" spans="2:4" x14ac:dyDescent="0.35">
      <c r="B851999">
        <v>20.749402409999998</v>
      </c>
      <c r="C851999">
        <v>-230.400829461901</v>
      </c>
      <c r="D851999">
        <v>31.301197315221099</v>
      </c>
    </row>
    <row r="852000" spans="2:4" x14ac:dyDescent="0.35">
      <c r="B852000">
        <v>7.6695059629999998</v>
      </c>
      <c r="C852000">
        <v>-255.77106576925399</v>
      </c>
      <c r="D852000">
        <v>8.5928959678667507</v>
      </c>
    </row>
    <row r="852001" spans="2:4" x14ac:dyDescent="0.35">
      <c r="B852001">
        <v>10.24067717</v>
      </c>
      <c r="C852001">
        <v>-8.1295353681994698</v>
      </c>
      <c r="D852001">
        <v>-88.166825207175805</v>
      </c>
    </row>
    <row r="852002" spans="2:4" x14ac:dyDescent="0.35">
      <c r="B852002">
        <v>-537.12789929999997</v>
      </c>
      <c r="C852002">
        <v>-653.91000289502801</v>
      </c>
      <c r="D852002">
        <v>-468.00106448837698</v>
      </c>
    </row>
    <row r="852003" spans="2:4" x14ac:dyDescent="0.35">
      <c r="B852003">
        <v>-743.10188679999999</v>
      </c>
      <c r="C852003">
        <v>-327.921752042013</v>
      </c>
      <c r="D852003">
        <v>-612.34544505421798</v>
      </c>
    </row>
    <row r="852004" spans="2:4" x14ac:dyDescent="0.35">
      <c r="B852004">
        <v>-588.73195880000003</v>
      </c>
      <c r="C852004">
        <v>-661.90477732754005</v>
      </c>
      <c r="D852004">
        <v>-514.34614774982697</v>
      </c>
    </row>
    <row r="852005" spans="2:4" x14ac:dyDescent="0.35">
      <c r="B852005">
        <v>-558.46006390000002</v>
      </c>
      <c r="C852005">
        <v>-628.86322234603801</v>
      </c>
      <c r="D852005">
        <v>-550.45326918672401</v>
      </c>
    </row>
    <row r="852006" spans="2:4" x14ac:dyDescent="0.35">
      <c r="B852006">
        <v>-576.25129530000004</v>
      </c>
      <c r="C852006">
        <v>-528.41011173014499</v>
      </c>
      <c r="D852006">
        <v>-701.67134651902302</v>
      </c>
    </row>
    <row r="852007" spans="2:4" x14ac:dyDescent="0.35">
      <c r="B852007">
        <v>-573.72446560000003</v>
      </c>
      <c r="C852007">
        <v>-645.52423394832704</v>
      </c>
      <c r="D852007">
        <v>-500.86809769247202</v>
      </c>
    </row>
    <row r="852008" spans="2:4" x14ac:dyDescent="0.35">
      <c r="B852008">
        <v>-592.16886539999996</v>
      </c>
      <c r="C852008">
        <v>-541.25890149458905</v>
      </c>
      <c r="D852008">
        <v>-496.578774402318</v>
      </c>
    </row>
    <row r="852009" spans="2:4" x14ac:dyDescent="0.35">
      <c r="B852009">
        <v>-541.13479259999997</v>
      </c>
      <c r="C852009">
        <v>-500.06383711422899</v>
      </c>
      <c r="D852009">
        <v>-484.07100591913502</v>
      </c>
    </row>
    <row r="852010" spans="2:4" x14ac:dyDescent="0.35">
      <c r="B852010">
        <v>-489.26582280000002</v>
      </c>
      <c r="C852010">
        <v>-458.19488550334302</v>
      </c>
      <c r="D852010">
        <v>-400.23157977904498</v>
      </c>
    </row>
    <row r="852011" spans="2:4" x14ac:dyDescent="0.35">
      <c r="B852011">
        <v>-493.4786325</v>
      </c>
      <c r="C852011">
        <v>-603.525488391115</v>
      </c>
      <c r="D852011">
        <v>-649.25830642042899</v>
      </c>
    </row>
    <row r="852012" spans="2:4" x14ac:dyDescent="0.35">
      <c r="B852012">
        <v>-133.49820199999999</v>
      </c>
      <c r="C852012">
        <v>-94.129621059421197</v>
      </c>
      <c r="D852012">
        <v>-165.799724082647</v>
      </c>
    </row>
    <row r="852013" spans="2:4" x14ac:dyDescent="0.35">
      <c r="B852013">
        <v>-153.07773890000001</v>
      </c>
      <c r="C852013">
        <v>-100.59672525512001</v>
      </c>
      <c r="D852013">
        <v>-137.61920864266301</v>
      </c>
    </row>
    <row r="852014" spans="2:4" x14ac:dyDescent="0.35">
      <c r="B852014">
        <v>-194.6469093</v>
      </c>
      <c r="C852014">
        <v>-220.376642946375</v>
      </c>
      <c r="D852014">
        <v>-306.79657768980002</v>
      </c>
    </row>
    <row r="852015" spans="2:4" x14ac:dyDescent="0.35">
      <c r="B852015">
        <v>-178.6493687</v>
      </c>
      <c r="C852015">
        <v>-173.08770191950299</v>
      </c>
      <c r="D852015">
        <v>-221.57757071929399</v>
      </c>
    </row>
    <row r="852016" spans="2:4" x14ac:dyDescent="0.35">
      <c r="B852016">
        <v>-92.425434080000002</v>
      </c>
      <c r="C852016">
        <v>-137.86281464156701</v>
      </c>
      <c r="D852016">
        <v>-96.601526346957598</v>
      </c>
    </row>
    <row r="852017" spans="2:4" x14ac:dyDescent="0.35">
      <c r="B852017">
        <v>-110.4699059</v>
      </c>
      <c r="C852017">
        <v>-152.42843287876801</v>
      </c>
      <c r="D852017">
        <v>-104.33621778543601</v>
      </c>
    </row>
    <row r="852018" spans="2:4" x14ac:dyDescent="0.35">
      <c r="B852018">
        <v>-120.1903614</v>
      </c>
      <c r="C852018">
        <v>-172.637661080974</v>
      </c>
      <c r="D852018">
        <v>-134.86197890154401</v>
      </c>
    </row>
    <row r="852019" spans="2:4" x14ac:dyDescent="0.35">
      <c r="B852019">
        <v>-89.435024319999997</v>
      </c>
      <c r="C852019">
        <v>-116.925007791526</v>
      </c>
      <c r="D852019">
        <v>-92.480711371601501</v>
      </c>
    </row>
    <row r="852020" spans="2:4" x14ac:dyDescent="0.35">
      <c r="B852020">
        <v>-78.954277289999993</v>
      </c>
      <c r="C852020">
        <v>-183.52310428070001</v>
      </c>
      <c r="D852020">
        <v>-87.601122410328202</v>
      </c>
    </row>
    <row r="852021" spans="2:4" x14ac:dyDescent="0.35">
      <c r="B852021">
        <v>-115.37044969999999</v>
      </c>
      <c r="C852021">
        <v>-227.89416278468099</v>
      </c>
      <c r="D852021">
        <v>-111.25079757522199</v>
      </c>
    </row>
    <row r="852022" spans="2:4" x14ac:dyDescent="0.35">
      <c r="B852022">
        <v>-379.40506329999999</v>
      </c>
      <c r="C852022">
        <v>-311.85330661126397</v>
      </c>
      <c r="D852022">
        <v>-342.74831003336101</v>
      </c>
    </row>
    <row r="852023" spans="2:4" x14ac:dyDescent="0.35">
      <c r="B852023">
        <v>-885.95510200000001</v>
      </c>
      <c r="C852023">
        <v>-410.55651822833102</v>
      </c>
      <c r="D852023">
        <v>-715.33844315701299</v>
      </c>
    </row>
    <row r="852024" spans="2:4" x14ac:dyDescent="0.35">
      <c r="B852024">
        <v>-250.95283019999999</v>
      </c>
      <c r="C852024">
        <v>-206.28684264745601</v>
      </c>
      <c r="D852024">
        <v>-230.50415179048301</v>
      </c>
    </row>
    <row r="852025" spans="2:4" x14ac:dyDescent="0.35">
      <c r="B852025">
        <v>-733.33563360000005</v>
      </c>
      <c r="C852025">
        <v>-602.72564538668996</v>
      </c>
      <c r="D852025">
        <v>-652.02001996936895</v>
      </c>
    </row>
    <row r="852026" spans="2:4" x14ac:dyDescent="0.35">
      <c r="B852026">
        <v>-781.32181430000003</v>
      </c>
      <c r="C852026">
        <v>-642.16236283415299</v>
      </c>
      <c r="D852026">
        <v>-794.53267332884002</v>
      </c>
    </row>
    <row r="852027" spans="2:4" x14ac:dyDescent="0.35">
      <c r="B852027">
        <v>50.484523729999999</v>
      </c>
      <c r="C852027">
        <v>-22.504992972191499</v>
      </c>
      <c r="D852027">
        <v>-3.65904434762126</v>
      </c>
    </row>
    <row r="852028" spans="2:4" x14ac:dyDescent="0.35">
      <c r="B852028">
        <v>36.389755950000001</v>
      </c>
      <c r="C852028">
        <v>29.861198158938599</v>
      </c>
      <c r="D852028">
        <v>-60.263883045958899</v>
      </c>
    </row>
    <row r="852029" spans="2:4" x14ac:dyDescent="0.35">
      <c r="B852029">
        <v>31.153567670000001</v>
      </c>
      <c r="C852029">
        <v>-38.109062908276201</v>
      </c>
      <c r="D852029">
        <v>24.919590438674302</v>
      </c>
    </row>
    <row r="852030" spans="2:4" x14ac:dyDescent="0.35">
      <c r="B852030">
        <v>33.390115420000001</v>
      </c>
      <c r="C852030">
        <v>-36.303709139467301</v>
      </c>
      <c r="D852030">
        <v>-16.770578230129502</v>
      </c>
    </row>
    <row r="852031" spans="2:4" x14ac:dyDescent="0.35">
      <c r="B852031">
        <v>2.243957757</v>
      </c>
      <c r="C852031">
        <v>-61.4450839391912</v>
      </c>
      <c r="D852031">
        <v>16.403887459884199</v>
      </c>
    </row>
    <row r="852032" spans="2:4" x14ac:dyDescent="0.35">
      <c r="B852032">
        <v>-3.0438525009999999</v>
      </c>
      <c r="C852032">
        <v>-37.4150793400349</v>
      </c>
      <c r="D852032">
        <v>-102.34237095992999</v>
      </c>
    </row>
    <row r="852033" spans="2:4" x14ac:dyDescent="0.35">
      <c r="B852033">
        <v>49.632678130000002</v>
      </c>
      <c r="C852033">
        <v>-23.1926074895737</v>
      </c>
      <c r="D852033">
        <v>-4.3124153521022404</v>
      </c>
    </row>
    <row r="852034" spans="2:4" x14ac:dyDescent="0.35">
      <c r="B852034">
        <v>-2.984330484</v>
      </c>
      <c r="C852034">
        <v>-90.958004618791406</v>
      </c>
      <c r="D852034">
        <v>-9.9663950635475906</v>
      </c>
    </row>
    <row r="852035" spans="2:4" x14ac:dyDescent="0.35">
      <c r="B852035">
        <v>21.61463809</v>
      </c>
      <c r="C852035">
        <v>-60.985548320757303</v>
      </c>
      <c r="D852035">
        <v>7.6708317443455396</v>
      </c>
    </row>
    <row r="852036" spans="2:4" x14ac:dyDescent="0.35">
      <c r="B852036">
        <v>-1.493871095</v>
      </c>
      <c r="C852036">
        <v>-20.937728607712302</v>
      </c>
      <c r="D852036">
        <v>37.559566504144101</v>
      </c>
    </row>
    <row r="852037" spans="2:4" x14ac:dyDescent="0.35">
      <c r="B852037">
        <v>3.2243258749999999</v>
      </c>
      <c r="C852037">
        <v>-83.393106711851701</v>
      </c>
      <c r="D852037">
        <v>35.205139944422903</v>
      </c>
    </row>
    <row r="852038" spans="2:4" x14ac:dyDescent="0.35">
      <c r="B852038">
        <v>12.17566688</v>
      </c>
      <c r="C852038">
        <v>266.20502372909698</v>
      </c>
      <c r="D852038">
        <v>-86.102052165664006</v>
      </c>
    </row>
    <row r="852039" spans="2:4" x14ac:dyDescent="0.35">
      <c r="B852039">
        <v>15.632044199999999</v>
      </c>
      <c r="C852039">
        <v>-2.2448885976650899</v>
      </c>
      <c r="D852039">
        <v>52.303144199375303</v>
      </c>
    </row>
    <row r="852040" spans="2:4" x14ac:dyDescent="0.35">
      <c r="B852040">
        <v>-110.230694</v>
      </c>
      <c r="C852040">
        <v>-51.749543863432102</v>
      </c>
      <c r="D852040">
        <v>-95.3498304795433</v>
      </c>
    </row>
    <row r="852041" spans="2:4" x14ac:dyDescent="0.35">
      <c r="B852041">
        <v>-164.6018182</v>
      </c>
      <c r="C852041">
        <v>-196.124055891235</v>
      </c>
      <c r="D852041">
        <v>-224.27852687941001</v>
      </c>
    </row>
    <row r="852042" spans="2:4" x14ac:dyDescent="0.35">
      <c r="B852042">
        <v>-140.2208995</v>
      </c>
      <c r="C852042">
        <v>-176.44362224270299</v>
      </c>
      <c r="D852042">
        <v>-138.00941751170399</v>
      </c>
    </row>
    <row r="852043" spans="2:4" x14ac:dyDescent="0.35">
      <c r="B852043">
        <v>-7.0005452559999997</v>
      </c>
      <c r="C852043">
        <v>-284.22562203024899</v>
      </c>
      <c r="D852043">
        <v>-2.76903160568849</v>
      </c>
    </row>
    <row r="852044" spans="2:4" x14ac:dyDescent="0.35">
      <c r="B852044">
        <v>-8.5506072870000001</v>
      </c>
      <c r="C852044">
        <v>-97.740199851720106</v>
      </c>
      <c r="D852044">
        <v>-4.6721338925212299</v>
      </c>
    </row>
    <row r="852045" spans="2:4" x14ac:dyDescent="0.35">
      <c r="B852045">
        <v>-435.1303704</v>
      </c>
      <c r="C852045">
        <v>-617.50360721672405</v>
      </c>
      <c r="D852045">
        <v>-451.58234365154999</v>
      </c>
    </row>
    <row r="852046" spans="2:4" x14ac:dyDescent="0.35">
      <c r="B852046">
        <v>-441.62736539999997</v>
      </c>
      <c r="C852046">
        <v>-396.42123689432799</v>
      </c>
      <c r="D852046">
        <v>-462.55975227172303</v>
      </c>
    </row>
    <row r="852047" spans="2:4" x14ac:dyDescent="0.35">
      <c r="B852047">
        <v>-397.09561129999997</v>
      </c>
      <c r="C852047">
        <v>-347.92774185651399</v>
      </c>
      <c r="D852047">
        <v>-522.82386116062298</v>
      </c>
    </row>
    <row r="852048" spans="2:4" x14ac:dyDescent="0.35">
      <c r="B852048">
        <v>-317.95107910000002</v>
      </c>
      <c r="C852048">
        <v>-221.22911236682799</v>
      </c>
      <c r="D852048">
        <v>-384.54113118630102</v>
      </c>
    </row>
    <row r="852049" spans="2:4" x14ac:dyDescent="0.35">
      <c r="B852049">
        <v>-43.059894300000003</v>
      </c>
      <c r="C852049">
        <v>-98.014640978133698</v>
      </c>
      <c r="D852049">
        <v>2.1764698906393898</v>
      </c>
    </row>
    <row r="852050" spans="2:4" x14ac:dyDescent="0.35">
      <c r="B852050">
        <v>-87.018229169999998</v>
      </c>
      <c r="C852050">
        <v>-114.287082572849</v>
      </c>
      <c r="D852050">
        <v>-34.127589160010203</v>
      </c>
    </row>
    <row r="852051" spans="2:4" x14ac:dyDescent="0.35">
      <c r="B852051">
        <v>-102.63175680000001</v>
      </c>
      <c r="C852051">
        <v>-146.10142844712001</v>
      </c>
      <c r="D852051">
        <v>-51.227615271416703</v>
      </c>
    </row>
    <row r="852052" spans="2:4" x14ac:dyDescent="0.35">
      <c r="B852052">
        <v>-100.28694400000001</v>
      </c>
      <c r="C852052">
        <v>-209.51575403666899</v>
      </c>
      <c r="D852052">
        <v>-109.401263977673</v>
      </c>
    </row>
    <row r="852053" spans="2:4" x14ac:dyDescent="0.35">
      <c r="B852053">
        <v>-97.226331360000003</v>
      </c>
      <c r="C852053">
        <v>-205.786575738887</v>
      </c>
      <c r="D852053">
        <v>-120.990993255931</v>
      </c>
    </row>
    <row r="852054" spans="2:4" x14ac:dyDescent="0.35">
      <c r="B852054">
        <v>-92.318975550000005</v>
      </c>
      <c r="C852054">
        <v>-120.072822241171</v>
      </c>
      <c r="D852054">
        <v>-96.454832743685898</v>
      </c>
    </row>
    <row r="852055" spans="2:4" x14ac:dyDescent="0.35">
      <c r="B852055">
        <v>-430.69142859999999</v>
      </c>
      <c r="C852055">
        <v>-384.51238752284598</v>
      </c>
      <c r="D852055">
        <v>-387.56338600783897</v>
      </c>
    </row>
    <row r="852056" spans="2:4" x14ac:dyDescent="0.35">
      <c r="B852056">
        <v>-498.5192308</v>
      </c>
      <c r="C852056">
        <v>-458.374411262043</v>
      </c>
      <c r="D852056">
        <v>-516.36028140191399</v>
      </c>
    </row>
    <row r="852057" spans="2:4" x14ac:dyDescent="0.35">
      <c r="B852057">
        <v>42.42178363</v>
      </c>
      <c r="C852057">
        <v>-29.013288120215002</v>
      </c>
      <c r="D852057">
        <v>25.852537831683001</v>
      </c>
    </row>
    <row r="852058" spans="2:4" x14ac:dyDescent="0.35">
      <c r="B852058">
        <v>-19.429874290000001</v>
      </c>
      <c r="C852058">
        <v>-301.71132169940898</v>
      </c>
      <c r="D852058">
        <v>-33.220547587639601</v>
      </c>
    </row>
    <row r="852059" spans="2:4" x14ac:dyDescent="0.35">
      <c r="B852059">
        <v>-170.87037040000001</v>
      </c>
      <c r="C852059">
        <v>-295.51769284431799</v>
      </c>
      <c r="D852059">
        <v>-230.27086961134</v>
      </c>
    </row>
    <row r="852060" spans="2:4" x14ac:dyDescent="0.35">
      <c r="B852060">
        <v>-162.55833939999999</v>
      </c>
      <c r="C852060">
        <v>-285.38993769635999</v>
      </c>
      <c r="D852060">
        <v>-193.756398069612</v>
      </c>
    </row>
    <row r="852061" spans="2:4" x14ac:dyDescent="0.35">
      <c r="B852061">
        <v>-188.7016782</v>
      </c>
      <c r="C852061">
        <v>-225.27399612196601</v>
      </c>
      <c r="D852061">
        <v>-229.27150290520001</v>
      </c>
    </row>
    <row r="852062" spans="2:4" x14ac:dyDescent="0.35">
      <c r="B852062">
        <v>-206.47291730000001</v>
      </c>
      <c r="C852062">
        <v>-244.67120507774601</v>
      </c>
      <c r="D852062">
        <v>-186.63725248226999</v>
      </c>
    </row>
    <row r="852063" spans="2:4" x14ac:dyDescent="0.35">
      <c r="B852063">
        <v>-247.9593496</v>
      </c>
      <c r="C852063">
        <v>-289.95341592409602</v>
      </c>
      <c r="D852063">
        <v>-307.200194980513</v>
      </c>
    </row>
    <row r="852064" spans="2:4" x14ac:dyDescent="0.35">
      <c r="B852064">
        <v>12.765636629999999</v>
      </c>
      <c r="C852064">
        <v>-52.951918145190199</v>
      </c>
      <c r="D852064">
        <v>-54.726428689210202</v>
      </c>
    </row>
    <row r="852065" spans="2:4" x14ac:dyDescent="0.35">
      <c r="B852065">
        <v>-24.91176471</v>
      </c>
      <c r="C852065">
        <v>-83.365354958342905</v>
      </c>
      <c r="D852065">
        <v>-14.423334327696599</v>
      </c>
    </row>
    <row r="852066" spans="2:4" x14ac:dyDescent="0.35">
      <c r="B852066">
        <v>-17.696629210000001</v>
      </c>
      <c r="C852066">
        <v>-54.328824588687297</v>
      </c>
      <c r="D852066">
        <v>-22.743355225356702</v>
      </c>
    </row>
    <row r="852067" spans="2:4" x14ac:dyDescent="0.35">
      <c r="B852067">
        <v>-5.14560409</v>
      </c>
      <c r="C852067">
        <v>-67.409985183768796</v>
      </c>
      <c r="D852067">
        <v>-71.848444472153801</v>
      </c>
    </row>
    <row r="852068" spans="2:4" x14ac:dyDescent="0.35">
      <c r="B852068">
        <v>-72.693691529999995</v>
      </c>
      <c r="C852068">
        <v>-121.935232769282</v>
      </c>
      <c r="D852068">
        <v>-136.42015708331999</v>
      </c>
    </row>
    <row r="852069" spans="2:4" x14ac:dyDescent="0.35">
      <c r="B852069">
        <v>-66.168572850000004</v>
      </c>
      <c r="C852069">
        <v>-116.66811160146</v>
      </c>
      <c r="D852069">
        <v>-75.413066976850004</v>
      </c>
    </row>
    <row r="852070" spans="2:4" x14ac:dyDescent="0.35">
      <c r="B852070">
        <v>-66.421207659999993</v>
      </c>
      <c r="C852070">
        <v>-116.872044027177</v>
      </c>
      <c r="D852070">
        <v>-130.42405834321701</v>
      </c>
    </row>
    <row r="852071" spans="2:4" x14ac:dyDescent="0.35">
      <c r="B852071">
        <v>74.02159039</v>
      </c>
      <c r="C852071">
        <v>-51.351259002939699</v>
      </c>
      <c r="D852071">
        <v>92.6839404270454</v>
      </c>
    </row>
    <row r="852072" spans="2:4" x14ac:dyDescent="0.35">
      <c r="B852072">
        <v>-103.09287260000001</v>
      </c>
      <c r="C852072">
        <v>-152.901976648984</v>
      </c>
      <c r="D852072">
        <v>-78.198155110593106</v>
      </c>
    </row>
    <row r="852073" spans="2:4" x14ac:dyDescent="0.35">
      <c r="B852073">
        <v>-128.86597939999999</v>
      </c>
      <c r="C852073">
        <v>-167.27785923056501</v>
      </c>
      <c r="D852073">
        <v>-70.866001590660503</v>
      </c>
    </row>
    <row r="852074" spans="2:4" x14ac:dyDescent="0.35">
      <c r="B852074">
        <v>-232.61111109999999</v>
      </c>
      <c r="C852074">
        <v>-251.02158838924399</v>
      </c>
      <c r="D852074">
        <v>-220.79541031126899</v>
      </c>
    </row>
    <row r="852075" spans="2:4" x14ac:dyDescent="0.35">
      <c r="B852075">
        <v>-450.55555559999999</v>
      </c>
      <c r="C852075">
        <v>-426.94771308559802</v>
      </c>
      <c r="D852075">
        <v>-472.17347342883699</v>
      </c>
    </row>
    <row r="852076" spans="2:4" x14ac:dyDescent="0.35">
      <c r="B852076">
        <v>-598.2142857</v>
      </c>
      <c r="C852076">
        <v>-546.13879492997705</v>
      </c>
      <c r="D852076">
        <v>-522.86216917010404</v>
      </c>
    </row>
    <row r="852077" spans="2:4" x14ac:dyDescent="0.35">
      <c r="B852077">
        <v>-558.8688525</v>
      </c>
      <c r="C852077">
        <v>-629.30937334127395</v>
      </c>
      <c r="D852077">
        <v>-471.03740035287598</v>
      </c>
    </row>
    <row r="852078" spans="2:4" x14ac:dyDescent="0.35">
      <c r="B852078">
        <v>-586.92982459999996</v>
      </c>
      <c r="C852078">
        <v>-802.46267031785203</v>
      </c>
      <c r="D852078">
        <v>-606.70826569580697</v>
      </c>
    </row>
    <row r="852079" spans="2:4" x14ac:dyDescent="0.35">
      <c r="B852079">
        <v>89.142055029999995</v>
      </c>
      <c r="C852079">
        <v>-211.88702314152599</v>
      </c>
      <c r="D852079">
        <v>94.446269717136204</v>
      </c>
    </row>
    <row r="852080" spans="2:4" x14ac:dyDescent="0.35">
      <c r="B852080">
        <v>157.19970140000001</v>
      </c>
      <c r="C852080">
        <v>63.6361800462942</v>
      </c>
      <c r="D852080">
        <v>68.6490005934523</v>
      </c>
    </row>
    <row r="852081" spans="2:4" x14ac:dyDescent="0.35">
      <c r="B852081">
        <v>58.596380089999997</v>
      </c>
      <c r="C852081">
        <v>-15.9570525082726</v>
      </c>
      <c r="D852081">
        <v>67.013480234399793</v>
      </c>
    </row>
    <row r="852082" spans="2:4" x14ac:dyDescent="0.35">
      <c r="B852082">
        <v>-21.961130740000002</v>
      </c>
      <c r="C852082">
        <v>-80.983584470024198</v>
      </c>
      <c r="D852082">
        <v>-35.197830951220503</v>
      </c>
    </row>
    <row r="852083" spans="2:4" x14ac:dyDescent="0.35">
      <c r="B852083">
        <v>-342.16593410000002</v>
      </c>
      <c r="C852083">
        <v>-339.45492578400598</v>
      </c>
      <c r="D852083">
        <v>-313.566732308734</v>
      </c>
    </row>
    <row r="852084" spans="2:4" x14ac:dyDescent="0.35">
      <c r="B852084">
        <v>-341.36353339999999</v>
      </c>
      <c r="C852084">
        <v>-338.80722447708098</v>
      </c>
      <c r="D852084">
        <v>-251.75463318097999</v>
      </c>
    </row>
    <row r="852085" spans="2:4" x14ac:dyDescent="0.35">
      <c r="B852085">
        <v>-362.95589480000001</v>
      </c>
      <c r="C852085">
        <v>-415.47150636047098</v>
      </c>
      <c r="D852085">
        <v>-449.26207690395802</v>
      </c>
    </row>
    <row r="852086" spans="2:4" x14ac:dyDescent="0.35">
      <c r="B852086">
        <v>-323.70348840000003</v>
      </c>
      <c r="C852086">
        <v>-481.73623209175599</v>
      </c>
      <c r="D852086">
        <v>-335.58093666989799</v>
      </c>
    </row>
    <row r="852087" spans="2:4" x14ac:dyDescent="0.35">
      <c r="B852087">
        <v>-236.87712379999999</v>
      </c>
      <c r="C852087">
        <v>-375.943191925772</v>
      </c>
      <c r="D852087">
        <v>-242.08750006001</v>
      </c>
    </row>
    <row r="852088" spans="2:4" x14ac:dyDescent="0.35">
      <c r="B852088">
        <v>-90.961403509999997</v>
      </c>
      <c r="C852088">
        <v>-198.15311062902401</v>
      </c>
      <c r="D852088">
        <v>-113.25156248855301</v>
      </c>
    </row>
    <row r="852089" spans="2:4" x14ac:dyDescent="0.35">
      <c r="B852089">
        <v>-261.89291259999999</v>
      </c>
      <c r="C852089">
        <v>-305.16182197529997</v>
      </c>
      <c r="D852089">
        <v>-317.28267163140401</v>
      </c>
    </row>
    <row r="852090" spans="2:4" x14ac:dyDescent="0.35">
      <c r="B852090">
        <v>-267.98999470000001</v>
      </c>
      <c r="C852090">
        <v>-311.81674665703702</v>
      </c>
      <c r="D852090">
        <v>-323.20098831776397</v>
      </c>
    </row>
    <row r="852091" spans="2:4" x14ac:dyDescent="0.35">
      <c r="B852091">
        <v>-30.836561419999999</v>
      </c>
      <c r="C852091">
        <v>50.915194786587101</v>
      </c>
      <c r="D852091">
        <v>-38.162088981729198</v>
      </c>
    </row>
    <row r="852092" spans="2:4" x14ac:dyDescent="0.35">
      <c r="B852092">
        <v>-290.31428570000003</v>
      </c>
      <c r="C852092">
        <v>-231.646733567643</v>
      </c>
      <c r="D852092">
        <v>-408.88054340189501</v>
      </c>
    </row>
    <row r="852093" spans="2:4" x14ac:dyDescent="0.35">
      <c r="B852093">
        <v>-261.49355430000003</v>
      </c>
      <c r="C852093">
        <v>-200.26198426255601</v>
      </c>
      <c r="D852093">
        <v>-239.714851619451</v>
      </c>
    </row>
    <row r="852094" spans="2:4" x14ac:dyDescent="0.35">
      <c r="B852094">
        <v>-311.91803279999999</v>
      </c>
      <c r="C852094">
        <v>-212.32127680932601</v>
      </c>
      <c r="D852094">
        <v>-325.66996713325199</v>
      </c>
    </row>
    <row r="852095" spans="2:4" x14ac:dyDescent="0.35">
      <c r="B852095">
        <v>-359.93333330000002</v>
      </c>
      <c r="C852095">
        <v>-283.21614148161098</v>
      </c>
      <c r="D852095">
        <v>-436.085173150434</v>
      </c>
    </row>
    <row r="852096" spans="2:4" x14ac:dyDescent="0.35">
      <c r="B852096">
        <v>-194.32421880000001</v>
      </c>
      <c r="C852096">
        <v>-231.410970609554</v>
      </c>
      <c r="D852096">
        <v>-232.75722619361099</v>
      </c>
    </row>
    <row r="852097" spans="2:4" x14ac:dyDescent="0.35">
      <c r="B852097">
        <v>-352.21759259999999</v>
      </c>
      <c r="C852097">
        <v>-271.82382136502702</v>
      </c>
      <c r="D852097">
        <v>-324.87861782541</v>
      </c>
    </row>
    <row r="852098" spans="2:4" x14ac:dyDescent="0.35">
      <c r="B852098">
        <v>-231.39342160000001</v>
      </c>
      <c r="C852098">
        <v>-31.919246991061101</v>
      </c>
      <c r="D852098">
        <v>-210.274782901739</v>
      </c>
    </row>
    <row r="852099" spans="2:4" x14ac:dyDescent="0.35">
      <c r="B852099">
        <v>14.279175009999999</v>
      </c>
      <c r="C852099">
        <v>-51.7301803773328</v>
      </c>
      <c r="D852099">
        <v>23.357320966910301</v>
      </c>
    </row>
    <row r="852100" spans="2:4" x14ac:dyDescent="0.35">
      <c r="B852100">
        <v>-32.25298635</v>
      </c>
      <c r="C852100">
        <v>-71.131274623988702</v>
      </c>
      <c r="D852100">
        <v>-13.6830801168182</v>
      </c>
    </row>
    <row r="852101" spans="2:4" x14ac:dyDescent="0.35">
      <c r="B852101">
        <v>-45.521545979999999</v>
      </c>
      <c r="C852101">
        <v>-86.447213274714997</v>
      </c>
      <c r="D852101">
        <v>11.319801342553101</v>
      </c>
    </row>
    <row r="852102" spans="2:4" x14ac:dyDescent="0.35">
      <c r="B852102">
        <v>-65.494551119999997</v>
      </c>
      <c r="C852102">
        <v>-109.502118065462</v>
      </c>
      <c r="D852102">
        <v>-92.615819971593595</v>
      </c>
    </row>
    <row r="852103" spans="2:4" x14ac:dyDescent="0.35">
      <c r="B852103">
        <v>-533.75406280000004</v>
      </c>
      <c r="C852103">
        <v>-650.01556842920604</v>
      </c>
      <c r="D852103">
        <v>-668.64825877781504</v>
      </c>
    </row>
    <row r="852104" spans="2:4" x14ac:dyDescent="0.35">
      <c r="B852104">
        <v>-459.078259</v>
      </c>
      <c r="C852104">
        <v>-377.33147694978402</v>
      </c>
      <c r="D852104">
        <v>-505.77940771504802</v>
      </c>
    </row>
    <row r="852105" spans="2:4" x14ac:dyDescent="0.35">
      <c r="B852105">
        <v>-229.5846809</v>
      </c>
      <c r="C852105">
        <v>-298.91187346707198</v>
      </c>
      <c r="D852105">
        <v>-208.55916993366299</v>
      </c>
    </row>
    <row r="852106" spans="2:4" x14ac:dyDescent="0.35">
      <c r="B852106">
        <v>-158.31338479999999</v>
      </c>
      <c r="C852106">
        <v>-130.15255078734901</v>
      </c>
      <c r="D852106">
        <v>-140.957097894063</v>
      </c>
    </row>
    <row r="852107" spans="2:4" x14ac:dyDescent="0.35">
      <c r="B852107">
        <v>-606.97081009999999</v>
      </c>
      <c r="C852107">
        <v>-618.05124814285205</v>
      </c>
      <c r="D852107">
        <v>-640.59929066237896</v>
      </c>
    </row>
    <row r="852108" spans="2:4" x14ac:dyDescent="0.35">
      <c r="B852108">
        <v>-681.76581069999997</v>
      </c>
      <c r="C852108">
        <v>-613.58210688832401</v>
      </c>
      <c r="D852108">
        <v>-843.10636724899905</v>
      </c>
    </row>
    <row r="852109" spans="2:4" x14ac:dyDescent="0.35">
      <c r="B852109">
        <v>-688.53661369999998</v>
      </c>
      <c r="C852109">
        <v>-619.04755009230598</v>
      </c>
      <c r="D852109">
        <v>-643.88308302887799</v>
      </c>
    </row>
    <row r="852110" spans="2:4" x14ac:dyDescent="0.35">
      <c r="B852110">
        <v>-703.80793470000003</v>
      </c>
      <c r="C852110">
        <v>-631.37464137129496</v>
      </c>
      <c r="D852110">
        <v>-567.82055532774405</v>
      </c>
    </row>
    <row r="852111" spans="2:4" x14ac:dyDescent="0.35">
      <c r="B852111">
        <v>-696.48506150000003</v>
      </c>
      <c r="C852111">
        <v>-625.463569420412</v>
      </c>
      <c r="D852111">
        <v>-619.81923085918299</v>
      </c>
    </row>
    <row r="852112" spans="2:4" x14ac:dyDescent="0.35">
      <c r="B852112">
        <v>-688.96684830000004</v>
      </c>
      <c r="C852112">
        <v>-619.39483998030005</v>
      </c>
      <c r="D852112">
        <v>-644.29117015144698</v>
      </c>
    </row>
    <row r="852113" spans="2:4" x14ac:dyDescent="0.35">
      <c r="B852113">
        <v>-675.50029189999998</v>
      </c>
      <c r="C852113">
        <v>-608.52455316976</v>
      </c>
      <c r="D852113">
        <v>-545.70813893299805</v>
      </c>
    </row>
    <row r="868353" spans="2:4" x14ac:dyDescent="0.35">
      <c r="B868353" t="s">
        <v>0</v>
      </c>
      <c r="C868353" t="s">
        <v>0</v>
      </c>
      <c r="D868353" t="s">
        <v>0</v>
      </c>
    </row>
    <row r="868354" spans="2:4" x14ac:dyDescent="0.35">
      <c r="B868354">
        <v>-403.9565217</v>
      </c>
      <c r="C868354">
        <v>-460.22344239954498</v>
      </c>
      <c r="D868354">
        <v>-352.21854795469699</v>
      </c>
    </row>
    <row r="868355" spans="2:4" x14ac:dyDescent="0.35">
      <c r="B868355">
        <v>-388.03125</v>
      </c>
      <c r="C868355">
        <v>-442.84110783161202</v>
      </c>
      <c r="D868355">
        <v>-503.950370525788</v>
      </c>
    </row>
    <row r="868356" spans="2:4" x14ac:dyDescent="0.35">
      <c r="B868356">
        <v>-448.5648855</v>
      </c>
      <c r="C868356">
        <v>-508.91322557209702</v>
      </c>
      <c r="D868356">
        <v>-388.46340105603099</v>
      </c>
    </row>
    <row r="868357" spans="2:4" x14ac:dyDescent="0.35">
      <c r="B868357">
        <v>-506.2288557</v>
      </c>
      <c r="C868357">
        <v>-466.76991594565601</v>
      </c>
      <c r="D868357">
        <v>-440.25088521311199</v>
      </c>
    </row>
    <row r="868358" spans="2:4" x14ac:dyDescent="0.35">
      <c r="B868358">
        <v>-469.24427480000003</v>
      </c>
      <c r="C868358">
        <v>-444.61440994729998</v>
      </c>
      <c r="D868358">
        <v>-360.61316968341202</v>
      </c>
    </row>
    <row r="868359" spans="2:4" x14ac:dyDescent="0.35">
      <c r="B868359">
        <v>-468.46783629999999</v>
      </c>
      <c r="C868359">
        <v>-443.468008986943</v>
      </c>
      <c r="D868359">
        <v>-359.95223480143602</v>
      </c>
    </row>
    <row r="868360" spans="2:4" x14ac:dyDescent="0.35">
      <c r="B868360">
        <v>-468.77777780000002</v>
      </c>
      <c r="C868360">
        <v>-443.92563213580701</v>
      </c>
      <c r="D868360">
        <v>-360.21606840969599</v>
      </c>
    </row>
    <row r="868361" spans="2:4" x14ac:dyDescent="0.35">
      <c r="B868361">
        <v>16.836429169999999</v>
      </c>
      <c r="C868361">
        <v>-66.807525285645696</v>
      </c>
      <c r="D868361">
        <v>31.1077480161205</v>
      </c>
    </row>
    <row r="868362" spans="2:4" x14ac:dyDescent="0.35">
      <c r="B868362">
        <v>3.7141808570000001</v>
      </c>
      <c r="C868362">
        <v>-15.2531690427308</v>
      </c>
      <c r="D868362">
        <v>-63.379048993128002</v>
      </c>
    </row>
    <row r="868363" spans="2:4" x14ac:dyDescent="0.35">
      <c r="B868363">
        <v>38.296437660000002</v>
      </c>
      <c r="C868363">
        <v>22.493168556697398</v>
      </c>
      <c r="D868363">
        <v>32.218984969870696</v>
      </c>
    </row>
    <row r="868364" spans="2:4" x14ac:dyDescent="0.35">
      <c r="B868364">
        <v>-869.23566670000002</v>
      </c>
      <c r="C868364">
        <v>-301.57154017374899</v>
      </c>
      <c r="D868364">
        <v>-701.10602800453205</v>
      </c>
    </row>
    <row r="868365" spans="2:4" x14ac:dyDescent="0.35">
      <c r="B868365">
        <v>-865.37656900000002</v>
      </c>
      <c r="C868365">
        <v>-295.06050753434801</v>
      </c>
      <c r="D868365">
        <v>-894.17498295234202</v>
      </c>
    </row>
    <row r="868366" spans="2:4" x14ac:dyDescent="0.35">
      <c r="B868366">
        <v>-902.07709499999999</v>
      </c>
      <c r="C868366">
        <v>-356.98168736423497</v>
      </c>
      <c r="D868366">
        <v>-722.697961876759</v>
      </c>
    </row>
    <row r="868367" spans="2:4" x14ac:dyDescent="0.35">
      <c r="B868367">
        <v>-811.31073449999997</v>
      </c>
      <c r="C868367">
        <v>-203.840453167215</v>
      </c>
      <c r="D868367">
        <v>-664.66212706879605</v>
      </c>
    </row>
    <row r="868368" spans="2:4" x14ac:dyDescent="0.35">
      <c r="B868368">
        <v>-765.49598390000006</v>
      </c>
      <c r="C868368">
        <v>-126.541673862794</v>
      </c>
      <c r="D868368">
        <v>-616.00800339265299</v>
      </c>
    </row>
    <row r="868369" spans="2:4" x14ac:dyDescent="0.35">
      <c r="B868369">
        <v>-367.40854330000002</v>
      </c>
      <c r="C868369">
        <v>-503.18019428248101</v>
      </c>
      <c r="D868369">
        <v>-305.043112966195</v>
      </c>
    </row>
    <row r="868370" spans="2:4" x14ac:dyDescent="0.35">
      <c r="B868370">
        <v>-509.89405679999999</v>
      </c>
      <c r="C868370">
        <v>-474.84612756818501</v>
      </c>
      <c r="D868370">
        <v>-497.26347852686803</v>
      </c>
    </row>
    <row r="868371" spans="2:4" x14ac:dyDescent="0.35">
      <c r="B868371">
        <v>-13.098360660000001</v>
      </c>
      <c r="C868371">
        <v>-10.8098408454766</v>
      </c>
      <c r="D868371">
        <v>27.681239115294801</v>
      </c>
    </row>
    <row r="868372" spans="2:4" x14ac:dyDescent="0.35">
      <c r="B868372">
        <v>-150.3846154</v>
      </c>
      <c r="C868372">
        <v>-183.45113763183599</v>
      </c>
      <c r="D868372">
        <v>-103.526799503259</v>
      </c>
    </row>
    <row r="868373" spans="2:4" x14ac:dyDescent="0.35">
      <c r="B868373">
        <v>-266.01608579999998</v>
      </c>
      <c r="C868373">
        <v>-340.96474857197302</v>
      </c>
      <c r="D868373">
        <v>-230.16701277781101</v>
      </c>
    </row>
    <row r="868374" spans="2:4" x14ac:dyDescent="0.35">
      <c r="B868374">
        <v>-133.47226169999999</v>
      </c>
      <c r="C868374">
        <v>-60.851390313459802</v>
      </c>
      <c r="D868374">
        <v>-165.76767897481801</v>
      </c>
    </row>
    <row r="868375" spans="2:4" x14ac:dyDescent="0.35">
      <c r="B868375">
        <v>-143.83966369999999</v>
      </c>
      <c r="C868375">
        <v>-72.141117366222403</v>
      </c>
      <c r="D868375">
        <v>-252.58159675026101</v>
      </c>
    </row>
    <row r="868376" spans="2:4" x14ac:dyDescent="0.35">
      <c r="B868376">
        <v>-63.064769380000001</v>
      </c>
      <c r="C868376">
        <v>-106.697412088848</v>
      </c>
      <c r="D868376">
        <v>-7.8936331707806699</v>
      </c>
    </row>
    <row r="868377" spans="2:4" x14ac:dyDescent="0.35">
      <c r="B868377">
        <v>-715.41509429999996</v>
      </c>
      <c r="C868377">
        <v>-462.24708583799702</v>
      </c>
      <c r="D868377">
        <v>-669.37778905459402</v>
      </c>
    </row>
    <row r="868378" spans="2:4" x14ac:dyDescent="0.35">
      <c r="B868378">
        <v>-30.082174460000001</v>
      </c>
      <c r="C868378">
        <v>-52.141701077284097</v>
      </c>
      <c r="D868378">
        <v>-19.413556826980098</v>
      </c>
    </row>
    <row r="868379" spans="2:4" x14ac:dyDescent="0.35">
      <c r="B868379">
        <v>6.9860935519999998</v>
      </c>
      <c r="C868379">
        <v>-11.6818948344707</v>
      </c>
      <c r="D868379">
        <v>20.5010421402398</v>
      </c>
    </row>
    <row r="868380" spans="2:4" x14ac:dyDescent="0.35">
      <c r="B868380">
        <v>-72.626024419999993</v>
      </c>
      <c r="C868380">
        <v>-59.731723880980397</v>
      </c>
      <c r="D868380">
        <v>-59.681140236787698</v>
      </c>
    </row>
    <row r="868381" spans="2:4" x14ac:dyDescent="0.35">
      <c r="B868381">
        <v>-30.69228936</v>
      </c>
      <c r="C868381">
        <v>-52.807638230823301</v>
      </c>
      <c r="D868381">
        <v>-38.2815372087029</v>
      </c>
    </row>
    <row r="868382" spans="2:4" x14ac:dyDescent="0.35">
      <c r="B868382">
        <v>4.1415617239999998</v>
      </c>
      <c r="C868382">
        <v>-82.275506796450898</v>
      </c>
      <c r="D868382">
        <v>-62.970500143973297</v>
      </c>
    </row>
    <row r="868383" spans="2:4" x14ac:dyDescent="0.35">
      <c r="B868383">
        <v>20.749402409999998</v>
      </c>
      <c r="C868383">
        <v>-230.400829461901</v>
      </c>
      <c r="D868383">
        <v>31.301197315221099</v>
      </c>
    </row>
    <row r="868384" spans="2:4" x14ac:dyDescent="0.35">
      <c r="B868384">
        <v>7.6695059629999998</v>
      </c>
      <c r="C868384">
        <v>-255.77106576925399</v>
      </c>
      <c r="D868384">
        <v>8.5928959678667507</v>
      </c>
    </row>
    <row r="868385" spans="2:4" x14ac:dyDescent="0.35">
      <c r="B868385">
        <v>10.24067717</v>
      </c>
      <c r="C868385">
        <v>-8.1295353681994698</v>
      </c>
      <c r="D868385">
        <v>-88.166825207175805</v>
      </c>
    </row>
    <row r="868386" spans="2:4" x14ac:dyDescent="0.35">
      <c r="B868386">
        <v>-537.12789929999997</v>
      </c>
      <c r="C868386">
        <v>-653.91000289502801</v>
      </c>
      <c r="D868386">
        <v>-468.00106448837698</v>
      </c>
    </row>
    <row r="868387" spans="2:4" x14ac:dyDescent="0.35">
      <c r="B868387">
        <v>-743.10188679999999</v>
      </c>
      <c r="C868387">
        <v>-327.921752042013</v>
      </c>
      <c r="D868387">
        <v>-612.34544505421798</v>
      </c>
    </row>
    <row r="868388" spans="2:4" x14ac:dyDescent="0.35">
      <c r="B868388">
        <v>-588.73195880000003</v>
      </c>
      <c r="C868388">
        <v>-661.90477732754005</v>
      </c>
      <c r="D868388">
        <v>-514.34614774982697</v>
      </c>
    </row>
    <row r="868389" spans="2:4" x14ac:dyDescent="0.35">
      <c r="B868389">
        <v>-558.46006390000002</v>
      </c>
      <c r="C868389">
        <v>-628.86322234603801</v>
      </c>
      <c r="D868389">
        <v>-550.45326918672401</v>
      </c>
    </row>
    <row r="868390" spans="2:4" x14ac:dyDescent="0.35">
      <c r="B868390">
        <v>-576.25129530000004</v>
      </c>
      <c r="C868390">
        <v>-528.41011173014499</v>
      </c>
      <c r="D868390">
        <v>-701.67134651902302</v>
      </c>
    </row>
    <row r="868391" spans="2:4" x14ac:dyDescent="0.35">
      <c r="B868391">
        <v>-573.72446560000003</v>
      </c>
      <c r="C868391">
        <v>-645.52423394832704</v>
      </c>
      <c r="D868391">
        <v>-500.86809769247202</v>
      </c>
    </row>
    <row r="868392" spans="2:4" x14ac:dyDescent="0.35">
      <c r="B868392">
        <v>-592.16886539999996</v>
      </c>
      <c r="C868392">
        <v>-541.25890149458905</v>
      </c>
      <c r="D868392">
        <v>-496.578774402318</v>
      </c>
    </row>
    <row r="868393" spans="2:4" x14ac:dyDescent="0.35">
      <c r="B868393">
        <v>-541.13479259999997</v>
      </c>
      <c r="C868393">
        <v>-500.06383711422899</v>
      </c>
      <c r="D868393">
        <v>-484.07100591913502</v>
      </c>
    </row>
    <row r="868394" spans="2:4" x14ac:dyDescent="0.35">
      <c r="B868394">
        <v>-489.26582280000002</v>
      </c>
      <c r="C868394">
        <v>-458.19488550334302</v>
      </c>
      <c r="D868394">
        <v>-400.23157977904498</v>
      </c>
    </row>
    <row r="868395" spans="2:4" x14ac:dyDescent="0.35">
      <c r="B868395">
        <v>-493.4786325</v>
      </c>
      <c r="C868395">
        <v>-603.525488391115</v>
      </c>
      <c r="D868395">
        <v>-649.25830642042899</v>
      </c>
    </row>
    <row r="868396" spans="2:4" x14ac:dyDescent="0.35">
      <c r="B868396">
        <v>-133.49820199999999</v>
      </c>
      <c r="C868396">
        <v>-94.129621059421197</v>
      </c>
      <c r="D868396">
        <v>-165.799724082647</v>
      </c>
    </row>
    <row r="868397" spans="2:4" x14ac:dyDescent="0.35">
      <c r="B868397">
        <v>-153.07773890000001</v>
      </c>
      <c r="C868397">
        <v>-100.59672525512001</v>
      </c>
      <c r="D868397">
        <v>-137.61920864266301</v>
      </c>
    </row>
    <row r="868398" spans="2:4" x14ac:dyDescent="0.35">
      <c r="B868398">
        <v>-194.6469093</v>
      </c>
      <c r="C868398">
        <v>-220.376642946375</v>
      </c>
      <c r="D868398">
        <v>-306.79657768980002</v>
      </c>
    </row>
    <row r="868399" spans="2:4" x14ac:dyDescent="0.35">
      <c r="B868399">
        <v>-178.6493687</v>
      </c>
      <c r="C868399">
        <v>-173.08770191950299</v>
      </c>
      <c r="D868399">
        <v>-221.57757071929399</v>
      </c>
    </row>
    <row r="868400" spans="2:4" x14ac:dyDescent="0.35">
      <c r="B868400">
        <v>-92.425434080000002</v>
      </c>
      <c r="C868400">
        <v>-137.86281464156701</v>
      </c>
      <c r="D868400">
        <v>-96.601526346957598</v>
      </c>
    </row>
    <row r="868401" spans="2:4" x14ac:dyDescent="0.35">
      <c r="B868401">
        <v>-110.4699059</v>
      </c>
      <c r="C868401">
        <v>-152.42843287876801</v>
      </c>
      <c r="D868401">
        <v>-104.33621778543601</v>
      </c>
    </row>
    <row r="868402" spans="2:4" x14ac:dyDescent="0.35">
      <c r="B868402">
        <v>-120.1903614</v>
      </c>
      <c r="C868402">
        <v>-172.637661080974</v>
      </c>
      <c r="D868402">
        <v>-134.86197890154401</v>
      </c>
    </row>
    <row r="868403" spans="2:4" x14ac:dyDescent="0.35">
      <c r="B868403">
        <v>-89.435024319999997</v>
      </c>
      <c r="C868403">
        <v>-116.925007791526</v>
      </c>
      <c r="D868403">
        <v>-92.480711371601501</v>
      </c>
    </row>
    <row r="868404" spans="2:4" x14ac:dyDescent="0.35">
      <c r="B868404">
        <v>-78.954277289999993</v>
      </c>
      <c r="C868404">
        <v>-183.52310428070001</v>
      </c>
      <c r="D868404">
        <v>-87.601122410328202</v>
      </c>
    </row>
    <row r="868405" spans="2:4" x14ac:dyDescent="0.35">
      <c r="B868405">
        <v>-115.37044969999999</v>
      </c>
      <c r="C868405">
        <v>-227.89416278468099</v>
      </c>
      <c r="D868405">
        <v>-111.25079757522199</v>
      </c>
    </row>
    <row r="868406" spans="2:4" x14ac:dyDescent="0.35">
      <c r="B868406">
        <v>-379.40506329999999</v>
      </c>
      <c r="C868406">
        <v>-311.85330661126397</v>
      </c>
      <c r="D868406">
        <v>-342.74831003336101</v>
      </c>
    </row>
    <row r="868407" spans="2:4" x14ac:dyDescent="0.35">
      <c r="B868407">
        <v>-885.95510200000001</v>
      </c>
      <c r="C868407">
        <v>-410.55651822833102</v>
      </c>
      <c r="D868407">
        <v>-715.33844315701299</v>
      </c>
    </row>
    <row r="868408" spans="2:4" x14ac:dyDescent="0.35">
      <c r="B868408">
        <v>-250.95283019999999</v>
      </c>
      <c r="C868408">
        <v>-206.28684264745601</v>
      </c>
      <c r="D868408">
        <v>-230.50415179048301</v>
      </c>
    </row>
    <row r="868409" spans="2:4" x14ac:dyDescent="0.35">
      <c r="B868409">
        <v>-733.33563360000005</v>
      </c>
      <c r="C868409">
        <v>-602.72564538668996</v>
      </c>
      <c r="D868409">
        <v>-652.02001996936895</v>
      </c>
    </row>
    <row r="868410" spans="2:4" x14ac:dyDescent="0.35">
      <c r="B868410">
        <v>-781.32181430000003</v>
      </c>
      <c r="C868410">
        <v>-642.16236283415299</v>
      </c>
      <c r="D868410">
        <v>-794.53267332884002</v>
      </c>
    </row>
    <row r="868411" spans="2:4" x14ac:dyDescent="0.35">
      <c r="B868411">
        <v>50.484523729999999</v>
      </c>
      <c r="C868411">
        <v>-22.504992972191499</v>
      </c>
      <c r="D868411">
        <v>-3.65904434762126</v>
      </c>
    </row>
    <row r="868412" spans="2:4" x14ac:dyDescent="0.35">
      <c r="B868412">
        <v>36.389755950000001</v>
      </c>
      <c r="C868412">
        <v>29.861198158938599</v>
      </c>
      <c r="D868412">
        <v>-60.263883045958899</v>
      </c>
    </row>
    <row r="868413" spans="2:4" x14ac:dyDescent="0.35">
      <c r="B868413">
        <v>31.153567670000001</v>
      </c>
      <c r="C868413">
        <v>-38.109062908276201</v>
      </c>
      <c r="D868413">
        <v>24.919590438674302</v>
      </c>
    </row>
    <row r="868414" spans="2:4" x14ac:dyDescent="0.35">
      <c r="B868414">
        <v>33.390115420000001</v>
      </c>
      <c r="C868414">
        <v>-36.303709139467301</v>
      </c>
      <c r="D868414">
        <v>-16.770578230129502</v>
      </c>
    </row>
    <row r="868415" spans="2:4" x14ac:dyDescent="0.35">
      <c r="B868415">
        <v>2.243957757</v>
      </c>
      <c r="C868415">
        <v>-61.4450839391912</v>
      </c>
      <c r="D868415">
        <v>16.403887459884199</v>
      </c>
    </row>
    <row r="868416" spans="2:4" x14ac:dyDescent="0.35">
      <c r="B868416">
        <v>-3.0438525009999999</v>
      </c>
      <c r="C868416">
        <v>-37.4150793400349</v>
      </c>
      <c r="D868416">
        <v>-102.34237095992999</v>
      </c>
    </row>
    <row r="868417" spans="2:4" x14ac:dyDescent="0.35">
      <c r="B868417">
        <v>49.632678130000002</v>
      </c>
      <c r="C868417">
        <v>-23.1926074895737</v>
      </c>
      <c r="D868417">
        <v>-4.3124153521022404</v>
      </c>
    </row>
    <row r="868418" spans="2:4" x14ac:dyDescent="0.35">
      <c r="B868418">
        <v>-2.984330484</v>
      </c>
      <c r="C868418">
        <v>-90.958004618791406</v>
      </c>
      <c r="D868418">
        <v>-9.9663950635475906</v>
      </c>
    </row>
    <row r="868419" spans="2:4" x14ac:dyDescent="0.35">
      <c r="B868419">
        <v>21.61463809</v>
      </c>
      <c r="C868419">
        <v>-60.985548320757303</v>
      </c>
      <c r="D868419">
        <v>7.6708317443455396</v>
      </c>
    </row>
    <row r="868420" spans="2:4" x14ac:dyDescent="0.35">
      <c r="B868420">
        <v>-1.493871095</v>
      </c>
      <c r="C868420">
        <v>-20.937728607712302</v>
      </c>
      <c r="D868420">
        <v>37.559566504144101</v>
      </c>
    </row>
    <row r="868421" spans="2:4" x14ac:dyDescent="0.35">
      <c r="B868421">
        <v>3.2243258749999999</v>
      </c>
      <c r="C868421">
        <v>-83.393106711851701</v>
      </c>
      <c r="D868421">
        <v>35.205139944422903</v>
      </c>
    </row>
    <row r="868422" spans="2:4" x14ac:dyDescent="0.35">
      <c r="B868422">
        <v>12.17566688</v>
      </c>
      <c r="C868422">
        <v>266.20502372909698</v>
      </c>
      <c r="D868422">
        <v>-86.102052165664006</v>
      </c>
    </row>
    <row r="868423" spans="2:4" x14ac:dyDescent="0.35">
      <c r="B868423">
        <v>15.632044199999999</v>
      </c>
      <c r="C868423">
        <v>-2.2448885976650899</v>
      </c>
      <c r="D868423">
        <v>52.303144199375303</v>
      </c>
    </row>
    <row r="868424" spans="2:4" x14ac:dyDescent="0.35">
      <c r="B868424">
        <v>-110.230694</v>
      </c>
      <c r="C868424">
        <v>-51.749543863432102</v>
      </c>
      <c r="D868424">
        <v>-95.3498304795433</v>
      </c>
    </row>
    <row r="868425" spans="2:4" x14ac:dyDescent="0.35">
      <c r="B868425">
        <v>-164.6018182</v>
      </c>
      <c r="C868425">
        <v>-196.124055891235</v>
      </c>
      <c r="D868425">
        <v>-224.27852687941001</v>
      </c>
    </row>
    <row r="868426" spans="2:4" x14ac:dyDescent="0.35">
      <c r="B868426">
        <v>-140.2208995</v>
      </c>
      <c r="C868426">
        <v>-176.44362224270299</v>
      </c>
      <c r="D868426">
        <v>-138.00941751170399</v>
      </c>
    </row>
    <row r="868427" spans="2:4" x14ac:dyDescent="0.35">
      <c r="B868427">
        <v>-7.0005452559999997</v>
      </c>
      <c r="C868427">
        <v>-284.22562203024899</v>
      </c>
      <c r="D868427">
        <v>-2.76903160568849</v>
      </c>
    </row>
    <row r="868428" spans="2:4" x14ac:dyDescent="0.35">
      <c r="B868428">
        <v>-8.5506072870000001</v>
      </c>
      <c r="C868428">
        <v>-97.740199851720106</v>
      </c>
      <c r="D868428">
        <v>-4.6721338925212299</v>
      </c>
    </row>
    <row r="868429" spans="2:4" x14ac:dyDescent="0.35">
      <c r="B868429">
        <v>-435.1303704</v>
      </c>
      <c r="C868429">
        <v>-617.50360721672405</v>
      </c>
      <c r="D868429">
        <v>-451.58234365154999</v>
      </c>
    </row>
    <row r="868430" spans="2:4" x14ac:dyDescent="0.35">
      <c r="B868430">
        <v>-441.62736539999997</v>
      </c>
      <c r="C868430">
        <v>-396.42123689432799</v>
      </c>
      <c r="D868430">
        <v>-462.55975227172303</v>
      </c>
    </row>
    <row r="868431" spans="2:4" x14ac:dyDescent="0.35">
      <c r="B868431">
        <v>-397.09561129999997</v>
      </c>
      <c r="C868431">
        <v>-347.92774185651399</v>
      </c>
      <c r="D868431">
        <v>-522.82386116062298</v>
      </c>
    </row>
    <row r="868432" spans="2:4" x14ac:dyDescent="0.35">
      <c r="B868432">
        <v>-317.95107910000002</v>
      </c>
      <c r="C868432">
        <v>-221.22911236682799</v>
      </c>
      <c r="D868432">
        <v>-384.54113118630102</v>
      </c>
    </row>
    <row r="868433" spans="2:4" x14ac:dyDescent="0.35">
      <c r="B868433">
        <v>-43.059894300000003</v>
      </c>
      <c r="C868433">
        <v>-98.014640978133698</v>
      </c>
      <c r="D868433">
        <v>2.1764698906393898</v>
      </c>
    </row>
    <row r="868434" spans="2:4" x14ac:dyDescent="0.35">
      <c r="B868434">
        <v>-87.018229169999998</v>
      </c>
      <c r="C868434">
        <v>-114.287082572849</v>
      </c>
      <c r="D868434">
        <v>-34.127589160010203</v>
      </c>
    </row>
    <row r="868435" spans="2:4" x14ac:dyDescent="0.35">
      <c r="B868435">
        <v>-102.63175680000001</v>
      </c>
      <c r="C868435">
        <v>-146.10142844712001</v>
      </c>
      <c r="D868435">
        <v>-51.227615271416703</v>
      </c>
    </row>
    <row r="868436" spans="2:4" x14ac:dyDescent="0.35">
      <c r="B868436">
        <v>-100.28694400000001</v>
      </c>
      <c r="C868436">
        <v>-209.51575403666899</v>
      </c>
      <c r="D868436">
        <v>-109.401263977673</v>
      </c>
    </row>
    <row r="868437" spans="2:4" x14ac:dyDescent="0.35">
      <c r="B868437">
        <v>-97.226331360000003</v>
      </c>
      <c r="C868437">
        <v>-205.786575738887</v>
      </c>
      <c r="D868437">
        <v>-120.990993255931</v>
      </c>
    </row>
    <row r="868438" spans="2:4" x14ac:dyDescent="0.35">
      <c r="B868438">
        <v>-92.318975550000005</v>
      </c>
      <c r="C868438">
        <v>-120.072822241171</v>
      </c>
      <c r="D868438">
        <v>-96.454832743685898</v>
      </c>
    </row>
    <row r="868439" spans="2:4" x14ac:dyDescent="0.35">
      <c r="B868439">
        <v>-430.69142859999999</v>
      </c>
      <c r="C868439">
        <v>-384.51238752284598</v>
      </c>
      <c r="D868439">
        <v>-387.56338600783897</v>
      </c>
    </row>
    <row r="868440" spans="2:4" x14ac:dyDescent="0.35">
      <c r="B868440">
        <v>-498.5192308</v>
      </c>
      <c r="C868440">
        <v>-458.374411262043</v>
      </c>
      <c r="D868440">
        <v>-516.36028140191399</v>
      </c>
    </row>
    <row r="868441" spans="2:4" x14ac:dyDescent="0.35">
      <c r="B868441">
        <v>42.42178363</v>
      </c>
      <c r="C868441">
        <v>-29.013288120215002</v>
      </c>
      <c r="D868441">
        <v>25.852537831683001</v>
      </c>
    </row>
    <row r="868442" spans="2:4" x14ac:dyDescent="0.35">
      <c r="B868442">
        <v>-19.429874290000001</v>
      </c>
      <c r="C868442">
        <v>-301.71132169940898</v>
      </c>
      <c r="D868442">
        <v>-33.220547587639601</v>
      </c>
    </row>
    <row r="868443" spans="2:4" x14ac:dyDescent="0.35">
      <c r="B868443">
        <v>-170.87037040000001</v>
      </c>
      <c r="C868443">
        <v>-295.51769284431799</v>
      </c>
      <c r="D868443">
        <v>-230.27086961134</v>
      </c>
    </row>
    <row r="868444" spans="2:4" x14ac:dyDescent="0.35">
      <c r="B868444">
        <v>-162.55833939999999</v>
      </c>
      <c r="C868444">
        <v>-285.38993769635999</v>
      </c>
      <c r="D868444">
        <v>-193.756398069612</v>
      </c>
    </row>
    <row r="868445" spans="2:4" x14ac:dyDescent="0.35">
      <c r="B868445">
        <v>-188.7016782</v>
      </c>
      <c r="C868445">
        <v>-225.27399612196601</v>
      </c>
      <c r="D868445">
        <v>-229.27150290520001</v>
      </c>
    </row>
    <row r="868446" spans="2:4" x14ac:dyDescent="0.35">
      <c r="B868446">
        <v>-206.47291730000001</v>
      </c>
      <c r="C868446">
        <v>-244.67120507774601</v>
      </c>
      <c r="D868446">
        <v>-186.63725248226999</v>
      </c>
    </row>
    <row r="868447" spans="2:4" x14ac:dyDescent="0.35">
      <c r="B868447">
        <v>-247.9593496</v>
      </c>
      <c r="C868447">
        <v>-289.95341592409602</v>
      </c>
      <c r="D868447">
        <v>-307.200194980513</v>
      </c>
    </row>
    <row r="868448" spans="2:4" x14ac:dyDescent="0.35">
      <c r="B868448">
        <v>12.765636629999999</v>
      </c>
      <c r="C868448">
        <v>-52.951918145190199</v>
      </c>
      <c r="D868448">
        <v>-54.726428689210202</v>
      </c>
    </row>
    <row r="868449" spans="2:4" x14ac:dyDescent="0.35">
      <c r="B868449">
        <v>-24.91176471</v>
      </c>
      <c r="C868449">
        <v>-83.365354958342905</v>
      </c>
      <c r="D868449">
        <v>-14.423334327696599</v>
      </c>
    </row>
    <row r="868450" spans="2:4" x14ac:dyDescent="0.35">
      <c r="B868450">
        <v>-17.696629210000001</v>
      </c>
      <c r="C868450">
        <v>-54.328824588687297</v>
      </c>
      <c r="D868450">
        <v>-22.743355225356702</v>
      </c>
    </row>
    <row r="868451" spans="2:4" x14ac:dyDescent="0.35">
      <c r="B868451">
        <v>-5.14560409</v>
      </c>
      <c r="C868451">
        <v>-67.409985183768796</v>
      </c>
      <c r="D868451">
        <v>-71.848444472153801</v>
      </c>
    </row>
    <row r="868452" spans="2:4" x14ac:dyDescent="0.35">
      <c r="B868452">
        <v>-72.693691529999995</v>
      </c>
      <c r="C868452">
        <v>-121.935232769282</v>
      </c>
      <c r="D868452">
        <v>-136.42015708331999</v>
      </c>
    </row>
    <row r="868453" spans="2:4" x14ac:dyDescent="0.35">
      <c r="B868453">
        <v>-66.168572850000004</v>
      </c>
      <c r="C868453">
        <v>-116.66811160146</v>
      </c>
      <c r="D868453">
        <v>-75.413066976850004</v>
      </c>
    </row>
    <row r="868454" spans="2:4" x14ac:dyDescent="0.35">
      <c r="B868454">
        <v>-66.421207659999993</v>
      </c>
      <c r="C868454">
        <v>-116.872044027177</v>
      </c>
      <c r="D868454">
        <v>-130.42405834321701</v>
      </c>
    </row>
    <row r="868455" spans="2:4" x14ac:dyDescent="0.35">
      <c r="B868455">
        <v>74.02159039</v>
      </c>
      <c r="C868455">
        <v>-51.351259002939699</v>
      </c>
      <c r="D868455">
        <v>92.6839404270454</v>
      </c>
    </row>
    <row r="868456" spans="2:4" x14ac:dyDescent="0.35">
      <c r="B868456">
        <v>-103.09287260000001</v>
      </c>
      <c r="C868456">
        <v>-152.901976648984</v>
      </c>
      <c r="D868456">
        <v>-78.198155110593106</v>
      </c>
    </row>
    <row r="868457" spans="2:4" x14ac:dyDescent="0.35">
      <c r="B868457">
        <v>-128.86597939999999</v>
      </c>
      <c r="C868457">
        <v>-167.27785923056501</v>
      </c>
      <c r="D868457">
        <v>-70.866001590660503</v>
      </c>
    </row>
    <row r="868458" spans="2:4" x14ac:dyDescent="0.35">
      <c r="B868458">
        <v>-232.61111109999999</v>
      </c>
      <c r="C868458">
        <v>-251.02158838924399</v>
      </c>
      <c r="D868458">
        <v>-220.79541031126899</v>
      </c>
    </row>
    <row r="868459" spans="2:4" x14ac:dyDescent="0.35">
      <c r="B868459">
        <v>-450.55555559999999</v>
      </c>
      <c r="C868459">
        <v>-426.94771308559802</v>
      </c>
      <c r="D868459">
        <v>-472.17347342883699</v>
      </c>
    </row>
    <row r="868460" spans="2:4" x14ac:dyDescent="0.35">
      <c r="B868460">
        <v>-598.2142857</v>
      </c>
      <c r="C868460">
        <v>-546.13879492997705</v>
      </c>
      <c r="D868460">
        <v>-522.86216917010404</v>
      </c>
    </row>
    <row r="868461" spans="2:4" x14ac:dyDescent="0.35">
      <c r="B868461">
        <v>-558.8688525</v>
      </c>
      <c r="C868461">
        <v>-629.30937334127395</v>
      </c>
      <c r="D868461">
        <v>-471.03740035287598</v>
      </c>
    </row>
    <row r="868462" spans="2:4" x14ac:dyDescent="0.35">
      <c r="B868462">
        <v>-586.92982459999996</v>
      </c>
      <c r="C868462">
        <v>-802.46267031785203</v>
      </c>
      <c r="D868462">
        <v>-606.70826569580697</v>
      </c>
    </row>
    <row r="868463" spans="2:4" x14ac:dyDescent="0.35">
      <c r="B868463">
        <v>89.142055029999995</v>
      </c>
      <c r="C868463">
        <v>-211.88702314152599</v>
      </c>
      <c r="D868463">
        <v>94.446269717136204</v>
      </c>
    </row>
    <row r="868464" spans="2:4" x14ac:dyDescent="0.35">
      <c r="B868464">
        <v>157.19970140000001</v>
      </c>
      <c r="C868464">
        <v>63.6361800462942</v>
      </c>
      <c r="D868464">
        <v>68.6490005934523</v>
      </c>
    </row>
    <row r="868465" spans="2:4" x14ac:dyDescent="0.35">
      <c r="B868465">
        <v>58.596380089999997</v>
      </c>
      <c r="C868465">
        <v>-15.9570525082726</v>
      </c>
      <c r="D868465">
        <v>67.013480234399793</v>
      </c>
    </row>
    <row r="868466" spans="2:4" x14ac:dyDescent="0.35">
      <c r="B868466">
        <v>-21.961130740000002</v>
      </c>
      <c r="C868466">
        <v>-80.983584470024198</v>
      </c>
      <c r="D868466">
        <v>-35.197830951220503</v>
      </c>
    </row>
    <row r="868467" spans="2:4" x14ac:dyDescent="0.35">
      <c r="B868467">
        <v>-342.16593410000002</v>
      </c>
      <c r="C868467">
        <v>-339.45492578400598</v>
      </c>
      <c r="D868467">
        <v>-313.566732308734</v>
      </c>
    </row>
    <row r="868468" spans="2:4" x14ac:dyDescent="0.35">
      <c r="B868468">
        <v>-341.36353339999999</v>
      </c>
      <c r="C868468">
        <v>-338.80722447708098</v>
      </c>
      <c r="D868468">
        <v>-251.75463318097999</v>
      </c>
    </row>
    <row r="868469" spans="2:4" x14ac:dyDescent="0.35">
      <c r="B868469">
        <v>-362.95589480000001</v>
      </c>
      <c r="C868469">
        <v>-415.47150636047098</v>
      </c>
      <c r="D868469">
        <v>-449.26207690395802</v>
      </c>
    </row>
    <row r="868470" spans="2:4" x14ac:dyDescent="0.35">
      <c r="B868470">
        <v>-323.70348840000003</v>
      </c>
      <c r="C868470">
        <v>-481.73623209175599</v>
      </c>
      <c r="D868470">
        <v>-335.58093666989799</v>
      </c>
    </row>
    <row r="868471" spans="2:4" x14ac:dyDescent="0.35">
      <c r="B868471">
        <v>-236.87712379999999</v>
      </c>
      <c r="C868471">
        <v>-375.943191925772</v>
      </c>
      <c r="D868471">
        <v>-242.08750006001</v>
      </c>
    </row>
    <row r="868472" spans="2:4" x14ac:dyDescent="0.35">
      <c r="B868472">
        <v>-90.961403509999997</v>
      </c>
      <c r="C868472">
        <v>-198.15311062902401</v>
      </c>
      <c r="D868472">
        <v>-113.25156248855301</v>
      </c>
    </row>
    <row r="868473" spans="2:4" x14ac:dyDescent="0.35">
      <c r="B868473">
        <v>-261.89291259999999</v>
      </c>
      <c r="C868473">
        <v>-305.16182197529997</v>
      </c>
      <c r="D868473">
        <v>-317.28267163140401</v>
      </c>
    </row>
    <row r="868474" spans="2:4" x14ac:dyDescent="0.35">
      <c r="B868474">
        <v>-267.98999470000001</v>
      </c>
      <c r="C868474">
        <v>-311.81674665703702</v>
      </c>
      <c r="D868474">
        <v>-323.20098831776397</v>
      </c>
    </row>
    <row r="868475" spans="2:4" x14ac:dyDescent="0.35">
      <c r="B868475">
        <v>-30.836561419999999</v>
      </c>
      <c r="C868475">
        <v>50.915194786587101</v>
      </c>
      <c r="D868475">
        <v>-38.162088981729198</v>
      </c>
    </row>
    <row r="868476" spans="2:4" x14ac:dyDescent="0.35">
      <c r="B868476">
        <v>-290.31428570000003</v>
      </c>
      <c r="C868476">
        <v>-231.646733567643</v>
      </c>
      <c r="D868476">
        <v>-408.88054340189501</v>
      </c>
    </row>
    <row r="868477" spans="2:4" x14ac:dyDescent="0.35">
      <c r="B868477">
        <v>-261.49355430000003</v>
      </c>
      <c r="C868477">
        <v>-200.26198426255601</v>
      </c>
      <c r="D868477">
        <v>-239.714851619451</v>
      </c>
    </row>
    <row r="868478" spans="2:4" x14ac:dyDescent="0.35">
      <c r="B868478">
        <v>-311.91803279999999</v>
      </c>
      <c r="C868478">
        <v>-212.32127680932601</v>
      </c>
      <c r="D868478">
        <v>-325.66996713325199</v>
      </c>
    </row>
    <row r="868479" spans="2:4" x14ac:dyDescent="0.35">
      <c r="B868479">
        <v>-359.93333330000002</v>
      </c>
      <c r="C868479">
        <v>-283.21614148161098</v>
      </c>
      <c r="D868479">
        <v>-436.085173150434</v>
      </c>
    </row>
    <row r="868480" spans="2:4" x14ac:dyDescent="0.35">
      <c r="B868480">
        <v>-194.32421880000001</v>
      </c>
      <c r="C868480">
        <v>-231.410970609554</v>
      </c>
      <c r="D868480">
        <v>-232.75722619361099</v>
      </c>
    </row>
    <row r="868481" spans="2:4" x14ac:dyDescent="0.35">
      <c r="B868481">
        <v>-352.21759259999999</v>
      </c>
      <c r="C868481">
        <v>-271.82382136502702</v>
      </c>
      <c r="D868481">
        <v>-324.87861782541</v>
      </c>
    </row>
    <row r="868482" spans="2:4" x14ac:dyDescent="0.35">
      <c r="B868482">
        <v>-231.39342160000001</v>
      </c>
      <c r="C868482">
        <v>-31.919246991061101</v>
      </c>
      <c r="D868482">
        <v>-210.274782901739</v>
      </c>
    </row>
    <row r="868483" spans="2:4" x14ac:dyDescent="0.35">
      <c r="B868483">
        <v>14.279175009999999</v>
      </c>
      <c r="C868483">
        <v>-51.7301803773328</v>
      </c>
      <c r="D868483">
        <v>23.357320966910301</v>
      </c>
    </row>
    <row r="868484" spans="2:4" x14ac:dyDescent="0.35">
      <c r="B868484">
        <v>-32.25298635</v>
      </c>
      <c r="C868484">
        <v>-71.131274623988702</v>
      </c>
      <c r="D868484">
        <v>-13.6830801168182</v>
      </c>
    </row>
    <row r="868485" spans="2:4" x14ac:dyDescent="0.35">
      <c r="B868485">
        <v>-45.521545979999999</v>
      </c>
      <c r="C868485">
        <v>-86.447213274714997</v>
      </c>
      <c r="D868485">
        <v>11.319801342553101</v>
      </c>
    </row>
    <row r="868486" spans="2:4" x14ac:dyDescent="0.35">
      <c r="B868486">
        <v>-65.494551119999997</v>
      </c>
      <c r="C868486">
        <v>-109.502118065462</v>
      </c>
      <c r="D868486">
        <v>-92.615819971593595</v>
      </c>
    </row>
    <row r="868487" spans="2:4" x14ac:dyDescent="0.35">
      <c r="B868487">
        <v>-533.75406280000004</v>
      </c>
      <c r="C868487">
        <v>-650.01556842920604</v>
      </c>
      <c r="D868487">
        <v>-668.64825877781504</v>
      </c>
    </row>
    <row r="868488" spans="2:4" x14ac:dyDescent="0.35">
      <c r="B868488">
        <v>-459.078259</v>
      </c>
      <c r="C868488">
        <v>-377.33147694978402</v>
      </c>
      <c r="D868488">
        <v>-505.77940771504802</v>
      </c>
    </row>
    <row r="868489" spans="2:4" x14ac:dyDescent="0.35">
      <c r="B868489">
        <v>-229.5846809</v>
      </c>
      <c r="C868489">
        <v>-298.91187346707198</v>
      </c>
      <c r="D868489">
        <v>-208.55916993366299</v>
      </c>
    </row>
    <row r="868490" spans="2:4" x14ac:dyDescent="0.35">
      <c r="B868490">
        <v>-158.31338479999999</v>
      </c>
      <c r="C868490">
        <v>-130.15255078734901</v>
      </c>
      <c r="D868490">
        <v>-140.957097894063</v>
      </c>
    </row>
    <row r="868491" spans="2:4" x14ac:dyDescent="0.35">
      <c r="B868491">
        <v>-606.97081009999999</v>
      </c>
      <c r="C868491">
        <v>-618.05124814285205</v>
      </c>
      <c r="D868491">
        <v>-640.59929066237896</v>
      </c>
    </row>
    <row r="868492" spans="2:4" x14ac:dyDescent="0.35">
      <c r="B868492">
        <v>-681.76581069999997</v>
      </c>
      <c r="C868492">
        <v>-613.58210688832401</v>
      </c>
      <c r="D868492">
        <v>-843.10636724899905</v>
      </c>
    </row>
    <row r="868493" spans="2:4" x14ac:dyDescent="0.35">
      <c r="B868493">
        <v>-688.53661369999998</v>
      </c>
      <c r="C868493">
        <v>-619.04755009230598</v>
      </c>
      <c r="D868493">
        <v>-643.88308302887799</v>
      </c>
    </row>
    <row r="868494" spans="2:4" x14ac:dyDescent="0.35">
      <c r="B868494">
        <v>-703.80793470000003</v>
      </c>
      <c r="C868494">
        <v>-631.37464137129496</v>
      </c>
      <c r="D868494">
        <v>-567.82055532774405</v>
      </c>
    </row>
    <row r="868495" spans="2:4" x14ac:dyDescent="0.35">
      <c r="B868495">
        <v>-696.48506150000003</v>
      </c>
      <c r="C868495">
        <v>-625.463569420412</v>
      </c>
      <c r="D868495">
        <v>-619.81923085918299</v>
      </c>
    </row>
    <row r="868496" spans="2:4" x14ac:dyDescent="0.35">
      <c r="B868496">
        <v>-688.96684830000004</v>
      </c>
      <c r="C868496">
        <v>-619.39483998030005</v>
      </c>
      <c r="D868496">
        <v>-644.29117015144698</v>
      </c>
    </row>
    <row r="868497" spans="2:4" x14ac:dyDescent="0.35">
      <c r="B868497">
        <v>-675.50029189999998</v>
      </c>
      <c r="C868497">
        <v>-608.52455316976</v>
      </c>
      <c r="D868497">
        <v>-545.70813893299805</v>
      </c>
    </row>
    <row r="884737" spans="2:4" x14ac:dyDescent="0.35">
      <c r="B884737" t="s">
        <v>0</v>
      </c>
      <c r="C884737" t="s">
        <v>0</v>
      </c>
      <c r="D884737" t="s">
        <v>0</v>
      </c>
    </row>
    <row r="884738" spans="2:4" x14ac:dyDescent="0.35">
      <c r="B884738">
        <v>-403.9565217</v>
      </c>
      <c r="C884738">
        <v>-460.22344239954498</v>
      </c>
      <c r="D884738">
        <v>-352.21854795469699</v>
      </c>
    </row>
    <row r="884739" spans="2:4" x14ac:dyDescent="0.35">
      <c r="B884739">
        <v>-388.03125</v>
      </c>
      <c r="C884739">
        <v>-442.84110783161202</v>
      </c>
      <c r="D884739">
        <v>-503.950370525788</v>
      </c>
    </row>
    <row r="884740" spans="2:4" x14ac:dyDescent="0.35">
      <c r="B884740">
        <v>-448.5648855</v>
      </c>
      <c r="C884740">
        <v>-508.91322557209702</v>
      </c>
      <c r="D884740">
        <v>-388.46340105603099</v>
      </c>
    </row>
    <row r="884741" spans="2:4" x14ac:dyDescent="0.35">
      <c r="B884741">
        <v>-506.2288557</v>
      </c>
      <c r="C884741">
        <v>-466.76991594565601</v>
      </c>
      <c r="D884741">
        <v>-440.25088521311199</v>
      </c>
    </row>
    <row r="884742" spans="2:4" x14ac:dyDescent="0.35">
      <c r="B884742">
        <v>-469.24427480000003</v>
      </c>
      <c r="C884742">
        <v>-444.61440994729998</v>
      </c>
      <c r="D884742">
        <v>-360.61316968341202</v>
      </c>
    </row>
    <row r="884743" spans="2:4" x14ac:dyDescent="0.35">
      <c r="B884743">
        <v>-468.46783629999999</v>
      </c>
      <c r="C884743">
        <v>-443.468008986943</v>
      </c>
      <c r="D884743">
        <v>-359.95223480143602</v>
      </c>
    </row>
    <row r="884744" spans="2:4" x14ac:dyDescent="0.35">
      <c r="B884744">
        <v>-468.77777780000002</v>
      </c>
      <c r="C884744">
        <v>-443.92563213580701</v>
      </c>
      <c r="D884744">
        <v>-360.21606840969599</v>
      </c>
    </row>
    <row r="884745" spans="2:4" x14ac:dyDescent="0.35">
      <c r="B884745">
        <v>16.836429169999999</v>
      </c>
      <c r="C884745">
        <v>-66.807525285645696</v>
      </c>
      <c r="D884745">
        <v>31.1077480161205</v>
      </c>
    </row>
    <row r="884746" spans="2:4" x14ac:dyDescent="0.35">
      <c r="B884746">
        <v>3.7141808570000001</v>
      </c>
      <c r="C884746">
        <v>-15.2531690427308</v>
      </c>
      <c r="D884746">
        <v>-63.379048993128002</v>
      </c>
    </row>
    <row r="884747" spans="2:4" x14ac:dyDescent="0.35">
      <c r="B884747">
        <v>38.296437660000002</v>
      </c>
      <c r="C884747">
        <v>22.493168556697398</v>
      </c>
      <c r="D884747">
        <v>32.218984969870696</v>
      </c>
    </row>
    <row r="884748" spans="2:4" x14ac:dyDescent="0.35">
      <c r="B884748">
        <v>-869.23566670000002</v>
      </c>
      <c r="C884748">
        <v>-301.57154017374899</v>
      </c>
      <c r="D884748">
        <v>-701.10602800453205</v>
      </c>
    </row>
    <row r="884749" spans="2:4" x14ac:dyDescent="0.35">
      <c r="B884749">
        <v>-865.37656900000002</v>
      </c>
      <c r="C884749">
        <v>-295.06050753434801</v>
      </c>
      <c r="D884749">
        <v>-894.17498295234202</v>
      </c>
    </row>
    <row r="884750" spans="2:4" x14ac:dyDescent="0.35">
      <c r="B884750">
        <v>-902.07709499999999</v>
      </c>
      <c r="C884750">
        <v>-356.98168736423497</v>
      </c>
      <c r="D884750">
        <v>-722.697961876759</v>
      </c>
    </row>
    <row r="884751" spans="2:4" x14ac:dyDescent="0.35">
      <c r="B884751">
        <v>-811.31073449999997</v>
      </c>
      <c r="C884751">
        <v>-203.840453167215</v>
      </c>
      <c r="D884751">
        <v>-664.66212706879605</v>
      </c>
    </row>
    <row r="884752" spans="2:4" x14ac:dyDescent="0.35">
      <c r="B884752">
        <v>-765.49598390000006</v>
      </c>
      <c r="C884752">
        <v>-126.541673862794</v>
      </c>
      <c r="D884752">
        <v>-616.00800339265299</v>
      </c>
    </row>
    <row r="884753" spans="2:4" x14ac:dyDescent="0.35">
      <c r="B884753">
        <v>-367.40854330000002</v>
      </c>
      <c r="C884753">
        <v>-503.18019428248101</v>
      </c>
      <c r="D884753">
        <v>-305.043112966195</v>
      </c>
    </row>
    <row r="884754" spans="2:4" x14ac:dyDescent="0.35">
      <c r="B884754">
        <v>-509.89405679999999</v>
      </c>
      <c r="C884754">
        <v>-474.84612756818501</v>
      </c>
      <c r="D884754">
        <v>-497.26347852686803</v>
      </c>
    </row>
    <row r="884755" spans="2:4" x14ac:dyDescent="0.35">
      <c r="B884755">
        <v>-13.098360660000001</v>
      </c>
      <c r="C884755">
        <v>-10.8098408454766</v>
      </c>
      <c r="D884755">
        <v>27.681239115294801</v>
      </c>
    </row>
    <row r="884756" spans="2:4" x14ac:dyDescent="0.35">
      <c r="B884756">
        <v>-150.3846154</v>
      </c>
      <c r="C884756">
        <v>-183.45113763183599</v>
      </c>
      <c r="D884756">
        <v>-103.526799503259</v>
      </c>
    </row>
    <row r="884757" spans="2:4" x14ac:dyDescent="0.35">
      <c r="B884757">
        <v>-266.01608579999998</v>
      </c>
      <c r="C884757">
        <v>-340.96474857197302</v>
      </c>
      <c r="D884757">
        <v>-230.16701277781101</v>
      </c>
    </row>
    <row r="884758" spans="2:4" x14ac:dyDescent="0.35">
      <c r="B884758">
        <v>-133.47226169999999</v>
      </c>
      <c r="C884758">
        <v>-60.851390313459802</v>
      </c>
      <c r="D884758">
        <v>-165.76767897481801</v>
      </c>
    </row>
    <row r="884759" spans="2:4" x14ac:dyDescent="0.35">
      <c r="B884759">
        <v>-143.83966369999999</v>
      </c>
      <c r="C884759">
        <v>-72.141117366222403</v>
      </c>
      <c r="D884759">
        <v>-252.58159675026101</v>
      </c>
    </row>
    <row r="884760" spans="2:4" x14ac:dyDescent="0.35">
      <c r="B884760">
        <v>-63.064769380000001</v>
      </c>
      <c r="C884760">
        <v>-106.697412088848</v>
      </c>
      <c r="D884760">
        <v>-7.8936331707806699</v>
      </c>
    </row>
    <row r="884761" spans="2:4" x14ac:dyDescent="0.35">
      <c r="B884761">
        <v>-715.41509429999996</v>
      </c>
      <c r="C884761">
        <v>-462.24708583799702</v>
      </c>
      <c r="D884761">
        <v>-669.37778905459402</v>
      </c>
    </row>
    <row r="884762" spans="2:4" x14ac:dyDescent="0.35">
      <c r="B884762">
        <v>-30.082174460000001</v>
      </c>
      <c r="C884762">
        <v>-52.141701077284097</v>
      </c>
      <c r="D884762">
        <v>-19.413556826980098</v>
      </c>
    </row>
    <row r="884763" spans="2:4" x14ac:dyDescent="0.35">
      <c r="B884763">
        <v>6.9860935519999998</v>
      </c>
      <c r="C884763">
        <v>-11.6818948344707</v>
      </c>
      <c r="D884763">
        <v>20.5010421402398</v>
      </c>
    </row>
    <row r="884764" spans="2:4" x14ac:dyDescent="0.35">
      <c r="B884764">
        <v>-72.626024419999993</v>
      </c>
      <c r="C884764">
        <v>-59.731723880980397</v>
      </c>
      <c r="D884764">
        <v>-59.681140236787698</v>
      </c>
    </row>
    <row r="884765" spans="2:4" x14ac:dyDescent="0.35">
      <c r="B884765">
        <v>-30.69228936</v>
      </c>
      <c r="C884765">
        <v>-52.807638230823301</v>
      </c>
      <c r="D884765">
        <v>-38.2815372087029</v>
      </c>
    </row>
    <row r="884766" spans="2:4" x14ac:dyDescent="0.35">
      <c r="B884766">
        <v>4.1415617239999998</v>
      </c>
      <c r="C884766">
        <v>-82.275506796450898</v>
      </c>
      <c r="D884766">
        <v>-62.970500143973297</v>
      </c>
    </row>
    <row r="884767" spans="2:4" x14ac:dyDescent="0.35">
      <c r="B884767">
        <v>20.749402409999998</v>
      </c>
      <c r="C884767">
        <v>-230.400829461901</v>
      </c>
      <c r="D884767">
        <v>31.301197315221099</v>
      </c>
    </row>
    <row r="884768" spans="2:4" x14ac:dyDescent="0.35">
      <c r="B884768">
        <v>7.6695059629999998</v>
      </c>
      <c r="C884768">
        <v>-255.77106576925399</v>
      </c>
      <c r="D884768">
        <v>8.5928959678667507</v>
      </c>
    </row>
    <row r="884769" spans="2:4" x14ac:dyDescent="0.35">
      <c r="B884769">
        <v>10.24067717</v>
      </c>
      <c r="C884769">
        <v>-8.1295353681994698</v>
      </c>
      <c r="D884769">
        <v>-88.166825207175805</v>
      </c>
    </row>
    <row r="884770" spans="2:4" x14ac:dyDescent="0.35">
      <c r="B884770">
        <v>-537.12789929999997</v>
      </c>
      <c r="C884770">
        <v>-653.91000289502801</v>
      </c>
      <c r="D884770">
        <v>-468.00106448837698</v>
      </c>
    </row>
    <row r="884771" spans="2:4" x14ac:dyDescent="0.35">
      <c r="B884771">
        <v>-743.10188679999999</v>
      </c>
      <c r="C884771">
        <v>-327.921752042013</v>
      </c>
      <c r="D884771">
        <v>-612.34544505421798</v>
      </c>
    </row>
    <row r="884772" spans="2:4" x14ac:dyDescent="0.35">
      <c r="B884772">
        <v>-588.73195880000003</v>
      </c>
      <c r="C884772">
        <v>-661.90477732754005</v>
      </c>
      <c r="D884772">
        <v>-514.34614774982697</v>
      </c>
    </row>
    <row r="884773" spans="2:4" x14ac:dyDescent="0.35">
      <c r="B884773">
        <v>-558.46006390000002</v>
      </c>
      <c r="C884773">
        <v>-628.86322234603801</v>
      </c>
      <c r="D884773">
        <v>-550.45326918672401</v>
      </c>
    </row>
    <row r="884774" spans="2:4" x14ac:dyDescent="0.35">
      <c r="B884774">
        <v>-576.25129530000004</v>
      </c>
      <c r="C884774">
        <v>-528.41011173014499</v>
      </c>
      <c r="D884774">
        <v>-701.67134651902302</v>
      </c>
    </row>
    <row r="884775" spans="2:4" x14ac:dyDescent="0.35">
      <c r="B884775">
        <v>-573.72446560000003</v>
      </c>
      <c r="C884775">
        <v>-645.52423394832704</v>
      </c>
      <c r="D884775">
        <v>-500.86809769247202</v>
      </c>
    </row>
    <row r="884776" spans="2:4" x14ac:dyDescent="0.35">
      <c r="B884776">
        <v>-592.16886539999996</v>
      </c>
      <c r="C884776">
        <v>-541.25890149458905</v>
      </c>
      <c r="D884776">
        <v>-496.578774402318</v>
      </c>
    </row>
    <row r="884777" spans="2:4" x14ac:dyDescent="0.35">
      <c r="B884777">
        <v>-541.13479259999997</v>
      </c>
      <c r="C884777">
        <v>-500.06383711422899</v>
      </c>
      <c r="D884777">
        <v>-484.07100591913502</v>
      </c>
    </row>
    <row r="884778" spans="2:4" x14ac:dyDescent="0.35">
      <c r="B884778">
        <v>-489.26582280000002</v>
      </c>
      <c r="C884778">
        <v>-458.19488550334302</v>
      </c>
      <c r="D884778">
        <v>-400.23157977904498</v>
      </c>
    </row>
    <row r="884779" spans="2:4" x14ac:dyDescent="0.35">
      <c r="B884779">
        <v>-493.4786325</v>
      </c>
      <c r="C884779">
        <v>-603.525488391115</v>
      </c>
      <c r="D884779">
        <v>-649.25830642042899</v>
      </c>
    </row>
    <row r="884780" spans="2:4" x14ac:dyDescent="0.35">
      <c r="B884780">
        <v>-133.49820199999999</v>
      </c>
      <c r="C884780">
        <v>-94.129621059421197</v>
      </c>
      <c r="D884780">
        <v>-165.799724082647</v>
      </c>
    </row>
    <row r="884781" spans="2:4" x14ac:dyDescent="0.35">
      <c r="B884781">
        <v>-153.07773890000001</v>
      </c>
      <c r="C884781">
        <v>-100.59672525512001</v>
      </c>
      <c r="D884781">
        <v>-137.61920864266301</v>
      </c>
    </row>
    <row r="884782" spans="2:4" x14ac:dyDescent="0.35">
      <c r="B884782">
        <v>-194.6469093</v>
      </c>
      <c r="C884782">
        <v>-220.376642946375</v>
      </c>
      <c r="D884782">
        <v>-306.79657768980002</v>
      </c>
    </row>
    <row r="884783" spans="2:4" x14ac:dyDescent="0.35">
      <c r="B884783">
        <v>-178.6493687</v>
      </c>
      <c r="C884783">
        <v>-173.08770191950299</v>
      </c>
      <c r="D884783">
        <v>-221.57757071929399</v>
      </c>
    </row>
    <row r="884784" spans="2:4" x14ac:dyDescent="0.35">
      <c r="B884784">
        <v>-92.425434080000002</v>
      </c>
      <c r="C884784">
        <v>-137.86281464156701</v>
      </c>
      <c r="D884784">
        <v>-96.601526346957598</v>
      </c>
    </row>
    <row r="884785" spans="2:4" x14ac:dyDescent="0.35">
      <c r="B884785">
        <v>-110.4699059</v>
      </c>
      <c r="C884785">
        <v>-152.42843287876801</v>
      </c>
      <c r="D884785">
        <v>-104.33621778543601</v>
      </c>
    </row>
    <row r="884786" spans="2:4" x14ac:dyDescent="0.35">
      <c r="B884786">
        <v>-120.1903614</v>
      </c>
      <c r="C884786">
        <v>-172.637661080974</v>
      </c>
      <c r="D884786">
        <v>-134.86197890154401</v>
      </c>
    </row>
    <row r="884787" spans="2:4" x14ac:dyDescent="0.35">
      <c r="B884787">
        <v>-89.435024319999997</v>
      </c>
      <c r="C884787">
        <v>-116.925007791526</v>
      </c>
      <c r="D884787">
        <v>-92.480711371601501</v>
      </c>
    </row>
    <row r="884788" spans="2:4" x14ac:dyDescent="0.35">
      <c r="B884788">
        <v>-78.954277289999993</v>
      </c>
      <c r="C884788">
        <v>-183.52310428070001</v>
      </c>
      <c r="D884788">
        <v>-87.601122410328202</v>
      </c>
    </row>
    <row r="884789" spans="2:4" x14ac:dyDescent="0.35">
      <c r="B884789">
        <v>-115.37044969999999</v>
      </c>
      <c r="C884789">
        <v>-227.89416278468099</v>
      </c>
      <c r="D884789">
        <v>-111.25079757522199</v>
      </c>
    </row>
    <row r="884790" spans="2:4" x14ac:dyDescent="0.35">
      <c r="B884790">
        <v>-379.40506329999999</v>
      </c>
      <c r="C884790">
        <v>-311.85330661126397</v>
      </c>
      <c r="D884790">
        <v>-342.74831003336101</v>
      </c>
    </row>
    <row r="884791" spans="2:4" x14ac:dyDescent="0.35">
      <c r="B884791">
        <v>-885.95510200000001</v>
      </c>
      <c r="C884791">
        <v>-410.55651822833102</v>
      </c>
      <c r="D884791">
        <v>-715.33844315701299</v>
      </c>
    </row>
    <row r="884792" spans="2:4" x14ac:dyDescent="0.35">
      <c r="B884792">
        <v>-250.95283019999999</v>
      </c>
      <c r="C884792">
        <v>-206.28684264745601</v>
      </c>
      <c r="D884792">
        <v>-230.50415179048301</v>
      </c>
    </row>
    <row r="884793" spans="2:4" x14ac:dyDescent="0.35">
      <c r="B884793">
        <v>-733.33563360000005</v>
      </c>
      <c r="C884793">
        <v>-602.72564538668996</v>
      </c>
      <c r="D884793">
        <v>-652.02001996936895</v>
      </c>
    </row>
    <row r="884794" spans="2:4" x14ac:dyDescent="0.35">
      <c r="B884794">
        <v>-781.32181430000003</v>
      </c>
      <c r="C884794">
        <v>-642.16236283415299</v>
      </c>
      <c r="D884794">
        <v>-794.53267332884002</v>
      </c>
    </row>
    <row r="884795" spans="2:4" x14ac:dyDescent="0.35">
      <c r="B884795">
        <v>50.484523729999999</v>
      </c>
      <c r="C884795">
        <v>-22.504992972191499</v>
      </c>
      <c r="D884795">
        <v>-3.65904434762126</v>
      </c>
    </row>
    <row r="884796" spans="2:4" x14ac:dyDescent="0.35">
      <c r="B884796">
        <v>36.389755950000001</v>
      </c>
      <c r="C884796">
        <v>29.861198158938599</v>
      </c>
      <c r="D884796">
        <v>-60.263883045958899</v>
      </c>
    </row>
    <row r="884797" spans="2:4" x14ac:dyDescent="0.35">
      <c r="B884797">
        <v>31.153567670000001</v>
      </c>
      <c r="C884797">
        <v>-38.109062908276201</v>
      </c>
      <c r="D884797">
        <v>24.919590438674302</v>
      </c>
    </row>
    <row r="884798" spans="2:4" x14ac:dyDescent="0.35">
      <c r="B884798">
        <v>33.390115420000001</v>
      </c>
      <c r="C884798">
        <v>-36.303709139467301</v>
      </c>
      <c r="D884798">
        <v>-16.770578230129502</v>
      </c>
    </row>
    <row r="884799" spans="2:4" x14ac:dyDescent="0.35">
      <c r="B884799">
        <v>2.243957757</v>
      </c>
      <c r="C884799">
        <v>-61.4450839391912</v>
      </c>
      <c r="D884799">
        <v>16.403887459884199</v>
      </c>
    </row>
    <row r="884800" spans="2:4" x14ac:dyDescent="0.35">
      <c r="B884800">
        <v>-3.0438525009999999</v>
      </c>
      <c r="C884800">
        <v>-37.4150793400349</v>
      </c>
      <c r="D884800">
        <v>-102.34237095992999</v>
      </c>
    </row>
    <row r="884801" spans="2:4" x14ac:dyDescent="0.35">
      <c r="B884801">
        <v>49.632678130000002</v>
      </c>
      <c r="C884801">
        <v>-23.1926074895737</v>
      </c>
      <c r="D884801">
        <v>-4.3124153521022404</v>
      </c>
    </row>
    <row r="884802" spans="2:4" x14ac:dyDescent="0.35">
      <c r="B884802">
        <v>-2.984330484</v>
      </c>
      <c r="C884802">
        <v>-90.958004618791406</v>
      </c>
      <c r="D884802">
        <v>-9.9663950635475906</v>
      </c>
    </row>
    <row r="884803" spans="2:4" x14ac:dyDescent="0.35">
      <c r="B884803">
        <v>21.61463809</v>
      </c>
      <c r="C884803">
        <v>-60.985548320757303</v>
      </c>
      <c r="D884803">
        <v>7.6708317443455396</v>
      </c>
    </row>
    <row r="884804" spans="2:4" x14ac:dyDescent="0.35">
      <c r="B884804">
        <v>-1.493871095</v>
      </c>
      <c r="C884804">
        <v>-20.937728607712302</v>
      </c>
      <c r="D884804">
        <v>37.559566504144101</v>
      </c>
    </row>
    <row r="884805" spans="2:4" x14ac:dyDescent="0.35">
      <c r="B884805">
        <v>3.2243258749999999</v>
      </c>
      <c r="C884805">
        <v>-83.393106711851701</v>
      </c>
      <c r="D884805">
        <v>35.205139944422903</v>
      </c>
    </row>
    <row r="884806" spans="2:4" x14ac:dyDescent="0.35">
      <c r="B884806">
        <v>12.17566688</v>
      </c>
      <c r="C884806">
        <v>266.20502372909698</v>
      </c>
      <c r="D884806">
        <v>-86.102052165664006</v>
      </c>
    </row>
    <row r="884807" spans="2:4" x14ac:dyDescent="0.35">
      <c r="B884807">
        <v>15.632044199999999</v>
      </c>
      <c r="C884807">
        <v>-2.2448885976650899</v>
      </c>
      <c r="D884807">
        <v>52.303144199375303</v>
      </c>
    </row>
    <row r="884808" spans="2:4" x14ac:dyDescent="0.35">
      <c r="B884808">
        <v>-110.230694</v>
      </c>
      <c r="C884808">
        <v>-51.749543863432102</v>
      </c>
      <c r="D884808">
        <v>-95.3498304795433</v>
      </c>
    </row>
    <row r="884809" spans="2:4" x14ac:dyDescent="0.35">
      <c r="B884809">
        <v>-164.6018182</v>
      </c>
      <c r="C884809">
        <v>-196.124055891235</v>
      </c>
      <c r="D884809">
        <v>-224.27852687941001</v>
      </c>
    </row>
    <row r="884810" spans="2:4" x14ac:dyDescent="0.35">
      <c r="B884810">
        <v>-140.2208995</v>
      </c>
      <c r="C884810">
        <v>-176.44362224270299</v>
      </c>
      <c r="D884810">
        <v>-138.00941751170399</v>
      </c>
    </row>
    <row r="884811" spans="2:4" x14ac:dyDescent="0.35">
      <c r="B884811">
        <v>-7.0005452559999997</v>
      </c>
      <c r="C884811">
        <v>-284.22562203024899</v>
      </c>
      <c r="D884811">
        <v>-2.76903160568849</v>
      </c>
    </row>
    <row r="884812" spans="2:4" x14ac:dyDescent="0.35">
      <c r="B884812">
        <v>-8.5506072870000001</v>
      </c>
      <c r="C884812">
        <v>-97.740199851720106</v>
      </c>
      <c r="D884812">
        <v>-4.6721338925212299</v>
      </c>
    </row>
    <row r="884813" spans="2:4" x14ac:dyDescent="0.35">
      <c r="B884813">
        <v>-435.1303704</v>
      </c>
      <c r="C884813">
        <v>-617.50360721672405</v>
      </c>
      <c r="D884813">
        <v>-451.58234365154999</v>
      </c>
    </row>
    <row r="884814" spans="2:4" x14ac:dyDescent="0.35">
      <c r="B884814">
        <v>-441.62736539999997</v>
      </c>
      <c r="C884814">
        <v>-396.42123689432799</v>
      </c>
      <c r="D884814">
        <v>-462.55975227172303</v>
      </c>
    </row>
    <row r="884815" spans="2:4" x14ac:dyDescent="0.35">
      <c r="B884815">
        <v>-397.09561129999997</v>
      </c>
      <c r="C884815">
        <v>-347.92774185651399</v>
      </c>
      <c r="D884815">
        <v>-522.82386116062298</v>
      </c>
    </row>
    <row r="884816" spans="2:4" x14ac:dyDescent="0.35">
      <c r="B884816">
        <v>-317.95107910000002</v>
      </c>
      <c r="C884816">
        <v>-221.22911236682799</v>
      </c>
      <c r="D884816">
        <v>-384.54113118630102</v>
      </c>
    </row>
    <row r="884817" spans="2:4" x14ac:dyDescent="0.35">
      <c r="B884817">
        <v>-43.059894300000003</v>
      </c>
      <c r="C884817">
        <v>-98.014640978133698</v>
      </c>
      <c r="D884817">
        <v>2.1764698906393898</v>
      </c>
    </row>
    <row r="884818" spans="2:4" x14ac:dyDescent="0.35">
      <c r="B884818">
        <v>-87.018229169999998</v>
      </c>
      <c r="C884818">
        <v>-114.287082572849</v>
      </c>
      <c r="D884818">
        <v>-34.127589160010203</v>
      </c>
    </row>
    <row r="884819" spans="2:4" x14ac:dyDescent="0.35">
      <c r="B884819">
        <v>-102.63175680000001</v>
      </c>
      <c r="C884819">
        <v>-146.10142844712001</v>
      </c>
      <c r="D884819">
        <v>-51.227615271416703</v>
      </c>
    </row>
    <row r="884820" spans="2:4" x14ac:dyDescent="0.35">
      <c r="B884820">
        <v>-100.28694400000001</v>
      </c>
      <c r="C884820">
        <v>-209.51575403666899</v>
      </c>
      <c r="D884820">
        <v>-109.401263977673</v>
      </c>
    </row>
    <row r="884821" spans="2:4" x14ac:dyDescent="0.35">
      <c r="B884821">
        <v>-97.226331360000003</v>
      </c>
      <c r="C884821">
        <v>-205.786575738887</v>
      </c>
      <c r="D884821">
        <v>-120.990993255931</v>
      </c>
    </row>
    <row r="884822" spans="2:4" x14ac:dyDescent="0.35">
      <c r="B884822">
        <v>-92.318975550000005</v>
      </c>
      <c r="C884822">
        <v>-120.072822241171</v>
      </c>
      <c r="D884822">
        <v>-96.454832743685898</v>
      </c>
    </row>
    <row r="884823" spans="2:4" x14ac:dyDescent="0.35">
      <c r="B884823">
        <v>-430.69142859999999</v>
      </c>
      <c r="C884823">
        <v>-384.51238752284598</v>
      </c>
      <c r="D884823">
        <v>-387.56338600783897</v>
      </c>
    </row>
    <row r="884824" spans="2:4" x14ac:dyDescent="0.35">
      <c r="B884824">
        <v>-498.5192308</v>
      </c>
      <c r="C884824">
        <v>-458.374411262043</v>
      </c>
      <c r="D884824">
        <v>-516.36028140191399</v>
      </c>
    </row>
    <row r="884825" spans="2:4" x14ac:dyDescent="0.35">
      <c r="B884825">
        <v>42.42178363</v>
      </c>
      <c r="C884825">
        <v>-29.013288120215002</v>
      </c>
      <c r="D884825">
        <v>25.852537831683001</v>
      </c>
    </row>
    <row r="884826" spans="2:4" x14ac:dyDescent="0.35">
      <c r="B884826">
        <v>-19.429874290000001</v>
      </c>
      <c r="C884826">
        <v>-301.71132169940898</v>
      </c>
      <c r="D884826">
        <v>-33.220547587639601</v>
      </c>
    </row>
    <row r="884827" spans="2:4" x14ac:dyDescent="0.35">
      <c r="B884827">
        <v>-170.87037040000001</v>
      </c>
      <c r="C884827">
        <v>-295.51769284431799</v>
      </c>
      <c r="D884827">
        <v>-230.27086961134</v>
      </c>
    </row>
    <row r="884828" spans="2:4" x14ac:dyDescent="0.35">
      <c r="B884828">
        <v>-162.55833939999999</v>
      </c>
      <c r="C884828">
        <v>-285.38993769635999</v>
      </c>
      <c r="D884828">
        <v>-193.756398069612</v>
      </c>
    </row>
    <row r="884829" spans="2:4" x14ac:dyDescent="0.35">
      <c r="B884829">
        <v>-188.7016782</v>
      </c>
      <c r="C884829">
        <v>-225.27399612196601</v>
      </c>
      <c r="D884829">
        <v>-229.27150290520001</v>
      </c>
    </row>
    <row r="884830" spans="2:4" x14ac:dyDescent="0.35">
      <c r="B884830">
        <v>-206.47291730000001</v>
      </c>
      <c r="C884830">
        <v>-244.67120507774601</v>
      </c>
      <c r="D884830">
        <v>-186.63725248226999</v>
      </c>
    </row>
    <row r="884831" spans="2:4" x14ac:dyDescent="0.35">
      <c r="B884831">
        <v>-247.9593496</v>
      </c>
      <c r="C884831">
        <v>-289.95341592409602</v>
      </c>
      <c r="D884831">
        <v>-307.200194980513</v>
      </c>
    </row>
    <row r="884832" spans="2:4" x14ac:dyDescent="0.35">
      <c r="B884832">
        <v>12.765636629999999</v>
      </c>
      <c r="C884832">
        <v>-52.951918145190199</v>
      </c>
      <c r="D884832">
        <v>-54.726428689210202</v>
      </c>
    </row>
    <row r="884833" spans="2:4" x14ac:dyDescent="0.35">
      <c r="B884833">
        <v>-24.91176471</v>
      </c>
      <c r="C884833">
        <v>-83.365354958342905</v>
      </c>
      <c r="D884833">
        <v>-14.423334327696599</v>
      </c>
    </row>
    <row r="884834" spans="2:4" x14ac:dyDescent="0.35">
      <c r="B884834">
        <v>-17.696629210000001</v>
      </c>
      <c r="C884834">
        <v>-54.328824588687297</v>
      </c>
      <c r="D884834">
        <v>-22.743355225356702</v>
      </c>
    </row>
    <row r="884835" spans="2:4" x14ac:dyDescent="0.35">
      <c r="B884835">
        <v>-5.14560409</v>
      </c>
      <c r="C884835">
        <v>-67.409985183768796</v>
      </c>
      <c r="D884835">
        <v>-71.848444472153801</v>
      </c>
    </row>
    <row r="884836" spans="2:4" x14ac:dyDescent="0.35">
      <c r="B884836">
        <v>-72.693691529999995</v>
      </c>
      <c r="C884836">
        <v>-121.935232769282</v>
      </c>
      <c r="D884836">
        <v>-136.42015708331999</v>
      </c>
    </row>
    <row r="884837" spans="2:4" x14ac:dyDescent="0.35">
      <c r="B884837">
        <v>-66.168572850000004</v>
      </c>
      <c r="C884837">
        <v>-116.66811160146</v>
      </c>
      <c r="D884837">
        <v>-75.413066976850004</v>
      </c>
    </row>
    <row r="884838" spans="2:4" x14ac:dyDescent="0.35">
      <c r="B884838">
        <v>-66.421207659999993</v>
      </c>
      <c r="C884838">
        <v>-116.872044027177</v>
      </c>
      <c r="D884838">
        <v>-130.42405834321701</v>
      </c>
    </row>
    <row r="884839" spans="2:4" x14ac:dyDescent="0.35">
      <c r="B884839">
        <v>74.02159039</v>
      </c>
      <c r="C884839">
        <v>-51.351259002939699</v>
      </c>
      <c r="D884839">
        <v>92.6839404270454</v>
      </c>
    </row>
    <row r="884840" spans="2:4" x14ac:dyDescent="0.35">
      <c r="B884840">
        <v>-103.09287260000001</v>
      </c>
      <c r="C884840">
        <v>-152.901976648984</v>
      </c>
      <c r="D884840">
        <v>-78.198155110593106</v>
      </c>
    </row>
    <row r="884841" spans="2:4" x14ac:dyDescent="0.35">
      <c r="B884841">
        <v>-128.86597939999999</v>
      </c>
      <c r="C884841">
        <v>-167.27785923056501</v>
      </c>
      <c r="D884841">
        <v>-70.866001590660503</v>
      </c>
    </row>
    <row r="884842" spans="2:4" x14ac:dyDescent="0.35">
      <c r="B884842">
        <v>-232.61111109999999</v>
      </c>
      <c r="C884842">
        <v>-251.02158838924399</v>
      </c>
      <c r="D884842">
        <v>-220.79541031126899</v>
      </c>
    </row>
    <row r="884843" spans="2:4" x14ac:dyDescent="0.35">
      <c r="B884843">
        <v>-450.55555559999999</v>
      </c>
      <c r="C884843">
        <v>-426.94771308559802</v>
      </c>
      <c r="D884843">
        <v>-472.17347342883699</v>
      </c>
    </row>
    <row r="884844" spans="2:4" x14ac:dyDescent="0.35">
      <c r="B884844">
        <v>-598.2142857</v>
      </c>
      <c r="C884844">
        <v>-546.13879492997705</v>
      </c>
      <c r="D884844">
        <v>-522.86216917010404</v>
      </c>
    </row>
    <row r="884845" spans="2:4" x14ac:dyDescent="0.35">
      <c r="B884845">
        <v>-558.8688525</v>
      </c>
      <c r="C884845">
        <v>-629.30937334127395</v>
      </c>
      <c r="D884845">
        <v>-471.03740035287598</v>
      </c>
    </row>
    <row r="884846" spans="2:4" x14ac:dyDescent="0.35">
      <c r="B884846">
        <v>-586.92982459999996</v>
      </c>
      <c r="C884846">
        <v>-802.46267031785203</v>
      </c>
      <c r="D884846">
        <v>-606.70826569580697</v>
      </c>
    </row>
    <row r="884847" spans="2:4" x14ac:dyDescent="0.35">
      <c r="B884847">
        <v>89.142055029999995</v>
      </c>
      <c r="C884847">
        <v>-211.88702314152599</v>
      </c>
      <c r="D884847">
        <v>94.446269717136204</v>
      </c>
    </row>
    <row r="884848" spans="2:4" x14ac:dyDescent="0.35">
      <c r="B884848">
        <v>157.19970140000001</v>
      </c>
      <c r="C884848">
        <v>63.6361800462942</v>
      </c>
      <c r="D884848">
        <v>68.6490005934523</v>
      </c>
    </row>
    <row r="884849" spans="2:4" x14ac:dyDescent="0.35">
      <c r="B884849">
        <v>58.596380089999997</v>
      </c>
      <c r="C884849">
        <v>-15.9570525082726</v>
      </c>
      <c r="D884849">
        <v>67.013480234399793</v>
      </c>
    </row>
    <row r="884850" spans="2:4" x14ac:dyDescent="0.35">
      <c r="B884850">
        <v>-21.961130740000002</v>
      </c>
      <c r="C884850">
        <v>-80.983584470024198</v>
      </c>
      <c r="D884850">
        <v>-35.197830951220503</v>
      </c>
    </row>
    <row r="884851" spans="2:4" x14ac:dyDescent="0.35">
      <c r="B884851">
        <v>-342.16593410000002</v>
      </c>
      <c r="C884851">
        <v>-339.45492578400598</v>
      </c>
      <c r="D884851">
        <v>-313.566732308734</v>
      </c>
    </row>
    <row r="884852" spans="2:4" x14ac:dyDescent="0.35">
      <c r="B884852">
        <v>-341.36353339999999</v>
      </c>
      <c r="C884852">
        <v>-338.80722447708098</v>
      </c>
      <c r="D884852">
        <v>-251.75463318097999</v>
      </c>
    </row>
    <row r="884853" spans="2:4" x14ac:dyDescent="0.35">
      <c r="B884853">
        <v>-362.95589480000001</v>
      </c>
      <c r="C884853">
        <v>-415.47150636047098</v>
      </c>
      <c r="D884853">
        <v>-449.26207690395802</v>
      </c>
    </row>
    <row r="884854" spans="2:4" x14ac:dyDescent="0.35">
      <c r="B884854">
        <v>-323.70348840000003</v>
      </c>
      <c r="C884854">
        <v>-481.73623209175599</v>
      </c>
      <c r="D884854">
        <v>-335.58093666989799</v>
      </c>
    </row>
    <row r="884855" spans="2:4" x14ac:dyDescent="0.35">
      <c r="B884855">
        <v>-236.87712379999999</v>
      </c>
      <c r="C884855">
        <v>-375.943191925772</v>
      </c>
      <c r="D884855">
        <v>-242.08750006001</v>
      </c>
    </row>
    <row r="884856" spans="2:4" x14ac:dyDescent="0.35">
      <c r="B884856">
        <v>-90.961403509999997</v>
      </c>
      <c r="C884856">
        <v>-198.15311062902401</v>
      </c>
      <c r="D884856">
        <v>-113.25156248855301</v>
      </c>
    </row>
    <row r="884857" spans="2:4" x14ac:dyDescent="0.35">
      <c r="B884857">
        <v>-261.89291259999999</v>
      </c>
      <c r="C884857">
        <v>-305.16182197529997</v>
      </c>
      <c r="D884857">
        <v>-317.28267163140401</v>
      </c>
    </row>
    <row r="884858" spans="2:4" x14ac:dyDescent="0.35">
      <c r="B884858">
        <v>-267.98999470000001</v>
      </c>
      <c r="C884858">
        <v>-311.81674665703702</v>
      </c>
      <c r="D884858">
        <v>-323.20098831776397</v>
      </c>
    </row>
    <row r="884859" spans="2:4" x14ac:dyDescent="0.35">
      <c r="B884859">
        <v>-30.836561419999999</v>
      </c>
      <c r="C884859">
        <v>50.915194786587101</v>
      </c>
      <c r="D884859">
        <v>-38.162088981729198</v>
      </c>
    </row>
    <row r="884860" spans="2:4" x14ac:dyDescent="0.35">
      <c r="B884860">
        <v>-290.31428570000003</v>
      </c>
      <c r="C884860">
        <v>-231.646733567643</v>
      </c>
      <c r="D884860">
        <v>-408.88054340189501</v>
      </c>
    </row>
    <row r="884861" spans="2:4" x14ac:dyDescent="0.35">
      <c r="B884861">
        <v>-261.49355430000003</v>
      </c>
      <c r="C884861">
        <v>-200.26198426255601</v>
      </c>
      <c r="D884861">
        <v>-239.714851619451</v>
      </c>
    </row>
    <row r="884862" spans="2:4" x14ac:dyDescent="0.35">
      <c r="B884862">
        <v>-311.91803279999999</v>
      </c>
      <c r="C884862">
        <v>-212.32127680932601</v>
      </c>
      <c r="D884862">
        <v>-325.66996713325199</v>
      </c>
    </row>
    <row r="884863" spans="2:4" x14ac:dyDescent="0.35">
      <c r="B884863">
        <v>-359.93333330000002</v>
      </c>
      <c r="C884863">
        <v>-283.21614148161098</v>
      </c>
      <c r="D884863">
        <v>-436.085173150434</v>
      </c>
    </row>
    <row r="884864" spans="2:4" x14ac:dyDescent="0.35">
      <c r="B884864">
        <v>-194.32421880000001</v>
      </c>
      <c r="C884864">
        <v>-231.410970609554</v>
      </c>
      <c r="D884864">
        <v>-232.75722619361099</v>
      </c>
    </row>
    <row r="884865" spans="2:4" x14ac:dyDescent="0.35">
      <c r="B884865">
        <v>-352.21759259999999</v>
      </c>
      <c r="C884865">
        <v>-271.82382136502702</v>
      </c>
      <c r="D884865">
        <v>-324.87861782541</v>
      </c>
    </row>
    <row r="884866" spans="2:4" x14ac:dyDescent="0.35">
      <c r="B884866">
        <v>-231.39342160000001</v>
      </c>
      <c r="C884866">
        <v>-31.919246991061101</v>
      </c>
      <c r="D884866">
        <v>-210.274782901739</v>
      </c>
    </row>
    <row r="884867" spans="2:4" x14ac:dyDescent="0.35">
      <c r="B884867">
        <v>14.279175009999999</v>
      </c>
      <c r="C884867">
        <v>-51.7301803773328</v>
      </c>
      <c r="D884867">
        <v>23.357320966910301</v>
      </c>
    </row>
    <row r="884868" spans="2:4" x14ac:dyDescent="0.35">
      <c r="B884868">
        <v>-32.25298635</v>
      </c>
      <c r="C884868">
        <v>-71.131274623988702</v>
      </c>
      <c r="D884868">
        <v>-13.6830801168182</v>
      </c>
    </row>
    <row r="884869" spans="2:4" x14ac:dyDescent="0.35">
      <c r="B884869">
        <v>-45.521545979999999</v>
      </c>
      <c r="C884869">
        <v>-86.447213274714997</v>
      </c>
      <c r="D884869">
        <v>11.319801342553101</v>
      </c>
    </row>
    <row r="884870" spans="2:4" x14ac:dyDescent="0.35">
      <c r="B884870">
        <v>-65.494551119999997</v>
      </c>
      <c r="C884870">
        <v>-109.502118065462</v>
      </c>
      <c r="D884870">
        <v>-92.615819971593595</v>
      </c>
    </row>
    <row r="884871" spans="2:4" x14ac:dyDescent="0.35">
      <c r="B884871">
        <v>-533.75406280000004</v>
      </c>
      <c r="C884871">
        <v>-650.01556842920604</v>
      </c>
      <c r="D884871">
        <v>-668.64825877781504</v>
      </c>
    </row>
    <row r="884872" spans="2:4" x14ac:dyDescent="0.35">
      <c r="B884872">
        <v>-459.078259</v>
      </c>
      <c r="C884872">
        <v>-377.33147694978402</v>
      </c>
      <c r="D884872">
        <v>-505.77940771504802</v>
      </c>
    </row>
    <row r="884873" spans="2:4" x14ac:dyDescent="0.35">
      <c r="B884873">
        <v>-229.5846809</v>
      </c>
      <c r="C884873">
        <v>-298.91187346707198</v>
      </c>
      <c r="D884873">
        <v>-208.55916993366299</v>
      </c>
    </row>
    <row r="884874" spans="2:4" x14ac:dyDescent="0.35">
      <c r="B884874">
        <v>-158.31338479999999</v>
      </c>
      <c r="C884874">
        <v>-130.15255078734901</v>
      </c>
      <c r="D884874">
        <v>-140.957097894063</v>
      </c>
    </row>
    <row r="884875" spans="2:4" x14ac:dyDescent="0.35">
      <c r="B884875">
        <v>-606.97081009999999</v>
      </c>
      <c r="C884875">
        <v>-618.05124814285205</v>
      </c>
      <c r="D884875">
        <v>-640.59929066237896</v>
      </c>
    </row>
    <row r="884876" spans="2:4" x14ac:dyDescent="0.35">
      <c r="B884876">
        <v>-681.76581069999997</v>
      </c>
      <c r="C884876">
        <v>-613.58210688832401</v>
      </c>
      <c r="D884876">
        <v>-843.10636724899905</v>
      </c>
    </row>
    <row r="884877" spans="2:4" x14ac:dyDescent="0.35">
      <c r="B884877">
        <v>-688.53661369999998</v>
      </c>
      <c r="C884877">
        <v>-619.04755009230598</v>
      </c>
      <c r="D884877">
        <v>-643.88308302887799</v>
      </c>
    </row>
    <row r="884878" spans="2:4" x14ac:dyDescent="0.35">
      <c r="B884878">
        <v>-703.80793470000003</v>
      </c>
      <c r="C884878">
        <v>-631.37464137129496</v>
      </c>
      <c r="D884878">
        <v>-567.82055532774405</v>
      </c>
    </row>
    <row r="884879" spans="2:4" x14ac:dyDescent="0.35">
      <c r="B884879">
        <v>-696.48506150000003</v>
      </c>
      <c r="C884879">
        <v>-625.463569420412</v>
      </c>
      <c r="D884879">
        <v>-619.81923085918299</v>
      </c>
    </row>
    <row r="884880" spans="2:4" x14ac:dyDescent="0.35">
      <c r="B884880">
        <v>-688.96684830000004</v>
      </c>
      <c r="C884880">
        <v>-619.39483998030005</v>
      </c>
      <c r="D884880">
        <v>-644.29117015144698</v>
      </c>
    </row>
    <row r="884881" spans="2:4" x14ac:dyDescent="0.35">
      <c r="B884881">
        <v>-675.50029189999998</v>
      </c>
      <c r="C884881">
        <v>-608.52455316976</v>
      </c>
      <c r="D884881">
        <v>-545.70813893299805</v>
      </c>
    </row>
    <row r="901121" spans="2:4" x14ac:dyDescent="0.35">
      <c r="B901121" t="s">
        <v>0</v>
      </c>
      <c r="C901121" t="s">
        <v>0</v>
      </c>
      <c r="D901121" t="s">
        <v>0</v>
      </c>
    </row>
    <row r="901122" spans="2:4" x14ac:dyDescent="0.35">
      <c r="B901122">
        <v>-403.9565217</v>
      </c>
      <c r="C901122">
        <v>-460.22344239954498</v>
      </c>
      <c r="D901122">
        <v>-352.21854795469699</v>
      </c>
    </row>
    <row r="901123" spans="2:4" x14ac:dyDescent="0.35">
      <c r="B901123">
        <v>-388.03125</v>
      </c>
      <c r="C901123">
        <v>-442.84110783161202</v>
      </c>
      <c r="D901123">
        <v>-503.950370525788</v>
      </c>
    </row>
    <row r="901124" spans="2:4" x14ac:dyDescent="0.35">
      <c r="B901124">
        <v>-448.5648855</v>
      </c>
      <c r="C901124">
        <v>-508.91322557209702</v>
      </c>
      <c r="D901124">
        <v>-388.46340105603099</v>
      </c>
    </row>
    <row r="901125" spans="2:4" x14ac:dyDescent="0.35">
      <c r="B901125">
        <v>-506.2288557</v>
      </c>
      <c r="C901125">
        <v>-466.76991594565601</v>
      </c>
      <c r="D901125">
        <v>-440.25088521311199</v>
      </c>
    </row>
    <row r="901126" spans="2:4" x14ac:dyDescent="0.35">
      <c r="B901126">
        <v>-469.24427480000003</v>
      </c>
      <c r="C901126">
        <v>-444.61440994729998</v>
      </c>
      <c r="D901126">
        <v>-360.61316968341202</v>
      </c>
    </row>
    <row r="901127" spans="2:4" x14ac:dyDescent="0.35">
      <c r="B901127">
        <v>-468.46783629999999</v>
      </c>
      <c r="C901127">
        <v>-443.468008986943</v>
      </c>
      <c r="D901127">
        <v>-359.95223480143602</v>
      </c>
    </row>
    <row r="901128" spans="2:4" x14ac:dyDescent="0.35">
      <c r="B901128">
        <v>-468.77777780000002</v>
      </c>
      <c r="C901128">
        <v>-443.92563213580701</v>
      </c>
      <c r="D901128">
        <v>-360.21606840969599</v>
      </c>
    </row>
    <row r="901129" spans="2:4" x14ac:dyDescent="0.35">
      <c r="B901129">
        <v>16.836429169999999</v>
      </c>
      <c r="C901129">
        <v>-66.807525285645696</v>
      </c>
      <c r="D901129">
        <v>31.1077480161205</v>
      </c>
    </row>
    <row r="901130" spans="2:4" x14ac:dyDescent="0.35">
      <c r="B901130">
        <v>3.7141808570000001</v>
      </c>
      <c r="C901130">
        <v>-15.2531690427308</v>
      </c>
      <c r="D901130">
        <v>-63.379048993128002</v>
      </c>
    </row>
    <row r="901131" spans="2:4" x14ac:dyDescent="0.35">
      <c r="B901131">
        <v>38.296437660000002</v>
      </c>
      <c r="C901131">
        <v>22.493168556697398</v>
      </c>
      <c r="D901131">
        <v>32.218984969870696</v>
      </c>
    </row>
    <row r="901132" spans="2:4" x14ac:dyDescent="0.35">
      <c r="B901132">
        <v>-869.23566670000002</v>
      </c>
      <c r="C901132">
        <v>-301.57154017374899</v>
      </c>
      <c r="D901132">
        <v>-701.10602800453205</v>
      </c>
    </row>
    <row r="901133" spans="2:4" x14ac:dyDescent="0.35">
      <c r="B901133">
        <v>-865.37656900000002</v>
      </c>
      <c r="C901133">
        <v>-295.06050753434801</v>
      </c>
      <c r="D901133">
        <v>-894.17498295234202</v>
      </c>
    </row>
    <row r="901134" spans="2:4" x14ac:dyDescent="0.35">
      <c r="B901134">
        <v>-902.07709499999999</v>
      </c>
      <c r="C901134">
        <v>-356.98168736423497</v>
      </c>
      <c r="D901134">
        <v>-722.697961876759</v>
      </c>
    </row>
    <row r="901135" spans="2:4" x14ac:dyDescent="0.35">
      <c r="B901135">
        <v>-811.31073449999997</v>
      </c>
      <c r="C901135">
        <v>-203.840453167215</v>
      </c>
      <c r="D901135">
        <v>-664.66212706879605</v>
      </c>
    </row>
    <row r="901136" spans="2:4" x14ac:dyDescent="0.35">
      <c r="B901136">
        <v>-765.49598390000006</v>
      </c>
      <c r="C901136">
        <v>-126.541673862794</v>
      </c>
      <c r="D901136">
        <v>-616.00800339265299</v>
      </c>
    </row>
    <row r="901137" spans="2:4" x14ac:dyDescent="0.35">
      <c r="B901137">
        <v>-367.40854330000002</v>
      </c>
      <c r="C901137">
        <v>-503.18019428248101</v>
      </c>
      <c r="D901137">
        <v>-305.043112966195</v>
      </c>
    </row>
    <row r="901138" spans="2:4" x14ac:dyDescent="0.35">
      <c r="B901138">
        <v>-509.89405679999999</v>
      </c>
      <c r="C901138">
        <v>-474.84612756818501</v>
      </c>
      <c r="D901138">
        <v>-497.26347852686803</v>
      </c>
    </row>
    <row r="901139" spans="2:4" x14ac:dyDescent="0.35">
      <c r="B901139">
        <v>-13.098360660000001</v>
      </c>
      <c r="C901139">
        <v>-10.8098408454766</v>
      </c>
      <c r="D901139">
        <v>27.681239115294801</v>
      </c>
    </row>
    <row r="901140" spans="2:4" x14ac:dyDescent="0.35">
      <c r="B901140">
        <v>-150.3846154</v>
      </c>
      <c r="C901140">
        <v>-183.45113763183599</v>
      </c>
      <c r="D901140">
        <v>-103.526799503259</v>
      </c>
    </row>
    <row r="901141" spans="2:4" x14ac:dyDescent="0.35">
      <c r="B901141">
        <v>-266.01608579999998</v>
      </c>
      <c r="C901141">
        <v>-340.96474857197302</v>
      </c>
      <c r="D901141">
        <v>-230.16701277781101</v>
      </c>
    </row>
    <row r="901142" spans="2:4" x14ac:dyDescent="0.35">
      <c r="B901142">
        <v>-133.47226169999999</v>
      </c>
      <c r="C901142">
        <v>-60.851390313459802</v>
      </c>
      <c r="D901142">
        <v>-165.76767897481801</v>
      </c>
    </row>
    <row r="901143" spans="2:4" x14ac:dyDescent="0.35">
      <c r="B901143">
        <v>-143.83966369999999</v>
      </c>
      <c r="C901143">
        <v>-72.141117366222403</v>
      </c>
      <c r="D901143">
        <v>-252.58159675026101</v>
      </c>
    </row>
    <row r="901144" spans="2:4" x14ac:dyDescent="0.35">
      <c r="B901144">
        <v>-63.064769380000001</v>
      </c>
      <c r="C901144">
        <v>-106.697412088848</v>
      </c>
      <c r="D901144">
        <v>-7.8936331707806699</v>
      </c>
    </row>
    <row r="901145" spans="2:4" x14ac:dyDescent="0.35">
      <c r="B901145">
        <v>-715.41509429999996</v>
      </c>
      <c r="C901145">
        <v>-462.24708583799702</v>
      </c>
      <c r="D901145">
        <v>-669.37778905459402</v>
      </c>
    </row>
    <row r="901146" spans="2:4" x14ac:dyDescent="0.35">
      <c r="B901146">
        <v>-30.082174460000001</v>
      </c>
      <c r="C901146">
        <v>-52.141701077284097</v>
      </c>
      <c r="D901146">
        <v>-19.413556826980098</v>
      </c>
    </row>
    <row r="901147" spans="2:4" x14ac:dyDescent="0.35">
      <c r="B901147">
        <v>6.9860935519999998</v>
      </c>
      <c r="C901147">
        <v>-11.6818948344707</v>
      </c>
      <c r="D901147">
        <v>20.5010421402398</v>
      </c>
    </row>
    <row r="901148" spans="2:4" x14ac:dyDescent="0.35">
      <c r="B901148">
        <v>-72.626024419999993</v>
      </c>
      <c r="C901148">
        <v>-59.731723880980397</v>
      </c>
      <c r="D901148">
        <v>-59.681140236787698</v>
      </c>
    </row>
    <row r="901149" spans="2:4" x14ac:dyDescent="0.35">
      <c r="B901149">
        <v>-30.69228936</v>
      </c>
      <c r="C901149">
        <v>-52.807638230823301</v>
      </c>
      <c r="D901149">
        <v>-38.2815372087029</v>
      </c>
    </row>
    <row r="901150" spans="2:4" x14ac:dyDescent="0.35">
      <c r="B901150">
        <v>4.1415617239999998</v>
      </c>
      <c r="C901150">
        <v>-82.275506796450898</v>
      </c>
      <c r="D901150">
        <v>-62.970500143973297</v>
      </c>
    </row>
    <row r="901151" spans="2:4" x14ac:dyDescent="0.35">
      <c r="B901151">
        <v>20.749402409999998</v>
      </c>
      <c r="C901151">
        <v>-230.400829461901</v>
      </c>
      <c r="D901151">
        <v>31.301197315221099</v>
      </c>
    </row>
    <row r="901152" spans="2:4" x14ac:dyDescent="0.35">
      <c r="B901152">
        <v>7.6695059629999998</v>
      </c>
      <c r="C901152">
        <v>-255.77106576925399</v>
      </c>
      <c r="D901152">
        <v>8.5928959678667507</v>
      </c>
    </row>
    <row r="901153" spans="2:4" x14ac:dyDescent="0.35">
      <c r="B901153">
        <v>10.24067717</v>
      </c>
      <c r="C901153">
        <v>-8.1295353681994698</v>
      </c>
      <c r="D901153">
        <v>-88.166825207175805</v>
      </c>
    </row>
    <row r="901154" spans="2:4" x14ac:dyDescent="0.35">
      <c r="B901154">
        <v>-537.12789929999997</v>
      </c>
      <c r="C901154">
        <v>-653.91000289502801</v>
      </c>
      <c r="D901154">
        <v>-468.00106448837698</v>
      </c>
    </row>
    <row r="901155" spans="2:4" x14ac:dyDescent="0.35">
      <c r="B901155">
        <v>-743.10188679999999</v>
      </c>
      <c r="C901155">
        <v>-327.921752042013</v>
      </c>
      <c r="D901155">
        <v>-612.34544505421798</v>
      </c>
    </row>
    <row r="901156" spans="2:4" x14ac:dyDescent="0.35">
      <c r="B901156">
        <v>-588.73195880000003</v>
      </c>
      <c r="C901156">
        <v>-661.90477732754005</v>
      </c>
      <c r="D901156">
        <v>-514.34614774982697</v>
      </c>
    </row>
    <row r="901157" spans="2:4" x14ac:dyDescent="0.35">
      <c r="B901157">
        <v>-558.46006390000002</v>
      </c>
      <c r="C901157">
        <v>-628.86322234603801</v>
      </c>
      <c r="D901157">
        <v>-550.45326918672401</v>
      </c>
    </row>
    <row r="901158" spans="2:4" x14ac:dyDescent="0.35">
      <c r="B901158">
        <v>-576.25129530000004</v>
      </c>
      <c r="C901158">
        <v>-528.41011173014499</v>
      </c>
      <c r="D901158">
        <v>-701.67134651902302</v>
      </c>
    </row>
    <row r="901159" spans="2:4" x14ac:dyDescent="0.35">
      <c r="B901159">
        <v>-573.72446560000003</v>
      </c>
      <c r="C901159">
        <v>-645.52423394832704</v>
      </c>
      <c r="D901159">
        <v>-500.86809769247202</v>
      </c>
    </row>
    <row r="901160" spans="2:4" x14ac:dyDescent="0.35">
      <c r="B901160">
        <v>-592.16886539999996</v>
      </c>
      <c r="C901160">
        <v>-541.25890149458905</v>
      </c>
      <c r="D901160">
        <v>-496.578774402318</v>
      </c>
    </row>
    <row r="901161" spans="2:4" x14ac:dyDescent="0.35">
      <c r="B901161">
        <v>-541.13479259999997</v>
      </c>
      <c r="C901161">
        <v>-500.06383711422899</v>
      </c>
      <c r="D901161">
        <v>-484.07100591913502</v>
      </c>
    </row>
    <row r="901162" spans="2:4" x14ac:dyDescent="0.35">
      <c r="B901162">
        <v>-489.26582280000002</v>
      </c>
      <c r="C901162">
        <v>-458.19488550334302</v>
      </c>
      <c r="D901162">
        <v>-400.23157977904498</v>
      </c>
    </row>
    <row r="901163" spans="2:4" x14ac:dyDescent="0.35">
      <c r="B901163">
        <v>-493.4786325</v>
      </c>
      <c r="C901163">
        <v>-603.525488391115</v>
      </c>
      <c r="D901163">
        <v>-649.25830642042899</v>
      </c>
    </row>
    <row r="901164" spans="2:4" x14ac:dyDescent="0.35">
      <c r="B901164">
        <v>-133.49820199999999</v>
      </c>
      <c r="C901164">
        <v>-94.129621059421197</v>
      </c>
      <c r="D901164">
        <v>-165.799724082647</v>
      </c>
    </row>
    <row r="901165" spans="2:4" x14ac:dyDescent="0.35">
      <c r="B901165">
        <v>-153.07773890000001</v>
      </c>
      <c r="C901165">
        <v>-100.59672525512001</v>
      </c>
      <c r="D901165">
        <v>-137.61920864266301</v>
      </c>
    </row>
    <row r="901166" spans="2:4" x14ac:dyDescent="0.35">
      <c r="B901166">
        <v>-194.6469093</v>
      </c>
      <c r="C901166">
        <v>-220.376642946375</v>
      </c>
      <c r="D901166">
        <v>-306.79657768980002</v>
      </c>
    </row>
    <row r="901167" spans="2:4" x14ac:dyDescent="0.35">
      <c r="B901167">
        <v>-178.6493687</v>
      </c>
      <c r="C901167">
        <v>-173.08770191950299</v>
      </c>
      <c r="D901167">
        <v>-221.57757071929399</v>
      </c>
    </row>
    <row r="901168" spans="2:4" x14ac:dyDescent="0.35">
      <c r="B901168">
        <v>-92.425434080000002</v>
      </c>
      <c r="C901168">
        <v>-137.86281464156701</v>
      </c>
      <c r="D901168">
        <v>-96.601526346957598</v>
      </c>
    </row>
    <row r="901169" spans="2:4" x14ac:dyDescent="0.35">
      <c r="B901169">
        <v>-110.4699059</v>
      </c>
      <c r="C901169">
        <v>-152.42843287876801</v>
      </c>
      <c r="D901169">
        <v>-104.33621778543601</v>
      </c>
    </row>
    <row r="901170" spans="2:4" x14ac:dyDescent="0.35">
      <c r="B901170">
        <v>-120.1903614</v>
      </c>
      <c r="C901170">
        <v>-172.637661080974</v>
      </c>
      <c r="D901170">
        <v>-134.86197890154401</v>
      </c>
    </row>
    <row r="901171" spans="2:4" x14ac:dyDescent="0.35">
      <c r="B901171">
        <v>-89.435024319999997</v>
      </c>
      <c r="C901171">
        <v>-116.925007791526</v>
      </c>
      <c r="D901171">
        <v>-92.480711371601501</v>
      </c>
    </row>
    <row r="901172" spans="2:4" x14ac:dyDescent="0.35">
      <c r="B901172">
        <v>-78.954277289999993</v>
      </c>
      <c r="C901172">
        <v>-183.52310428070001</v>
      </c>
      <c r="D901172">
        <v>-87.601122410328202</v>
      </c>
    </row>
    <row r="901173" spans="2:4" x14ac:dyDescent="0.35">
      <c r="B901173">
        <v>-115.37044969999999</v>
      </c>
      <c r="C901173">
        <v>-227.89416278468099</v>
      </c>
      <c r="D901173">
        <v>-111.25079757522199</v>
      </c>
    </row>
    <row r="901174" spans="2:4" x14ac:dyDescent="0.35">
      <c r="B901174">
        <v>-379.40506329999999</v>
      </c>
      <c r="C901174">
        <v>-311.85330661126397</v>
      </c>
      <c r="D901174">
        <v>-342.74831003336101</v>
      </c>
    </row>
    <row r="901175" spans="2:4" x14ac:dyDescent="0.35">
      <c r="B901175">
        <v>-885.95510200000001</v>
      </c>
      <c r="C901175">
        <v>-410.55651822833102</v>
      </c>
      <c r="D901175">
        <v>-715.33844315701299</v>
      </c>
    </row>
    <row r="901176" spans="2:4" x14ac:dyDescent="0.35">
      <c r="B901176">
        <v>-250.95283019999999</v>
      </c>
      <c r="C901176">
        <v>-206.28684264745601</v>
      </c>
      <c r="D901176">
        <v>-230.50415179048301</v>
      </c>
    </row>
    <row r="901177" spans="2:4" x14ac:dyDescent="0.35">
      <c r="B901177">
        <v>-733.33563360000005</v>
      </c>
      <c r="C901177">
        <v>-602.72564538668996</v>
      </c>
      <c r="D901177">
        <v>-652.02001996936895</v>
      </c>
    </row>
    <row r="901178" spans="2:4" x14ac:dyDescent="0.35">
      <c r="B901178">
        <v>-781.32181430000003</v>
      </c>
      <c r="C901178">
        <v>-642.16236283415299</v>
      </c>
      <c r="D901178">
        <v>-794.53267332884002</v>
      </c>
    </row>
    <row r="901179" spans="2:4" x14ac:dyDescent="0.35">
      <c r="B901179">
        <v>50.484523729999999</v>
      </c>
      <c r="C901179">
        <v>-22.504992972191499</v>
      </c>
      <c r="D901179">
        <v>-3.65904434762126</v>
      </c>
    </row>
    <row r="901180" spans="2:4" x14ac:dyDescent="0.35">
      <c r="B901180">
        <v>36.389755950000001</v>
      </c>
      <c r="C901180">
        <v>29.861198158938599</v>
      </c>
      <c r="D901180">
        <v>-60.263883045958899</v>
      </c>
    </row>
    <row r="901181" spans="2:4" x14ac:dyDescent="0.35">
      <c r="B901181">
        <v>31.153567670000001</v>
      </c>
      <c r="C901181">
        <v>-38.109062908276201</v>
      </c>
      <c r="D901181">
        <v>24.919590438674302</v>
      </c>
    </row>
    <row r="901182" spans="2:4" x14ac:dyDescent="0.35">
      <c r="B901182">
        <v>33.390115420000001</v>
      </c>
      <c r="C901182">
        <v>-36.303709139467301</v>
      </c>
      <c r="D901182">
        <v>-16.770578230129502</v>
      </c>
    </row>
    <row r="901183" spans="2:4" x14ac:dyDescent="0.35">
      <c r="B901183">
        <v>2.243957757</v>
      </c>
      <c r="C901183">
        <v>-61.4450839391912</v>
      </c>
      <c r="D901183">
        <v>16.403887459884199</v>
      </c>
    </row>
    <row r="901184" spans="2:4" x14ac:dyDescent="0.35">
      <c r="B901184">
        <v>-3.0438525009999999</v>
      </c>
      <c r="C901184">
        <v>-37.4150793400349</v>
      </c>
      <c r="D901184">
        <v>-102.34237095992999</v>
      </c>
    </row>
    <row r="901185" spans="2:4" x14ac:dyDescent="0.35">
      <c r="B901185">
        <v>49.632678130000002</v>
      </c>
      <c r="C901185">
        <v>-23.1926074895737</v>
      </c>
      <c r="D901185">
        <v>-4.3124153521022404</v>
      </c>
    </row>
    <row r="901186" spans="2:4" x14ac:dyDescent="0.35">
      <c r="B901186">
        <v>-2.984330484</v>
      </c>
      <c r="C901186">
        <v>-90.958004618791406</v>
      </c>
      <c r="D901186">
        <v>-9.9663950635475906</v>
      </c>
    </row>
    <row r="901187" spans="2:4" x14ac:dyDescent="0.35">
      <c r="B901187">
        <v>21.61463809</v>
      </c>
      <c r="C901187">
        <v>-60.985548320757303</v>
      </c>
      <c r="D901187">
        <v>7.6708317443455396</v>
      </c>
    </row>
    <row r="901188" spans="2:4" x14ac:dyDescent="0.35">
      <c r="B901188">
        <v>-1.493871095</v>
      </c>
      <c r="C901188">
        <v>-20.937728607712302</v>
      </c>
      <c r="D901188">
        <v>37.559566504144101</v>
      </c>
    </row>
    <row r="901189" spans="2:4" x14ac:dyDescent="0.35">
      <c r="B901189">
        <v>3.2243258749999999</v>
      </c>
      <c r="C901189">
        <v>-83.393106711851701</v>
      </c>
      <c r="D901189">
        <v>35.205139944422903</v>
      </c>
    </row>
    <row r="901190" spans="2:4" x14ac:dyDescent="0.35">
      <c r="B901190">
        <v>12.17566688</v>
      </c>
      <c r="C901190">
        <v>266.20502372909698</v>
      </c>
      <c r="D901190">
        <v>-86.102052165664006</v>
      </c>
    </row>
    <row r="901191" spans="2:4" x14ac:dyDescent="0.35">
      <c r="B901191">
        <v>15.632044199999999</v>
      </c>
      <c r="C901191">
        <v>-2.2448885976650899</v>
      </c>
      <c r="D901191">
        <v>52.303144199375303</v>
      </c>
    </row>
    <row r="901192" spans="2:4" x14ac:dyDescent="0.35">
      <c r="B901192">
        <v>-110.230694</v>
      </c>
      <c r="C901192">
        <v>-51.749543863432102</v>
      </c>
      <c r="D901192">
        <v>-95.3498304795433</v>
      </c>
    </row>
    <row r="901193" spans="2:4" x14ac:dyDescent="0.35">
      <c r="B901193">
        <v>-164.6018182</v>
      </c>
      <c r="C901193">
        <v>-196.124055891235</v>
      </c>
      <c r="D901193">
        <v>-224.27852687941001</v>
      </c>
    </row>
    <row r="901194" spans="2:4" x14ac:dyDescent="0.35">
      <c r="B901194">
        <v>-140.2208995</v>
      </c>
      <c r="C901194">
        <v>-176.44362224270299</v>
      </c>
      <c r="D901194">
        <v>-138.00941751170399</v>
      </c>
    </row>
    <row r="901195" spans="2:4" x14ac:dyDescent="0.35">
      <c r="B901195">
        <v>-7.0005452559999997</v>
      </c>
      <c r="C901195">
        <v>-284.22562203024899</v>
      </c>
      <c r="D901195">
        <v>-2.76903160568849</v>
      </c>
    </row>
    <row r="901196" spans="2:4" x14ac:dyDescent="0.35">
      <c r="B901196">
        <v>-8.5506072870000001</v>
      </c>
      <c r="C901196">
        <v>-97.740199851720106</v>
      </c>
      <c r="D901196">
        <v>-4.6721338925212299</v>
      </c>
    </row>
    <row r="901197" spans="2:4" x14ac:dyDescent="0.35">
      <c r="B901197">
        <v>-435.1303704</v>
      </c>
      <c r="C901197">
        <v>-617.50360721672405</v>
      </c>
      <c r="D901197">
        <v>-451.58234365154999</v>
      </c>
    </row>
    <row r="901198" spans="2:4" x14ac:dyDescent="0.35">
      <c r="B901198">
        <v>-441.62736539999997</v>
      </c>
      <c r="C901198">
        <v>-396.42123689432799</v>
      </c>
      <c r="D901198">
        <v>-462.55975227172303</v>
      </c>
    </row>
    <row r="901199" spans="2:4" x14ac:dyDescent="0.35">
      <c r="B901199">
        <v>-397.09561129999997</v>
      </c>
      <c r="C901199">
        <v>-347.92774185651399</v>
      </c>
      <c r="D901199">
        <v>-522.82386116062298</v>
      </c>
    </row>
    <row r="901200" spans="2:4" x14ac:dyDescent="0.35">
      <c r="B901200">
        <v>-317.95107910000002</v>
      </c>
      <c r="C901200">
        <v>-221.22911236682799</v>
      </c>
      <c r="D901200">
        <v>-384.54113118630102</v>
      </c>
    </row>
    <row r="901201" spans="2:4" x14ac:dyDescent="0.35">
      <c r="B901201">
        <v>-43.059894300000003</v>
      </c>
      <c r="C901201">
        <v>-98.014640978133698</v>
      </c>
      <c r="D901201">
        <v>2.1764698906393898</v>
      </c>
    </row>
    <row r="901202" spans="2:4" x14ac:dyDescent="0.35">
      <c r="B901202">
        <v>-87.018229169999998</v>
      </c>
      <c r="C901202">
        <v>-114.287082572849</v>
      </c>
      <c r="D901202">
        <v>-34.127589160010203</v>
      </c>
    </row>
    <row r="901203" spans="2:4" x14ac:dyDescent="0.35">
      <c r="B901203">
        <v>-102.63175680000001</v>
      </c>
      <c r="C901203">
        <v>-146.10142844712001</v>
      </c>
      <c r="D901203">
        <v>-51.227615271416703</v>
      </c>
    </row>
    <row r="901204" spans="2:4" x14ac:dyDescent="0.35">
      <c r="B901204">
        <v>-100.28694400000001</v>
      </c>
      <c r="C901204">
        <v>-209.51575403666899</v>
      </c>
      <c r="D901204">
        <v>-109.401263977673</v>
      </c>
    </row>
    <row r="901205" spans="2:4" x14ac:dyDescent="0.35">
      <c r="B901205">
        <v>-97.226331360000003</v>
      </c>
      <c r="C901205">
        <v>-205.786575738887</v>
      </c>
      <c r="D901205">
        <v>-120.990993255931</v>
      </c>
    </row>
    <row r="901206" spans="2:4" x14ac:dyDescent="0.35">
      <c r="B901206">
        <v>-92.318975550000005</v>
      </c>
      <c r="C901206">
        <v>-120.072822241171</v>
      </c>
      <c r="D901206">
        <v>-96.454832743685898</v>
      </c>
    </row>
    <row r="901207" spans="2:4" x14ac:dyDescent="0.35">
      <c r="B901207">
        <v>-430.69142859999999</v>
      </c>
      <c r="C901207">
        <v>-384.51238752284598</v>
      </c>
      <c r="D901207">
        <v>-387.56338600783897</v>
      </c>
    </row>
    <row r="901208" spans="2:4" x14ac:dyDescent="0.35">
      <c r="B901208">
        <v>-498.5192308</v>
      </c>
      <c r="C901208">
        <v>-458.374411262043</v>
      </c>
      <c r="D901208">
        <v>-516.36028140191399</v>
      </c>
    </row>
    <row r="901209" spans="2:4" x14ac:dyDescent="0.35">
      <c r="B901209">
        <v>42.42178363</v>
      </c>
      <c r="C901209">
        <v>-29.013288120215002</v>
      </c>
      <c r="D901209">
        <v>25.852537831683001</v>
      </c>
    </row>
    <row r="901210" spans="2:4" x14ac:dyDescent="0.35">
      <c r="B901210">
        <v>-19.429874290000001</v>
      </c>
      <c r="C901210">
        <v>-301.71132169940898</v>
      </c>
      <c r="D901210">
        <v>-33.220547587639601</v>
      </c>
    </row>
    <row r="901211" spans="2:4" x14ac:dyDescent="0.35">
      <c r="B901211">
        <v>-170.87037040000001</v>
      </c>
      <c r="C901211">
        <v>-295.51769284431799</v>
      </c>
      <c r="D901211">
        <v>-230.27086961134</v>
      </c>
    </row>
    <row r="901212" spans="2:4" x14ac:dyDescent="0.35">
      <c r="B901212">
        <v>-162.55833939999999</v>
      </c>
      <c r="C901212">
        <v>-285.38993769635999</v>
      </c>
      <c r="D901212">
        <v>-193.756398069612</v>
      </c>
    </row>
    <row r="901213" spans="2:4" x14ac:dyDescent="0.35">
      <c r="B901213">
        <v>-188.7016782</v>
      </c>
      <c r="C901213">
        <v>-225.27399612196601</v>
      </c>
      <c r="D901213">
        <v>-229.27150290520001</v>
      </c>
    </row>
    <row r="901214" spans="2:4" x14ac:dyDescent="0.35">
      <c r="B901214">
        <v>-206.47291730000001</v>
      </c>
      <c r="C901214">
        <v>-244.67120507774601</v>
      </c>
      <c r="D901214">
        <v>-186.63725248226999</v>
      </c>
    </row>
    <row r="901215" spans="2:4" x14ac:dyDescent="0.35">
      <c r="B901215">
        <v>-247.9593496</v>
      </c>
      <c r="C901215">
        <v>-289.95341592409602</v>
      </c>
      <c r="D901215">
        <v>-307.200194980513</v>
      </c>
    </row>
    <row r="901216" spans="2:4" x14ac:dyDescent="0.35">
      <c r="B901216">
        <v>12.765636629999999</v>
      </c>
      <c r="C901216">
        <v>-52.951918145190199</v>
      </c>
      <c r="D901216">
        <v>-54.726428689210202</v>
      </c>
    </row>
    <row r="901217" spans="2:4" x14ac:dyDescent="0.35">
      <c r="B901217">
        <v>-24.91176471</v>
      </c>
      <c r="C901217">
        <v>-83.365354958342905</v>
      </c>
      <c r="D901217">
        <v>-14.423334327696599</v>
      </c>
    </row>
    <row r="901218" spans="2:4" x14ac:dyDescent="0.35">
      <c r="B901218">
        <v>-17.696629210000001</v>
      </c>
      <c r="C901218">
        <v>-54.328824588687297</v>
      </c>
      <c r="D901218">
        <v>-22.743355225356702</v>
      </c>
    </row>
    <row r="901219" spans="2:4" x14ac:dyDescent="0.35">
      <c r="B901219">
        <v>-5.14560409</v>
      </c>
      <c r="C901219">
        <v>-67.409985183768796</v>
      </c>
      <c r="D901219">
        <v>-71.848444472153801</v>
      </c>
    </row>
    <row r="901220" spans="2:4" x14ac:dyDescent="0.35">
      <c r="B901220">
        <v>-72.693691529999995</v>
      </c>
      <c r="C901220">
        <v>-121.935232769282</v>
      </c>
      <c r="D901220">
        <v>-136.42015708331999</v>
      </c>
    </row>
    <row r="901221" spans="2:4" x14ac:dyDescent="0.35">
      <c r="B901221">
        <v>-66.168572850000004</v>
      </c>
      <c r="C901221">
        <v>-116.66811160146</v>
      </c>
      <c r="D901221">
        <v>-75.413066976850004</v>
      </c>
    </row>
    <row r="901222" spans="2:4" x14ac:dyDescent="0.35">
      <c r="B901222">
        <v>-66.421207659999993</v>
      </c>
      <c r="C901222">
        <v>-116.872044027177</v>
      </c>
      <c r="D901222">
        <v>-130.42405834321701</v>
      </c>
    </row>
    <row r="901223" spans="2:4" x14ac:dyDescent="0.35">
      <c r="B901223">
        <v>74.02159039</v>
      </c>
      <c r="C901223">
        <v>-51.351259002939699</v>
      </c>
      <c r="D901223">
        <v>92.6839404270454</v>
      </c>
    </row>
    <row r="901224" spans="2:4" x14ac:dyDescent="0.35">
      <c r="B901224">
        <v>-103.09287260000001</v>
      </c>
      <c r="C901224">
        <v>-152.901976648984</v>
      </c>
      <c r="D901224">
        <v>-78.198155110593106</v>
      </c>
    </row>
    <row r="901225" spans="2:4" x14ac:dyDescent="0.35">
      <c r="B901225">
        <v>-128.86597939999999</v>
      </c>
      <c r="C901225">
        <v>-167.27785923056501</v>
      </c>
      <c r="D901225">
        <v>-70.866001590660503</v>
      </c>
    </row>
    <row r="901226" spans="2:4" x14ac:dyDescent="0.35">
      <c r="B901226">
        <v>-232.61111109999999</v>
      </c>
      <c r="C901226">
        <v>-251.02158838924399</v>
      </c>
      <c r="D901226">
        <v>-220.79541031126899</v>
      </c>
    </row>
    <row r="901227" spans="2:4" x14ac:dyDescent="0.35">
      <c r="B901227">
        <v>-450.55555559999999</v>
      </c>
      <c r="C901227">
        <v>-426.94771308559802</v>
      </c>
      <c r="D901227">
        <v>-472.17347342883699</v>
      </c>
    </row>
    <row r="901228" spans="2:4" x14ac:dyDescent="0.35">
      <c r="B901228">
        <v>-598.2142857</v>
      </c>
      <c r="C901228">
        <v>-546.13879492997705</v>
      </c>
      <c r="D901228">
        <v>-522.86216917010404</v>
      </c>
    </row>
    <row r="901229" spans="2:4" x14ac:dyDescent="0.35">
      <c r="B901229">
        <v>-558.8688525</v>
      </c>
      <c r="C901229">
        <v>-629.30937334127395</v>
      </c>
      <c r="D901229">
        <v>-471.03740035287598</v>
      </c>
    </row>
    <row r="901230" spans="2:4" x14ac:dyDescent="0.35">
      <c r="B901230">
        <v>-586.92982459999996</v>
      </c>
      <c r="C901230">
        <v>-802.46267031785203</v>
      </c>
      <c r="D901230">
        <v>-606.70826569580697</v>
      </c>
    </row>
    <row r="901231" spans="2:4" x14ac:dyDescent="0.35">
      <c r="B901231">
        <v>89.142055029999995</v>
      </c>
      <c r="C901231">
        <v>-211.88702314152599</v>
      </c>
      <c r="D901231">
        <v>94.446269717136204</v>
      </c>
    </row>
    <row r="901232" spans="2:4" x14ac:dyDescent="0.35">
      <c r="B901232">
        <v>157.19970140000001</v>
      </c>
      <c r="C901232">
        <v>63.6361800462942</v>
      </c>
      <c r="D901232">
        <v>68.6490005934523</v>
      </c>
    </row>
    <row r="901233" spans="2:4" x14ac:dyDescent="0.35">
      <c r="B901233">
        <v>58.596380089999997</v>
      </c>
      <c r="C901233">
        <v>-15.9570525082726</v>
      </c>
      <c r="D901233">
        <v>67.013480234399793</v>
      </c>
    </row>
    <row r="901234" spans="2:4" x14ac:dyDescent="0.35">
      <c r="B901234">
        <v>-21.961130740000002</v>
      </c>
      <c r="C901234">
        <v>-80.983584470024198</v>
      </c>
      <c r="D901234">
        <v>-35.197830951220503</v>
      </c>
    </row>
    <row r="901235" spans="2:4" x14ac:dyDescent="0.35">
      <c r="B901235">
        <v>-342.16593410000002</v>
      </c>
      <c r="C901235">
        <v>-339.45492578400598</v>
      </c>
      <c r="D901235">
        <v>-313.566732308734</v>
      </c>
    </row>
    <row r="901236" spans="2:4" x14ac:dyDescent="0.35">
      <c r="B901236">
        <v>-341.36353339999999</v>
      </c>
      <c r="C901236">
        <v>-338.80722447708098</v>
      </c>
      <c r="D901236">
        <v>-251.75463318097999</v>
      </c>
    </row>
    <row r="901237" spans="2:4" x14ac:dyDescent="0.35">
      <c r="B901237">
        <v>-362.95589480000001</v>
      </c>
      <c r="C901237">
        <v>-415.47150636047098</v>
      </c>
      <c r="D901237">
        <v>-449.26207690395802</v>
      </c>
    </row>
    <row r="901238" spans="2:4" x14ac:dyDescent="0.35">
      <c r="B901238">
        <v>-323.70348840000003</v>
      </c>
      <c r="C901238">
        <v>-481.73623209175599</v>
      </c>
      <c r="D901238">
        <v>-335.58093666989799</v>
      </c>
    </row>
    <row r="901239" spans="2:4" x14ac:dyDescent="0.35">
      <c r="B901239">
        <v>-236.87712379999999</v>
      </c>
      <c r="C901239">
        <v>-375.943191925772</v>
      </c>
      <c r="D901239">
        <v>-242.08750006001</v>
      </c>
    </row>
    <row r="901240" spans="2:4" x14ac:dyDescent="0.35">
      <c r="B901240">
        <v>-90.961403509999997</v>
      </c>
      <c r="C901240">
        <v>-198.15311062902401</v>
      </c>
      <c r="D901240">
        <v>-113.25156248855301</v>
      </c>
    </row>
    <row r="901241" spans="2:4" x14ac:dyDescent="0.35">
      <c r="B901241">
        <v>-261.89291259999999</v>
      </c>
      <c r="C901241">
        <v>-305.16182197529997</v>
      </c>
      <c r="D901241">
        <v>-317.28267163140401</v>
      </c>
    </row>
    <row r="901242" spans="2:4" x14ac:dyDescent="0.35">
      <c r="B901242">
        <v>-267.98999470000001</v>
      </c>
      <c r="C901242">
        <v>-311.81674665703702</v>
      </c>
      <c r="D901242">
        <v>-323.20098831776397</v>
      </c>
    </row>
    <row r="901243" spans="2:4" x14ac:dyDescent="0.35">
      <c r="B901243">
        <v>-30.836561419999999</v>
      </c>
      <c r="C901243">
        <v>50.915194786587101</v>
      </c>
      <c r="D901243">
        <v>-38.162088981729198</v>
      </c>
    </row>
    <row r="901244" spans="2:4" x14ac:dyDescent="0.35">
      <c r="B901244">
        <v>-290.31428570000003</v>
      </c>
      <c r="C901244">
        <v>-231.646733567643</v>
      </c>
      <c r="D901244">
        <v>-408.88054340189501</v>
      </c>
    </row>
    <row r="901245" spans="2:4" x14ac:dyDescent="0.35">
      <c r="B901245">
        <v>-261.49355430000003</v>
      </c>
      <c r="C901245">
        <v>-200.26198426255601</v>
      </c>
      <c r="D901245">
        <v>-239.714851619451</v>
      </c>
    </row>
    <row r="901246" spans="2:4" x14ac:dyDescent="0.35">
      <c r="B901246">
        <v>-311.91803279999999</v>
      </c>
      <c r="C901246">
        <v>-212.32127680932601</v>
      </c>
      <c r="D901246">
        <v>-325.66996713325199</v>
      </c>
    </row>
    <row r="901247" spans="2:4" x14ac:dyDescent="0.35">
      <c r="B901247">
        <v>-359.93333330000002</v>
      </c>
      <c r="C901247">
        <v>-283.21614148161098</v>
      </c>
      <c r="D901247">
        <v>-436.085173150434</v>
      </c>
    </row>
    <row r="901248" spans="2:4" x14ac:dyDescent="0.35">
      <c r="B901248">
        <v>-194.32421880000001</v>
      </c>
      <c r="C901248">
        <v>-231.410970609554</v>
      </c>
      <c r="D901248">
        <v>-232.75722619361099</v>
      </c>
    </row>
    <row r="901249" spans="2:4" x14ac:dyDescent="0.35">
      <c r="B901249">
        <v>-352.21759259999999</v>
      </c>
      <c r="C901249">
        <v>-271.82382136502702</v>
      </c>
      <c r="D901249">
        <v>-324.87861782541</v>
      </c>
    </row>
    <row r="901250" spans="2:4" x14ac:dyDescent="0.35">
      <c r="B901250">
        <v>-231.39342160000001</v>
      </c>
      <c r="C901250">
        <v>-31.919246991061101</v>
      </c>
      <c r="D901250">
        <v>-210.274782901739</v>
      </c>
    </row>
    <row r="901251" spans="2:4" x14ac:dyDescent="0.35">
      <c r="B901251">
        <v>14.279175009999999</v>
      </c>
      <c r="C901251">
        <v>-51.7301803773328</v>
      </c>
      <c r="D901251">
        <v>23.357320966910301</v>
      </c>
    </row>
    <row r="901252" spans="2:4" x14ac:dyDescent="0.35">
      <c r="B901252">
        <v>-32.25298635</v>
      </c>
      <c r="C901252">
        <v>-71.131274623988702</v>
      </c>
      <c r="D901252">
        <v>-13.6830801168182</v>
      </c>
    </row>
    <row r="901253" spans="2:4" x14ac:dyDescent="0.35">
      <c r="B901253">
        <v>-45.521545979999999</v>
      </c>
      <c r="C901253">
        <v>-86.447213274714997</v>
      </c>
      <c r="D901253">
        <v>11.319801342553101</v>
      </c>
    </row>
    <row r="901254" spans="2:4" x14ac:dyDescent="0.35">
      <c r="B901254">
        <v>-65.494551119999997</v>
      </c>
      <c r="C901254">
        <v>-109.502118065462</v>
      </c>
      <c r="D901254">
        <v>-92.615819971593595</v>
      </c>
    </row>
    <row r="901255" spans="2:4" x14ac:dyDescent="0.35">
      <c r="B901255">
        <v>-533.75406280000004</v>
      </c>
      <c r="C901255">
        <v>-650.01556842920604</v>
      </c>
      <c r="D901255">
        <v>-668.64825877781504</v>
      </c>
    </row>
    <row r="901256" spans="2:4" x14ac:dyDescent="0.35">
      <c r="B901256">
        <v>-459.078259</v>
      </c>
      <c r="C901256">
        <v>-377.33147694978402</v>
      </c>
      <c r="D901256">
        <v>-505.77940771504802</v>
      </c>
    </row>
    <row r="901257" spans="2:4" x14ac:dyDescent="0.35">
      <c r="B901257">
        <v>-229.5846809</v>
      </c>
      <c r="C901257">
        <v>-298.91187346707198</v>
      </c>
      <c r="D901257">
        <v>-208.55916993366299</v>
      </c>
    </row>
    <row r="901258" spans="2:4" x14ac:dyDescent="0.35">
      <c r="B901258">
        <v>-158.31338479999999</v>
      </c>
      <c r="C901258">
        <v>-130.15255078734901</v>
      </c>
      <c r="D901258">
        <v>-140.957097894063</v>
      </c>
    </row>
    <row r="901259" spans="2:4" x14ac:dyDescent="0.35">
      <c r="B901259">
        <v>-606.97081009999999</v>
      </c>
      <c r="C901259">
        <v>-618.05124814285205</v>
      </c>
      <c r="D901259">
        <v>-640.59929066237896</v>
      </c>
    </row>
    <row r="901260" spans="2:4" x14ac:dyDescent="0.35">
      <c r="B901260">
        <v>-681.76581069999997</v>
      </c>
      <c r="C901260">
        <v>-613.58210688832401</v>
      </c>
      <c r="D901260">
        <v>-843.10636724899905</v>
      </c>
    </row>
    <row r="901261" spans="2:4" x14ac:dyDescent="0.35">
      <c r="B901261">
        <v>-688.53661369999998</v>
      </c>
      <c r="C901261">
        <v>-619.04755009230598</v>
      </c>
      <c r="D901261">
        <v>-643.88308302887799</v>
      </c>
    </row>
    <row r="901262" spans="2:4" x14ac:dyDescent="0.35">
      <c r="B901262">
        <v>-703.80793470000003</v>
      </c>
      <c r="C901262">
        <v>-631.37464137129496</v>
      </c>
      <c r="D901262">
        <v>-567.82055532774405</v>
      </c>
    </row>
    <row r="901263" spans="2:4" x14ac:dyDescent="0.35">
      <c r="B901263">
        <v>-696.48506150000003</v>
      </c>
      <c r="C901263">
        <v>-625.463569420412</v>
      </c>
      <c r="D901263">
        <v>-619.81923085918299</v>
      </c>
    </row>
    <row r="901264" spans="2:4" x14ac:dyDescent="0.35">
      <c r="B901264">
        <v>-688.96684830000004</v>
      </c>
      <c r="C901264">
        <v>-619.39483998030005</v>
      </c>
      <c r="D901264">
        <v>-644.29117015144698</v>
      </c>
    </row>
    <row r="901265" spans="2:4" x14ac:dyDescent="0.35">
      <c r="B901265">
        <v>-675.50029189999998</v>
      </c>
      <c r="C901265">
        <v>-608.52455316976</v>
      </c>
      <c r="D901265">
        <v>-545.70813893299805</v>
      </c>
    </row>
    <row r="917505" spans="2:4" x14ac:dyDescent="0.35">
      <c r="B917505" t="s">
        <v>0</v>
      </c>
      <c r="C917505" t="s">
        <v>0</v>
      </c>
      <c r="D917505" t="s">
        <v>0</v>
      </c>
    </row>
    <row r="917506" spans="2:4" x14ac:dyDescent="0.35">
      <c r="B917506">
        <v>-403.9565217</v>
      </c>
      <c r="C917506">
        <v>-460.22344239954498</v>
      </c>
      <c r="D917506">
        <v>-352.21854795469699</v>
      </c>
    </row>
    <row r="917507" spans="2:4" x14ac:dyDescent="0.35">
      <c r="B917507">
        <v>-388.03125</v>
      </c>
      <c r="C917507">
        <v>-442.84110783161202</v>
      </c>
      <c r="D917507">
        <v>-503.950370525788</v>
      </c>
    </row>
    <row r="917508" spans="2:4" x14ac:dyDescent="0.35">
      <c r="B917508">
        <v>-448.5648855</v>
      </c>
      <c r="C917508">
        <v>-508.91322557209702</v>
      </c>
      <c r="D917508">
        <v>-388.46340105603099</v>
      </c>
    </row>
    <row r="917509" spans="2:4" x14ac:dyDescent="0.35">
      <c r="B917509">
        <v>-506.2288557</v>
      </c>
      <c r="C917509">
        <v>-466.76991594565601</v>
      </c>
      <c r="D917509">
        <v>-440.25088521311199</v>
      </c>
    </row>
    <row r="917510" spans="2:4" x14ac:dyDescent="0.35">
      <c r="B917510">
        <v>-469.24427480000003</v>
      </c>
      <c r="C917510">
        <v>-444.61440994729998</v>
      </c>
      <c r="D917510">
        <v>-360.61316968341202</v>
      </c>
    </row>
    <row r="917511" spans="2:4" x14ac:dyDescent="0.35">
      <c r="B917511">
        <v>-468.46783629999999</v>
      </c>
      <c r="C917511">
        <v>-443.468008986943</v>
      </c>
      <c r="D917511">
        <v>-359.95223480143602</v>
      </c>
    </row>
    <row r="917512" spans="2:4" x14ac:dyDescent="0.35">
      <c r="B917512">
        <v>-468.77777780000002</v>
      </c>
      <c r="C917512">
        <v>-443.92563213580701</v>
      </c>
      <c r="D917512">
        <v>-360.21606840969599</v>
      </c>
    </row>
    <row r="917513" spans="2:4" x14ac:dyDescent="0.35">
      <c r="B917513">
        <v>16.836429169999999</v>
      </c>
      <c r="C917513">
        <v>-66.807525285645696</v>
      </c>
      <c r="D917513">
        <v>31.1077480161205</v>
      </c>
    </row>
    <row r="917514" spans="2:4" x14ac:dyDescent="0.35">
      <c r="B917514">
        <v>3.7141808570000001</v>
      </c>
      <c r="C917514">
        <v>-15.2531690427308</v>
      </c>
      <c r="D917514">
        <v>-63.379048993128002</v>
      </c>
    </row>
    <row r="917515" spans="2:4" x14ac:dyDescent="0.35">
      <c r="B917515">
        <v>38.296437660000002</v>
      </c>
      <c r="C917515">
        <v>22.493168556697398</v>
      </c>
      <c r="D917515">
        <v>32.218984969870696</v>
      </c>
    </row>
    <row r="917516" spans="2:4" x14ac:dyDescent="0.35">
      <c r="B917516">
        <v>-869.23566670000002</v>
      </c>
      <c r="C917516">
        <v>-301.57154017374899</v>
      </c>
      <c r="D917516">
        <v>-701.10602800453205</v>
      </c>
    </row>
    <row r="917517" spans="2:4" x14ac:dyDescent="0.35">
      <c r="B917517">
        <v>-865.37656900000002</v>
      </c>
      <c r="C917517">
        <v>-295.06050753434801</v>
      </c>
      <c r="D917517">
        <v>-894.17498295234202</v>
      </c>
    </row>
    <row r="917518" spans="2:4" x14ac:dyDescent="0.35">
      <c r="B917518">
        <v>-902.07709499999999</v>
      </c>
      <c r="C917518">
        <v>-356.98168736423497</v>
      </c>
      <c r="D917518">
        <v>-722.697961876759</v>
      </c>
    </row>
    <row r="917519" spans="2:4" x14ac:dyDescent="0.35">
      <c r="B917519">
        <v>-811.31073449999997</v>
      </c>
      <c r="C917519">
        <v>-203.840453167215</v>
      </c>
      <c r="D917519">
        <v>-664.66212706879605</v>
      </c>
    </row>
    <row r="917520" spans="2:4" x14ac:dyDescent="0.35">
      <c r="B917520">
        <v>-765.49598390000006</v>
      </c>
      <c r="C917520">
        <v>-126.541673862794</v>
      </c>
      <c r="D917520">
        <v>-616.00800339265299</v>
      </c>
    </row>
    <row r="917521" spans="2:4" x14ac:dyDescent="0.35">
      <c r="B917521">
        <v>-367.40854330000002</v>
      </c>
      <c r="C917521">
        <v>-503.18019428248101</v>
      </c>
      <c r="D917521">
        <v>-305.043112966195</v>
      </c>
    </row>
    <row r="917522" spans="2:4" x14ac:dyDescent="0.35">
      <c r="B917522">
        <v>-509.89405679999999</v>
      </c>
      <c r="C917522">
        <v>-474.84612756818501</v>
      </c>
      <c r="D917522">
        <v>-497.26347852686803</v>
      </c>
    </row>
    <row r="917523" spans="2:4" x14ac:dyDescent="0.35">
      <c r="B917523">
        <v>-13.098360660000001</v>
      </c>
      <c r="C917523">
        <v>-10.8098408454766</v>
      </c>
      <c r="D917523">
        <v>27.681239115294801</v>
      </c>
    </row>
    <row r="917524" spans="2:4" x14ac:dyDescent="0.35">
      <c r="B917524">
        <v>-150.3846154</v>
      </c>
      <c r="C917524">
        <v>-183.45113763183599</v>
      </c>
      <c r="D917524">
        <v>-103.526799503259</v>
      </c>
    </row>
    <row r="917525" spans="2:4" x14ac:dyDescent="0.35">
      <c r="B917525">
        <v>-266.01608579999998</v>
      </c>
      <c r="C917525">
        <v>-340.96474857197302</v>
      </c>
      <c r="D917525">
        <v>-230.16701277781101</v>
      </c>
    </row>
    <row r="917526" spans="2:4" x14ac:dyDescent="0.35">
      <c r="B917526">
        <v>-133.47226169999999</v>
      </c>
      <c r="C917526">
        <v>-60.851390313459802</v>
      </c>
      <c r="D917526">
        <v>-165.76767897481801</v>
      </c>
    </row>
    <row r="917527" spans="2:4" x14ac:dyDescent="0.35">
      <c r="B917527">
        <v>-143.83966369999999</v>
      </c>
      <c r="C917527">
        <v>-72.141117366222403</v>
      </c>
      <c r="D917527">
        <v>-252.58159675026101</v>
      </c>
    </row>
    <row r="917528" spans="2:4" x14ac:dyDescent="0.35">
      <c r="B917528">
        <v>-63.064769380000001</v>
      </c>
      <c r="C917528">
        <v>-106.697412088848</v>
      </c>
      <c r="D917528">
        <v>-7.8936331707806699</v>
      </c>
    </row>
    <row r="917529" spans="2:4" x14ac:dyDescent="0.35">
      <c r="B917529">
        <v>-715.41509429999996</v>
      </c>
      <c r="C917529">
        <v>-462.24708583799702</v>
      </c>
      <c r="D917529">
        <v>-669.37778905459402</v>
      </c>
    </row>
    <row r="917530" spans="2:4" x14ac:dyDescent="0.35">
      <c r="B917530">
        <v>-30.082174460000001</v>
      </c>
      <c r="C917530">
        <v>-52.141701077284097</v>
      </c>
      <c r="D917530">
        <v>-19.413556826980098</v>
      </c>
    </row>
    <row r="917531" spans="2:4" x14ac:dyDescent="0.35">
      <c r="B917531">
        <v>6.9860935519999998</v>
      </c>
      <c r="C917531">
        <v>-11.6818948344707</v>
      </c>
      <c r="D917531">
        <v>20.5010421402398</v>
      </c>
    </row>
    <row r="917532" spans="2:4" x14ac:dyDescent="0.35">
      <c r="B917532">
        <v>-72.626024419999993</v>
      </c>
      <c r="C917532">
        <v>-59.731723880980397</v>
      </c>
      <c r="D917532">
        <v>-59.681140236787698</v>
      </c>
    </row>
    <row r="917533" spans="2:4" x14ac:dyDescent="0.35">
      <c r="B917533">
        <v>-30.69228936</v>
      </c>
      <c r="C917533">
        <v>-52.807638230823301</v>
      </c>
      <c r="D917533">
        <v>-38.2815372087029</v>
      </c>
    </row>
    <row r="917534" spans="2:4" x14ac:dyDescent="0.35">
      <c r="B917534">
        <v>4.1415617239999998</v>
      </c>
      <c r="C917534">
        <v>-82.275506796450898</v>
      </c>
      <c r="D917534">
        <v>-62.970500143973297</v>
      </c>
    </row>
    <row r="917535" spans="2:4" x14ac:dyDescent="0.35">
      <c r="B917535">
        <v>20.749402409999998</v>
      </c>
      <c r="C917535">
        <v>-230.400829461901</v>
      </c>
      <c r="D917535">
        <v>31.301197315221099</v>
      </c>
    </row>
    <row r="917536" spans="2:4" x14ac:dyDescent="0.35">
      <c r="B917536">
        <v>7.6695059629999998</v>
      </c>
      <c r="C917536">
        <v>-255.77106576925399</v>
      </c>
      <c r="D917536">
        <v>8.5928959678667507</v>
      </c>
    </row>
    <row r="917537" spans="2:4" x14ac:dyDescent="0.35">
      <c r="B917537">
        <v>10.24067717</v>
      </c>
      <c r="C917537">
        <v>-8.1295353681994698</v>
      </c>
      <c r="D917537">
        <v>-88.166825207175805</v>
      </c>
    </row>
    <row r="917538" spans="2:4" x14ac:dyDescent="0.35">
      <c r="B917538">
        <v>-537.12789929999997</v>
      </c>
      <c r="C917538">
        <v>-653.91000289502801</v>
      </c>
      <c r="D917538">
        <v>-468.00106448837698</v>
      </c>
    </row>
    <row r="917539" spans="2:4" x14ac:dyDescent="0.35">
      <c r="B917539">
        <v>-743.10188679999999</v>
      </c>
      <c r="C917539">
        <v>-327.921752042013</v>
      </c>
      <c r="D917539">
        <v>-612.34544505421798</v>
      </c>
    </row>
    <row r="917540" spans="2:4" x14ac:dyDescent="0.35">
      <c r="B917540">
        <v>-588.73195880000003</v>
      </c>
      <c r="C917540">
        <v>-661.90477732754005</v>
      </c>
      <c r="D917540">
        <v>-514.34614774982697</v>
      </c>
    </row>
    <row r="917541" spans="2:4" x14ac:dyDescent="0.35">
      <c r="B917541">
        <v>-558.46006390000002</v>
      </c>
      <c r="C917541">
        <v>-628.86322234603801</v>
      </c>
      <c r="D917541">
        <v>-550.45326918672401</v>
      </c>
    </row>
    <row r="917542" spans="2:4" x14ac:dyDescent="0.35">
      <c r="B917542">
        <v>-576.25129530000004</v>
      </c>
      <c r="C917542">
        <v>-528.41011173014499</v>
      </c>
      <c r="D917542">
        <v>-701.67134651902302</v>
      </c>
    </row>
    <row r="917543" spans="2:4" x14ac:dyDescent="0.35">
      <c r="B917543">
        <v>-573.72446560000003</v>
      </c>
      <c r="C917543">
        <v>-645.52423394832704</v>
      </c>
      <c r="D917543">
        <v>-500.86809769247202</v>
      </c>
    </row>
    <row r="917544" spans="2:4" x14ac:dyDescent="0.35">
      <c r="B917544">
        <v>-592.16886539999996</v>
      </c>
      <c r="C917544">
        <v>-541.25890149458905</v>
      </c>
      <c r="D917544">
        <v>-496.578774402318</v>
      </c>
    </row>
    <row r="917545" spans="2:4" x14ac:dyDescent="0.35">
      <c r="B917545">
        <v>-541.13479259999997</v>
      </c>
      <c r="C917545">
        <v>-500.06383711422899</v>
      </c>
      <c r="D917545">
        <v>-484.07100591913502</v>
      </c>
    </row>
    <row r="917546" spans="2:4" x14ac:dyDescent="0.35">
      <c r="B917546">
        <v>-489.26582280000002</v>
      </c>
      <c r="C917546">
        <v>-458.19488550334302</v>
      </c>
      <c r="D917546">
        <v>-400.23157977904498</v>
      </c>
    </row>
    <row r="917547" spans="2:4" x14ac:dyDescent="0.35">
      <c r="B917547">
        <v>-493.4786325</v>
      </c>
      <c r="C917547">
        <v>-603.525488391115</v>
      </c>
      <c r="D917547">
        <v>-649.25830642042899</v>
      </c>
    </row>
    <row r="917548" spans="2:4" x14ac:dyDescent="0.35">
      <c r="B917548">
        <v>-133.49820199999999</v>
      </c>
      <c r="C917548">
        <v>-94.129621059421197</v>
      </c>
      <c r="D917548">
        <v>-165.799724082647</v>
      </c>
    </row>
    <row r="917549" spans="2:4" x14ac:dyDescent="0.35">
      <c r="B917549">
        <v>-153.07773890000001</v>
      </c>
      <c r="C917549">
        <v>-100.59672525512001</v>
      </c>
      <c r="D917549">
        <v>-137.61920864266301</v>
      </c>
    </row>
    <row r="917550" spans="2:4" x14ac:dyDescent="0.35">
      <c r="B917550">
        <v>-194.6469093</v>
      </c>
      <c r="C917550">
        <v>-220.376642946375</v>
      </c>
      <c r="D917550">
        <v>-306.79657768980002</v>
      </c>
    </row>
    <row r="917551" spans="2:4" x14ac:dyDescent="0.35">
      <c r="B917551">
        <v>-178.6493687</v>
      </c>
      <c r="C917551">
        <v>-173.08770191950299</v>
      </c>
      <c r="D917551">
        <v>-221.57757071929399</v>
      </c>
    </row>
    <row r="917552" spans="2:4" x14ac:dyDescent="0.35">
      <c r="B917552">
        <v>-92.425434080000002</v>
      </c>
      <c r="C917552">
        <v>-137.86281464156701</v>
      </c>
      <c r="D917552">
        <v>-96.601526346957598</v>
      </c>
    </row>
    <row r="917553" spans="2:4" x14ac:dyDescent="0.35">
      <c r="B917553">
        <v>-110.4699059</v>
      </c>
      <c r="C917553">
        <v>-152.42843287876801</v>
      </c>
      <c r="D917553">
        <v>-104.33621778543601</v>
      </c>
    </row>
    <row r="917554" spans="2:4" x14ac:dyDescent="0.35">
      <c r="B917554">
        <v>-120.1903614</v>
      </c>
      <c r="C917554">
        <v>-172.637661080974</v>
      </c>
      <c r="D917554">
        <v>-134.86197890154401</v>
      </c>
    </row>
    <row r="917555" spans="2:4" x14ac:dyDescent="0.35">
      <c r="B917555">
        <v>-89.435024319999997</v>
      </c>
      <c r="C917555">
        <v>-116.925007791526</v>
      </c>
      <c r="D917555">
        <v>-92.480711371601501</v>
      </c>
    </row>
    <row r="917556" spans="2:4" x14ac:dyDescent="0.35">
      <c r="B917556">
        <v>-78.954277289999993</v>
      </c>
      <c r="C917556">
        <v>-183.52310428070001</v>
      </c>
      <c r="D917556">
        <v>-87.601122410328202</v>
      </c>
    </row>
    <row r="917557" spans="2:4" x14ac:dyDescent="0.35">
      <c r="B917557">
        <v>-115.37044969999999</v>
      </c>
      <c r="C917557">
        <v>-227.89416278468099</v>
      </c>
      <c r="D917557">
        <v>-111.25079757522199</v>
      </c>
    </row>
    <row r="917558" spans="2:4" x14ac:dyDescent="0.35">
      <c r="B917558">
        <v>-379.40506329999999</v>
      </c>
      <c r="C917558">
        <v>-311.85330661126397</v>
      </c>
      <c r="D917558">
        <v>-342.74831003336101</v>
      </c>
    </row>
    <row r="917559" spans="2:4" x14ac:dyDescent="0.35">
      <c r="B917559">
        <v>-885.95510200000001</v>
      </c>
      <c r="C917559">
        <v>-410.55651822833102</v>
      </c>
      <c r="D917559">
        <v>-715.33844315701299</v>
      </c>
    </row>
    <row r="917560" spans="2:4" x14ac:dyDescent="0.35">
      <c r="B917560">
        <v>-250.95283019999999</v>
      </c>
      <c r="C917560">
        <v>-206.28684264745601</v>
      </c>
      <c r="D917560">
        <v>-230.50415179048301</v>
      </c>
    </row>
    <row r="917561" spans="2:4" x14ac:dyDescent="0.35">
      <c r="B917561">
        <v>-733.33563360000005</v>
      </c>
      <c r="C917561">
        <v>-602.72564538668996</v>
      </c>
      <c r="D917561">
        <v>-652.02001996936895</v>
      </c>
    </row>
    <row r="917562" spans="2:4" x14ac:dyDescent="0.35">
      <c r="B917562">
        <v>-781.32181430000003</v>
      </c>
      <c r="C917562">
        <v>-642.16236283415299</v>
      </c>
      <c r="D917562">
        <v>-794.53267332884002</v>
      </c>
    </row>
    <row r="917563" spans="2:4" x14ac:dyDescent="0.35">
      <c r="B917563">
        <v>50.484523729999999</v>
      </c>
      <c r="C917563">
        <v>-22.504992972191499</v>
      </c>
      <c r="D917563">
        <v>-3.65904434762126</v>
      </c>
    </row>
    <row r="917564" spans="2:4" x14ac:dyDescent="0.35">
      <c r="B917564">
        <v>36.389755950000001</v>
      </c>
      <c r="C917564">
        <v>29.861198158938599</v>
      </c>
      <c r="D917564">
        <v>-60.263883045958899</v>
      </c>
    </row>
    <row r="917565" spans="2:4" x14ac:dyDescent="0.35">
      <c r="B917565">
        <v>31.153567670000001</v>
      </c>
      <c r="C917565">
        <v>-38.109062908276201</v>
      </c>
      <c r="D917565">
        <v>24.919590438674302</v>
      </c>
    </row>
    <row r="917566" spans="2:4" x14ac:dyDescent="0.35">
      <c r="B917566">
        <v>33.390115420000001</v>
      </c>
      <c r="C917566">
        <v>-36.303709139467301</v>
      </c>
      <c r="D917566">
        <v>-16.770578230129502</v>
      </c>
    </row>
    <row r="917567" spans="2:4" x14ac:dyDescent="0.35">
      <c r="B917567">
        <v>2.243957757</v>
      </c>
      <c r="C917567">
        <v>-61.4450839391912</v>
      </c>
      <c r="D917567">
        <v>16.403887459884199</v>
      </c>
    </row>
    <row r="917568" spans="2:4" x14ac:dyDescent="0.35">
      <c r="B917568">
        <v>-3.0438525009999999</v>
      </c>
      <c r="C917568">
        <v>-37.4150793400349</v>
      </c>
      <c r="D917568">
        <v>-102.34237095992999</v>
      </c>
    </row>
    <row r="917569" spans="2:4" x14ac:dyDescent="0.35">
      <c r="B917569">
        <v>49.632678130000002</v>
      </c>
      <c r="C917569">
        <v>-23.1926074895737</v>
      </c>
      <c r="D917569">
        <v>-4.3124153521022404</v>
      </c>
    </row>
    <row r="917570" spans="2:4" x14ac:dyDescent="0.35">
      <c r="B917570">
        <v>-2.984330484</v>
      </c>
      <c r="C917570">
        <v>-90.958004618791406</v>
      </c>
      <c r="D917570">
        <v>-9.9663950635475906</v>
      </c>
    </row>
    <row r="917571" spans="2:4" x14ac:dyDescent="0.35">
      <c r="B917571">
        <v>21.61463809</v>
      </c>
      <c r="C917571">
        <v>-60.985548320757303</v>
      </c>
      <c r="D917571">
        <v>7.6708317443455396</v>
      </c>
    </row>
    <row r="917572" spans="2:4" x14ac:dyDescent="0.35">
      <c r="B917572">
        <v>-1.493871095</v>
      </c>
      <c r="C917572">
        <v>-20.937728607712302</v>
      </c>
      <c r="D917572">
        <v>37.559566504144101</v>
      </c>
    </row>
    <row r="917573" spans="2:4" x14ac:dyDescent="0.35">
      <c r="B917573">
        <v>3.2243258749999999</v>
      </c>
      <c r="C917573">
        <v>-83.393106711851701</v>
      </c>
      <c r="D917573">
        <v>35.205139944422903</v>
      </c>
    </row>
    <row r="917574" spans="2:4" x14ac:dyDescent="0.35">
      <c r="B917574">
        <v>12.17566688</v>
      </c>
      <c r="C917574">
        <v>266.20502372909698</v>
      </c>
      <c r="D917574">
        <v>-86.102052165664006</v>
      </c>
    </row>
    <row r="917575" spans="2:4" x14ac:dyDescent="0.35">
      <c r="B917575">
        <v>15.632044199999999</v>
      </c>
      <c r="C917575">
        <v>-2.2448885976650899</v>
      </c>
      <c r="D917575">
        <v>52.303144199375303</v>
      </c>
    </row>
    <row r="917576" spans="2:4" x14ac:dyDescent="0.35">
      <c r="B917576">
        <v>-110.230694</v>
      </c>
      <c r="C917576">
        <v>-51.749543863432102</v>
      </c>
      <c r="D917576">
        <v>-95.3498304795433</v>
      </c>
    </row>
    <row r="917577" spans="2:4" x14ac:dyDescent="0.35">
      <c r="B917577">
        <v>-164.6018182</v>
      </c>
      <c r="C917577">
        <v>-196.124055891235</v>
      </c>
      <c r="D917577">
        <v>-224.27852687941001</v>
      </c>
    </row>
    <row r="917578" spans="2:4" x14ac:dyDescent="0.35">
      <c r="B917578">
        <v>-140.2208995</v>
      </c>
      <c r="C917578">
        <v>-176.44362224270299</v>
      </c>
      <c r="D917578">
        <v>-138.00941751170399</v>
      </c>
    </row>
    <row r="917579" spans="2:4" x14ac:dyDescent="0.35">
      <c r="B917579">
        <v>-7.0005452559999997</v>
      </c>
      <c r="C917579">
        <v>-284.22562203024899</v>
      </c>
      <c r="D917579">
        <v>-2.76903160568849</v>
      </c>
    </row>
    <row r="917580" spans="2:4" x14ac:dyDescent="0.35">
      <c r="B917580">
        <v>-8.5506072870000001</v>
      </c>
      <c r="C917580">
        <v>-97.740199851720106</v>
      </c>
      <c r="D917580">
        <v>-4.6721338925212299</v>
      </c>
    </row>
    <row r="917581" spans="2:4" x14ac:dyDescent="0.35">
      <c r="B917581">
        <v>-435.1303704</v>
      </c>
      <c r="C917581">
        <v>-617.50360721672405</v>
      </c>
      <c r="D917581">
        <v>-451.58234365154999</v>
      </c>
    </row>
    <row r="917582" spans="2:4" x14ac:dyDescent="0.35">
      <c r="B917582">
        <v>-441.62736539999997</v>
      </c>
      <c r="C917582">
        <v>-396.42123689432799</v>
      </c>
      <c r="D917582">
        <v>-462.55975227172303</v>
      </c>
    </row>
    <row r="917583" spans="2:4" x14ac:dyDescent="0.35">
      <c r="B917583">
        <v>-397.09561129999997</v>
      </c>
      <c r="C917583">
        <v>-347.92774185651399</v>
      </c>
      <c r="D917583">
        <v>-522.82386116062298</v>
      </c>
    </row>
    <row r="917584" spans="2:4" x14ac:dyDescent="0.35">
      <c r="B917584">
        <v>-317.95107910000002</v>
      </c>
      <c r="C917584">
        <v>-221.22911236682799</v>
      </c>
      <c r="D917584">
        <v>-384.54113118630102</v>
      </c>
    </row>
    <row r="917585" spans="2:4" x14ac:dyDescent="0.35">
      <c r="B917585">
        <v>-43.059894300000003</v>
      </c>
      <c r="C917585">
        <v>-98.014640978133698</v>
      </c>
      <c r="D917585">
        <v>2.1764698906393898</v>
      </c>
    </row>
    <row r="917586" spans="2:4" x14ac:dyDescent="0.35">
      <c r="B917586">
        <v>-87.018229169999998</v>
      </c>
      <c r="C917586">
        <v>-114.287082572849</v>
      </c>
      <c r="D917586">
        <v>-34.127589160010203</v>
      </c>
    </row>
    <row r="917587" spans="2:4" x14ac:dyDescent="0.35">
      <c r="B917587">
        <v>-102.63175680000001</v>
      </c>
      <c r="C917587">
        <v>-146.10142844712001</v>
      </c>
      <c r="D917587">
        <v>-51.227615271416703</v>
      </c>
    </row>
    <row r="917588" spans="2:4" x14ac:dyDescent="0.35">
      <c r="B917588">
        <v>-100.28694400000001</v>
      </c>
      <c r="C917588">
        <v>-209.51575403666899</v>
      </c>
      <c r="D917588">
        <v>-109.401263977673</v>
      </c>
    </row>
    <row r="917589" spans="2:4" x14ac:dyDescent="0.35">
      <c r="B917589">
        <v>-97.226331360000003</v>
      </c>
      <c r="C917589">
        <v>-205.786575738887</v>
      </c>
      <c r="D917589">
        <v>-120.990993255931</v>
      </c>
    </row>
    <row r="917590" spans="2:4" x14ac:dyDescent="0.35">
      <c r="B917590">
        <v>-92.318975550000005</v>
      </c>
      <c r="C917590">
        <v>-120.072822241171</v>
      </c>
      <c r="D917590">
        <v>-96.454832743685898</v>
      </c>
    </row>
    <row r="917591" spans="2:4" x14ac:dyDescent="0.35">
      <c r="B917591">
        <v>-430.69142859999999</v>
      </c>
      <c r="C917591">
        <v>-384.51238752284598</v>
      </c>
      <c r="D917591">
        <v>-387.56338600783897</v>
      </c>
    </row>
    <row r="917592" spans="2:4" x14ac:dyDescent="0.35">
      <c r="B917592">
        <v>-498.5192308</v>
      </c>
      <c r="C917592">
        <v>-458.374411262043</v>
      </c>
      <c r="D917592">
        <v>-516.36028140191399</v>
      </c>
    </row>
    <row r="917593" spans="2:4" x14ac:dyDescent="0.35">
      <c r="B917593">
        <v>42.42178363</v>
      </c>
      <c r="C917593">
        <v>-29.013288120215002</v>
      </c>
      <c r="D917593">
        <v>25.852537831683001</v>
      </c>
    </row>
    <row r="917594" spans="2:4" x14ac:dyDescent="0.35">
      <c r="B917594">
        <v>-19.429874290000001</v>
      </c>
      <c r="C917594">
        <v>-301.71132169940898</v>
      </c>
      <c r="D917594">
        <v>-33.220547587639601</v>
      </c>
    </row>
    <row r="917595" spans="2:4" x14ac:dyDescent="0.35">
      <c r="B917595">
        <v>-170.87037040000001</v>
      </c>
      <c r="C917595">
        <v>-295.51769284431799</v>
      </c>
      <c r="D917595">
        <v>-230.27086961134</v>
      </c>
    </row>
    <row r="917596" spans="2:4" x14ac:dyDescent="0.35">
      <c r="B917596">
        <v>-162.55833939999999</v>
      </c>
      <c r="C917596">
        <v>-285.38993769635999</v>
      </c>
      <c r="D917596">
        <v>-193.756398069612</v>
      </c>
    </row>
    <row r="917597" spans="2:4" x14ac:dyDescent="0.35">
      <c r="B917597">
        <v>-188.7016782</v>
      </c>
      <c r="C917597">
        <v>-225.27399612196601</v>
      </c>
      <c r="D917597">
        <v>-229.27150290520001</v>
      </c>
    </row>
    <row r="917598" spans="2:4" x14ac:dyDescent="0.35">
      <c r="B917598">
        <v>-206.47291730000001</v>
      </c>
      <c r="C917598">
        <v>-244.67120507774601</v>
      </c>
      <c r="D917598">
        <v>-186.63725248226999</v>
      </c>
    </row>
    <row r="917599" spans="2:4" x14ac:dyDescent="0.35">
      <c r="B917599">
        <v>-247.9593496</v>
      </c>
      <c r="C917599">
        <v>-289.95341592409602</v>
      </c>
      <c r="D917599">
        <v>-307.200194980513</v>
      </c>
    </row>
    <row r="917600" spans="2:4" x14ac:dyDescent="0.35">
      <c r="B917600">
        <v>12.765636629999999</v>
      </c>
      <c r="C917600">
        <v>-52.951918145190199</v>
      </c>
      <c r="D917600">
        <v>-54.726428689210202</v>
      </c>
    </row>
    <row r="917601" spans="2:4" x14ac:dyDescent="0.35">
      <c r="B917601">
        <v>-24.91176471</v>
      </c>
      <c r="C917601">
        <v>-83.365354958342905</v>
      </c>
      <c r="D917601">
        <v>-14.423334327696599</v>
      </c>
    </row>
    <row r="917602" spans="2:4" x14ac:dyDescent="0.35">
      <c r="B917602">
        <v>-17.696629210000001</v>
      </c>
      <c r="C917602">
        <v>-54.328824588687297</v>
      </c>
      <c r="D917602">
        <v>-22.743355225356702</v>
      </c>
    </row>
    <row r="917603" spans="2:4" x14ac:dyDescent="0.35">
      <c r="B917603">
        <v>-5.14560409</v>
      </c>
      <c r="C917603">
        <v>-67.409985183768796</v>
      </c>
      <c r="D917603">
        <v>-71.848444472153801</v>
      </c>
    </row>
    <row r="917604" spans="2:4" x14ac:dyDescent="0.35">
      <c r="B917604">
        <v>-72.693691529999995</v>
      </c>
      <c r="C917604">
        <v>-121.935232769282</v>
      </c>
      <c r="D917604">
        <v>-136.42015708331999</v>
      </c>
    </row>
    <row r="917605" spans="2:4" x14ac:dyDescent="0.35">
      <c r="B917605">
        <v>-66.168572850000004</v>
      </c>
      <c r="C917605">
        <v>-116.66811160146</v>
      </c>
      <c r="D917605">
        <v>-75.413066976850004</v>
      </c>
    </row>
    <row r="917606" spans="2:4" x14ac:dyDescent="0.35">
      <c r="B917606">
        <v>-66.421207659999993</v>
      </c>
      <c r="C917606">
        <v>-116.872044027177</v>
      </c>
      <c r="D917606">
        <v>-130.42405834321701</v>
      </c>
    </row>
    <row r="917607" spans="2:4" x14ac:dyDescent="0.35">
      <c r="B917607">
        <v>74.02159039</v>
      </c>
      <c r="C917607">
        <v>-51.351259002939699</v>
      </c>
      <c r="D917607">
        <v>92.6839404270454</v>
      </c>
    </row>
    <row r="917608" spans="2:4" x14ac:dyDescent="0.35">
      <c r="B917608">
        <v>-103.09287260000001</v>
      </c>
      <c r="C917608">
        <v>-152.901976648984</v>
      </c>
      <c r="D917608">
        <v>-78.198155110593106</v>
      </c>
    </row>
    <row r="917609" spans="2:4" x14ac:dyDescent="0.35">
      <c r="B917609">
        <v>-128.86597939999999</v>
      </c>
      <c r="C917609">
        <v>-167.27785923056501</v>
      </c>
      <c r="D917609">
        <v>-70.866001590660503</v>
      </c>
    </row>
    <row r="917610" spans="2:4" x14ac:dyDescent="0.35">
      <c r="B917610">
        <v>-232.61111109999999</v>
      </c>
      <c r="C917610">
        <v>-251.02158838924399</v>
      </c>
      <c r="D917610">
        <v>-220.79541031126899</v>
      </c>
    </row>
    <row r="917611" spans="2:4" x14ac:dyDescent="0.35">
      <c r="B917611">
        <v>-450.55555559999999</v>
      </c>
      <c r="C917611">
        <v>-426.94771308559802</v>
      </c>
      <c r="D917611">
        <v>-472.17347342883699</v>
      </c>
    </row>
    <row r="917612" spans="2:4" x14ac:dyDescent="0.35">
      <c r="B917612">
        <v>-598.2142857</v>
      </c>
      <c r="C917612">
        <v>-546.13879492997705</v>
      </c>
      <c r="D917612">
        <v>-522.86216917010404</v>
      </c>
    </row>
    <row r="917613" spans="2:4" x14ac:dyDescent="0.35">
      <c r="B917613">
        <v>-558.8688525</v>
      </c>
      <c r="C917613">
        <v>-629.30937334127395</v>
      </c>
      <c r="D917613">
        <v>-471.03740035287598</v>
      </c>
    </row>
    <row r="917614" spans="2:4" x14ac:dyDescent="0.35">
      <c r="B917614">
        <v>-586.92982459999996</v>
      </c>
      <c r="C917614">
        <v>-802.46267031785203</v>
      </c>
      <c r="D917614">
        <v>-606.70826569580697</v>
      </c>
    </row>
    <row r="917615" spans="2:4" x14ac:dyDescent="0.35">
      <c r="B917615">
        <v>89.142055029999995</v>
      </c>
      <c r="C917615">
        <v>-211.88702314152599</v>
      </c>
      <c r="D917615">
        <v>94.446269717136204</v>
      </c>
    </row>
    <row r="917616" spans="2:4" x14ac:dyDescent="0.35">
      <c r="B917616">
        <v>157.19970140000001</v>
      </c>
      <c r="C917616">
        <v>63.6361800462942</v>
      </c>
      <c r="D917616">
        <v>68.6490005934523</v>
      </c>
    </row>
    <row r="917617" spans="2:4" x14ac:dyDescent="0.35">
      <c r="B917617">
        <v>58.596380089999997</v>
      </c>
      <c r="C917617">
        <v>-15.9570525082726</v>
      </c>
      <c r="D917617">
        <v>67.013480234399793</v>
      </c>
    </row>
    <row r="917618" spans="2:4" x14ac:dyDescent="0.35">
      <c r="B917618">
        <v>-21.961130740000002</v>
      </c>
      <c r="C917618">
        <v>-80.983584470024198</v>
      </c>
      <c r="D917618">
        <v>-35.197830951220503</v>
      </c>
    </row>
    <row r="917619" spans="2:4" x14ac:dyDescent="0.35">
      <c r="B917619">
        <v>-342.16593410000002</v>
      </c>
      <c r="C917619">
        <v>-339.45492578400598</v>
      </c>
      <c r="D917619">
        <v>-313.566732308734</v>
      </c>
    </row>
    <row r="917620" spans="2:4" x14ac:dyDescent="0.35">
      <c r="B917620">
        <v>-341.36353339999999</v>
      </c>
      <c r="C917620">
        <v>-338.80722447708098</v>
      </c>
      <c r="D917620">
        <v>-251.75463318097999</v>
      </c>
    </row>
    <row r="917621" spans="2:4" x14ac:dyDescent="0.35">
      <c r="B917621">
        <v>-362.95589480000001</v>
      </c>
      <c r="C917621">
        <v>-415.47150636047098</v>
      </c>
      <c r="D917621">
        <v>-449.26207690395802</v>
      </c>
    </row>
    <row r="917622" spans="2:4" x14ac:dyDescent="0.35">
      <c r="B917622">
        <v>-323.70348840000003</v>
      </c>
      <c r="C917622">
        <v>-481.73623209175599</v>
      </c>
      <c r="D917622">
        <v>-335.58093666989799</v>
      </c>
    </row>
    <row r="917623" spans="2:4" x14ac:dyDescent="0.35">
      <c r="B917623">
        <v>-236.87712379999999</v>
      </c>
      <c r="C917623">
        <v>-375.943191925772</v>
      </c>
      <c r="D917623">
        <v>-242.08750006001</v>
      </c>
    </row>
    <row r="917624" spans="2:4" x14ac:dyDescent="0.35">
      <c r="B917624">
        <v>-90.961403509999997</v>
      </c>
      <c r="C917624">
        <v>-198.15311062902401</v>
      </c>
      <c r="D917624">
        <v>-113.25156248855301</v>
      </c>
    </row>
    <row r="917625" spans="2:4" x14ac:dyDescent="0.35">
      <c r="B917625">
        <v>-261.89291259999999</v>
      </c>
      <c r="C917625">
        <v>-305.16182197529997</v>
      </c>
      <c r="D917625">
        <v>-317.28267163140401</v>
      </c>
    </row>
    <row r="917626" spans="2:4" x14ac:dyDescent="0.35">
      <c r="B917626">
        <v>-267.98999470000001</v>
      </c>
      <c r="C917626">
        <v>-311.81674665703702</v>
      </c>
      <c r="D917626">
        <v>-323.20098831776397</v>
      </c>
    </row>
    <row r="917627" spans="2:4" x14ac:dyDescent="0.35">
      <c r="B917627">
        <v>-30.836561419999999</v>
      </c>
      <c r="C917627">
        <v>50.915194786587101</v>
      </c>
      <c r="D917627">
        <v>-38.162088981729198</v>
      </c>
    </row>
    <row r="917628" spans="2:4" x14ac:dyDescent="0.35">
      <c r="B917628">
        <v>-290.31428570000003</v>
      </c>
      <c r="C917628">
        <v>-231.646733567643</v>
      </c>
      <c r="D917628">
        <v>-408.88054340189501</v>
      </c>
    </row>
    <row r="917629" spans="2:4" x14ac:dyDescent="0.35">
      <c r="B917629">
        <v>-261.49355430000003</v>
      </c>
      <c r="C917629">
        <v>-200.26198426255601</v>
      </c>
      <c r="D917629">
        <v>-239.714851619451</v>
      </c>
    </row>
    <row r="917630" spans="2:4" x14ac:dyDescent="0.35">
      <c r="B917630">
        <v>-311.91803279999999</v>
      </c>
      <c r="C917630">
        <v>-212.32127680932601</v>
      </c>
      <c r="D917630">
        <v>-325.66996713325199</v>
      </c>
    </row>
    <row r="917631" spans="2:4" x14ac:dyDescent="0.35">
      <c r="B917631">
        <v>-359.93333330000002</v>
      </c>
      <c r="C917631">
        <v>-283.21614148161098</v>
      </c>
      <c r="D917631">
        <v>-436.085173150434</v>
      </c>
    </row>
    <row r="917632" spans="2:4" x14ac:dyDescent="0.35">
      <c r="B917632">
        <v>-194.32421880000001</v>
      </c>
      <c r="C917632">
        <v>-231.410970609554</v>
      </c>
      <c r="D917632">
        <v>-232.75722619361099</v>
      </c>
    </row>
    <row r="917633" spans="2:4" x14ac:dyDescent="0.35">
      <c r="B917633">
        <v>-352.21759259999999</v>
      </c>
      <c r="C917633">
        <v>-271.82382136502702</v>
      </c>
      <c r="D917633">
        <v>-324.87861782541</v>
      </c>
    </row>
    <row r="917634" spans="2:4" x14ac:dyDescent="0.35">
      <c r="B917634">
        <v>-231.39342160000001</v>
      </c>
      <c r="C917634">
        <v>-31.919246991061101</v>
      </c>
      <c r="D917634">
        <v>-210.274782901739</v>
      </c>
    </row>
    <row r="917635" spans="2:4" x14ac:dyDescent="0.35">
      <c r="B917635">
        <v>14.279175009999999</v>
      </c>
      <c r="C917635">
        <v>-51.7301803773328</v>
      </c>
      <c r="D917635">
        <v>23.357320966910301</v>
      </c>
    </row>
    <row r="917636" spans="2:4" x14ac:dyDescent="0.35">
      <c r="B917636">
        <v>-32.25298635</v>
      </c>
      <c r="C917636">
        <v>-71.131274623988702</v>
      </c>
      <c r="D917636">
        <v>-13.6830801168182</v>
      </c>
    </row>
    <row r="917637" spans="2:4" x14ac:dyDescent="0.35">
      <c r="B917637">
        <v>-45.521545979999999</v>
      </c>
      <c r="C917637">
        <v>-86.447213274714997</v>
      </c>
      <c r="D917637">
        <v>11.319801342553101</v>
      </c>
    </row>
    <row r="917638" spans="2:4" x14ac:dyDescent="0.35">
      <c r="B917638">
        <v>-65.494551119999997</v>
      </c>
      <c r="C917638">
        <v>-109.502118065462</v>
      </c>
      <c r="D917638">
        <v>-92.615819971593595</v>
      </c>
    </row>
    <row r="917639" spans="2:4" x14ac:dyDescent="0.35">
      <c r="B917639">
        <v>-533.75406280000004</v>
      </c>
      <c r="C917639">
        <v>-650.01556842920604</v>
      </c>
      <c r="D917639">
        <v>-668.64825877781504</v>
      </c>
    </row>
    <row r="917640" spans="2:4" x14ac:dyDescent="0.35">
      <c r="B917640">
        <v>-459.078259</v>
      </c>
      <c r="C917640">
        <v>-377.33147694978402</v>
      </c>
      <c r="D917640">
        <v>-505.77940771504802</v>
      </c>
    </row>
    <row r="917641" spans="2:4" x14ac:dyDescent="0.35">
      <c r="B917641">
        <v>-229.5846809</v>
      </c>
      <c r="C917641">
        <v>-298.91187346707198</v>
      </c>
      <c r="D917641">
        <v>-208.55916993366299</v>
      </c>
    </row>
    <row r="917642" spans="2:4" x14ac:dyDescent="0.35">
      <c r="B917642">
        <v>-158.31338479999999</v>
      </c>
      <c r="C917642">
        <v>-130.15255078734901</v>
      </c>
      <c r="D917642">
        <v>-140.957097894063</v>
      </c>
    </row>
    <row r="917643" spans="2:4" x14ac:dyDescent="0.35">
      <c r="B917643">
        <v>-606.97081009999999</v>
      </c>
      <c r="C917643">
        <v>-618.05124814285205</v>
      </c>
      <c r="D917643">
        <v>-640.59929066237896</v>
      </c>
    </row>
    <row r="917644" spans="2:4" x14ac:dyDescent="0.35">
      <c r="B917644">
        <v>-681.76581069999997</v>
      </c>
      <c r="C917644">
        <v>-613.58210688832401</v>
      </c>
      <c r="D917644">
        <v>-843.10636724899905</v>
      </c>
    </row>
    <row r="917645" spans="2:4" x14ac:dyDescent="0.35">
      <c r="B917645">
        <v>-688.53661369999998</v>
      </c>
      <c r="C917645">
        <v>-619.04755009230598</v>
      </c>
      <c r="D917645">
        <v>-643.88308302887799</v>
      </c>
    </row>
    <row r="917646" spans="2:4" x14ac:dyDescent="0.35">
      <c r="B917646">
        <v>-703.80793470000003</v>
      </c>
      <c r="C917646">
        <v>-631.37464137129496</v>
      </c>
      <c r="D917646">
        <v>-567.82055532774405</v>
      </c>
    </row>
    <row r="917647" spans="2:4" x14ac:dyDescent="0.35">
      <c r="B917647">
        <v>-696.48506150000003</v>
      </c>
      <c r="C917647">
        <v>-625.463569420412</v>
      </c>
      <c r="D917647">
        <v>-619.81923085918299</v>
      </c>
    </row>
    <row r="917648" spans="2:4" x14ac:dyDescent="0.35">
      <c r="B917648">
        <v>-688.96684830000004</v>
      </c>
      <c r="C917648">
        <v>-619.39483998030005</v>
      </c>
      <c r="D917648">
        <v>-644.29117015144698</v>
      </c>
    </row>
    <row r="917649" spans="2:4" x14ac:dyDescent="0.35">
      <c r="B917649">
        <v>-675.50029189999998</v>
      </c>
      <c r="C917649">
        <v>-608.52455316976</v>
      </c>
      <c r="D917649">
        <v>-545.70813893299805</v>
      </c>
    </row>
    <row r="933889" spans="2:4" x14ac:dyDescent="0.35">
      <c r="B933889" t="s">
        <v>0</v>
      </c>
      <c r="C933889" t="s">
        <v>0</v>
      </c>
      <c r="D933889" t="s">
        <v>0</v>
      </c>
    </row>
    <row r="933890" spans="2:4" x14ac:dyDescent="0.35">
      <c r="B933890">
        <v>-403.9565217</v>
      </c>
      <c r="C933890">
        <v>-460.22344239954498</v>
      </c>
      <c r="D933890">
        <v>-352.21854795469699</v>
      </c>
    </row>
    <row r="933891" spans="2:4" x14ac:dyDescent="0.35">
      <c r="B933891">
        <v>-388.03125</v>
      </c>
      <c r="C933891">
        <v>-442.84110783161202</v>
      </c>
      <c r="D933891">
        <v>-503.950370525788</v>
      </c>
    </row>
    <row r="933892" spans="2:4" x14ac:dyDescent="0.35">
      <c r="B933892">
        <v>-448.5648855</v>
      </c>
      <c r="C933892">
        <v>-508.91322557209702</v>
      </c>
      <c r="D933892">
        <v>-388.46340105603099</v>
      </c>
    </row>
    <row r="933893" spans="2:4" x14ac:dyDescent="0.35">
      <c r="B933893">
        <v>-506.2288557</v>
      </c>
      <c r="C933893">
        <v>-466.76991594565601</v>
      </c>
      <c r="D933893">
        <v>-440.25088521311199</v>
      </c>
    </row>
    <row r="933894" spans="2:4" x14ac:dyDescent="0.35">
      <c r="B933894">
        <v>-469.24427480000003</v>
      </c>
      <c r="C933894">
        <v>-444.61440994729998</v>
      </c>
      <c r="D933894">
        <v>-360.61316968341202</v>
      </c>
    </row>
    <row r="933895" spans="2:4" x14ac:dyDescent="0.35">
      <c r="B933895">
        <v>-468.46783629999999</v>
      </c>
      <c r="C933895">
        <v>-443.468008986943</v>
      </c>
      <c r="D933895">
        <v>-359.95223480143602</v>
      </c>
    </row>
    <row r="933896" spans="2:4" x14ac:dyDescent="0.35">
      <c r="B933896">
        <v>-468.77777780000002</v>
      </c>
      <c r="C933896">
        <v>-443.92563213580701</v>
      </c>
      <c r="D933896">
        <v>-360.21606840969599</v>
      </c>
    </row>
    <row r="933897" spans="2:4" x14ac:dyDescent="0.35">
      <c r="B933897">
        <v>16.836429169999999</v>
      </c>
      <c r="C933897">
        <v>-66.807525285645696</v>
      </c>
      <c r="D933897">
        <v>31.1077480161205</v>
      </c>
    </row>
    <row r="933898" spans="2:4" x14ac:dyDescent="0.35">
      <c r="B933898">
        <v>3.7141808570000001</v>
      </c>
      <c r="C933898">
        <v>-15.2531690427308</v>
      </c>
      <c r="D933898">
        <v>-63.379048993128002</v>
      </c>
    </row>
    <row r="933899" spans="2:4" x14ac:dyDescent="0.35">
      <c r="B933899">
        <v>38.296437660000002</v>
      </c>
      <c r="C933899">
        <v>22.493168556697398</v>
      </c>
      <c r="D933899">
        <v>32.218984969870696</v>
      </c>
    </row>
    <row r="933900" spans="2:4" x14ac:dyDescent="0.35">
      <c r="B933900">
        <v>-869.23566670000002</v>
      </c>
      <c r="C933900">
        <v>-301.57154017374899</v>
      </c>
      <c r="D933900">
        <v>-701.10602800453205</v>
      </c>
    </row>
    <row r="933901" spans="2:4" x14ac:dyDescent="0.35">
      <c r="B933901">
        <v>-865.37656900000002</v>
      </c>
      <c r="C933901">
        <v>-295.06050753434801</v>
      </c>
      <c r="D933901">
        <v>-894.17498295234202</v>
      </c>
    </row>
    <row r="933902" spans="2:4" x14ac:dyDescent="0.35">
      <c r="B933902">
        <v>-902.07709499999999</v>
      </c>
      <c r="C933902">
        <v>-356.98168736423497</v>
      </c>
      <c r="D933902">
        <v>-722.697961876759</v>
      </c>
    </row>
    <row r="933903" spans="2:4" x14ac:dyDescent="0.35">
      <c r="B933903">
        <v>-811.31073449999997</v>
      </c>
      <c r="C933903">
        <v>-203.840453167215</v>
      </c>
      <c r="D933903">
        <v>-664.66212706879605</v>
      </c>
    </row>
    <row r="933904" spans="2:4" x14ac:dyDescent="0.35">
      <c r="B933904">
        <v>-765.49598390000006</v>
      </c>
      <c r="C933904">
        <v>-126.541673862794</v>
      </c>
      <c r="D933904">
        <v>-616.00800339265299</v>
      </c>
    </row>
    <row r="933905" spans="2:4" x14ac:dyDescent="0.35">
      <c r="B933905">
        <v>-367.40854330000002</v>
      </c>
      <c r="C933905">
        <v>-503.18019428248101</v>
      </c>
      <c r="D933905">
        <v>-305.043112966195</v>
      </c>
    </row>
    <row r="933906" spans="2:4" x14ac:dyDescent="0.35">
      <c r="B933906">
        <v>-509.89405679999999</v>
      </c>
      <c r="C933906">
        <v>-474.84612756818501</v>
      </c>
      <c r="D933906">
        <v>-497.26347852686803</v>
      </c>
    </row>
    <row r="933907" spans="2:4" x14ac:dyDescent="0.35">
      <c r="B933907">
        <v>-13.098360660000001</v>
      </c>
      <c r="C933907">
        <v>-10.8098408454766</v>
      </c>
      <c r="D933907">
        <v>27.681239115294801</v>
      </c>
    </row>
    <row r="933908" spans="2:4" x14ac:dyDescent="0.35">
      <c r="B933908">
        <v>-150.3846154</v>
      </c>
      <c r="C933908">
        <v>-183.45113763183599</v>
      </c>
      <c r="D933908">
        <v>-103.526799503259</v>
      </c>
    </row>
    <row r="933909" spans="2:4" x14ac:dyDescent="0.35">
      <c r="B933909">
        <v>-266.01608579999998</v>
      </c>
      <c r="C933909">
        <v>-340.96474857197302</v>
      </c>
      <c r="D933909">
        <v>-230.16701277781101</v>
      </c>
    </row>
    <row r="933910" spans="2:4" x14ac:dyDescent="0.35">
      <c r="B933910">
        <v>-133.47226169999999</v>
      </c>
      <c r="C933910">
        <v>-60.851390313459802</v>
      </c>
      <c r="D933910">
        <v>-165.76767897481801</v>
      </c>
    </row>
    <row r="933911" spans="2:4" x14ac:dyDescent="0.35">
      <c r="B933911">
        <v>-143.83966369999999</v>
      </c>
      <c r="C933911">
        <v>-72.141117366222403</v>
      </c>
      <c r="D933911">
        <v>-252.58159675026101</v>
      </c>
    </row>
    <row r="933912" spans="2:4" x14ac:dyDescent="0.35">
      <c r="B933912">
        <v>-63.064769380000001</v>
      </c>
      <c r="C933912">
        <v>-106.697412088848</v>
      </c>
      <c r="D933912">
        <v>-7.8936331707806699</v>
      </c>
    </row>
    <row r="933913" spans="2:4" x14ac:dyDescent="0.35">
      <c r="B933913">
        <v>-715.41509429999996</v>
      </c>
      <c r="C933913">
        <v>-462.24708583799702</v>
      </c>
      <c r="D933913">
        <v>-669.37778905459402</v>
      </c>
    </row>
    <row r="933914" spans="2:4" x14ac:dyDescent="0.35">
      <c r="B933914">
        <v>-30.082174460000001</v>
      </c>
      <c r="C933914">
        <v>-52.141701077284097</v>
      </c>
      <c r="D933914">
        <v>-19.413556826980098</v>
      </c>
    </row>
    <row r="933915" spans="2:4" x14ac:dyDescent="0.35">
      <c r="B933915">
        <v>6.9860935519999998</v>
      </c>
      <c r="C933915">
        <v>-11.6818948344707</v>
      </c>
      <c r="D933915">
        <v>20.5010421402398</v>
      </c>
    </row>
    <row r="933916" spans="2:4" x14ac:dyDescent="0.35">
      <c r="B933916">
        <v>-72.626024419999993</v>
      </c>
      <c r="C933916">
        <v>-59.731723880980397</v>
      </c>
      <c r="D933916">
        <v>-59.681140236787698</v>
      </c>
    </row>
    <row r="933917" spans="2:4" x14ac:dyDescent="0.35">
      <c r="B933917">
        <v>-30.69228936</v>
      </c>
      <c r="C933917">
        <v>-52.807638230823301</v>
      </c>
      <c r="D933917">
        <v>-38.2815372087029</v>
      </c>
    </row>
    <row r="933918" spans="2:4" x14ac:dyDescent="0.35">
      <c r="B933918">
        <v>4.1415617239999998</v>
      </c>
      <c r="C933918">
        <v>-82.275506796450898</v>
      </c>
      <c r="D933918">
        <v>-62.970500143973297</v>
      </c>
    </row>
    <row r="933919" spans="2:4" x14ac:dyDescent="0.35">
      <c r="B933919">
        <v>20.749402409999998</v>
      </c>
      <c r="C933919">
        <v>-230.400829461901</v>
      </c>
      <c r="D933919">
        <v>31.301197315221099</v>
      </c>
    </row>
    <row r="933920" spans="2:4" x14ac:dyDescent="0.35">
      <c r="B933920">
        <v>7.6695059629999998</v>
      </c>
      <c r="C933920">
        <v>-255.77106576925399</v>
      </c>
      <c r="D933920">
        <v>8.5928959678667507</v>
      </c>
    </row>
    <row r="933921" spans="2:4" x14ac:dyDescent="0.35">
      <c r="B933921">
        <v>10.24067717</v>
      </c>
      <c r="C933921">
        <v>-8.1295353681994698</v>
      </c>
      <c r="D933921">
        <v>-88.166825207175805</v>
      </c>
    </row>
    <row r="933922" spans="2:4" x14ac:dyDescent="0.35">
      <c r="B933922">
        <v>-537.12789929999997</v>
      </c>
      <c r="C933922">
        <v>-653.91000289502801</v>
      </c>
      <c r="D933922">
        <v>-468.00106448837698</v>
      </c>
    </row>
    <row r="933923" spans="2:4" x14ac:dyDescent="0.35">
      <c r="B933923">
        <v>-743.10188679999999</v>
      </c>
      <c r="C933923">
        <v>-327.921752042013</v>
      </c>
      <c r="D933923">
        <v>-612.34544505421798</v>
      </c>
    </row>
    <row r="933924" spans="2:4" x14ac:dyDescent="0.35">
      <c r="B933924">
        <v>-588.73195880000003</v>
      </c>
      <c r="C933924">
        <v>-661.90477732754005</v>
      </c>
      <c r="D933924">
        <v>-514.34614774982697</v>
      </c>
    </row>
    <row r="933925" spans="2:4" x14ac:dyDescent="0.35">
      <c r="B933925">
        <v>-558.46006390000002</v>
      </c>
      <c r="C933925">
        <v>-628.86322234603801</v>
      </c>
      <c r="D933925">
        <v>-550.45326918672401</v>
      </c>
    </row>
    <row r="933926" spans="2:4" x14ac:dyDescent="0.35">
      <c r="B933926">
        <v>-576.25129530000004</v>
      </c>
      <c r="C933926">
        <v>-528.41011173014499</v>
      </c>
      <c r="D933926">
        <v>-701.67134651902302</v>
      </c>
    </row>
    <row r="933927" spans="2:4" x14ac:dyDescent="0.35">
      <c r="B933927">
        <v>-573.72446560000003</v>
      </c>
      <c r="C933927">
        <v>-645.52423394832704</v>
      </c>
      <c r="D933927">
        <v>-500.86809769247202</v>
      </c>
    </row>
    <row r="933928" spans="2:4" x14ac:dyDescent="0.35">
      <c r="B933928">
        <v>-592.16886539999996</v>
      </c>
      <c r="C933928">
        <v>-541.25890149458905</v>
      </c>
      <c r="D933928">
        <v>-496.578774402318</v>
      </c>
    </row>
    <row r="933929" spans="2:4" x14ac:dyDescent="0.35">
      <c r="B933929">
        <v>-541.13479259999997</v>
      </c>
      <c r="C933929">
        <v>-500.06383711422899</v>
      </c>
      <c r="D933929">
        <v>-484.07100591913502</v>
      </c>
    </row>
    <row r="933930" spans="2:4" x14ac:dyDescent="0.35">
      <c r="B933930">
        <v>-489.26582280000002</v>
      </c>
      <c r="C933930">
        <v>-458.19488550334302</v>
      </c>
      <c r="D933930">
        <v>-400.23157977904498</v>
      </c>
    </row>
    <row r="933931" spans="2:4" x14ac:dyDescent="0.35">
      <c r="B933931">
        <v>-493.4786325</v>
      </c>
      <c r="C933931">
        <v>-603.525488391115</v>
      </c>
      <c r="D933931">
        <v>-649.25830642042899</v>
      </c>
    </row>
    <row r="933932" spans="2:4" x14ac:dyDescent="0.35">
      <c r="B933932">
        <v>-133.49820199999999</v>
      </c>
      <c r="C933932">
        <v>-94.129621059421197</v>
      </c>
      <c r="D933932">
        <v>-165.799724082647</v>
      </c>
    </row>
    <row r="933933" spans="2:4" x14ac:dyDescent="0.35">
      <c r="B933933">
        <v>-153.07773890000001</v>
      </c>
      <c r="C933933">
        <v>-100.59672525512001</v>
      </c>
      <c r="D933933">
        <v>-137.61920864266301</v>
      </c>
    </row>
    <row r="933934" spans="2:4" x14ac:dyDescent="0.35">
      <c r="B933934">
        <v>-194.6469093</v>
      </c>
      <c r="C933934">
        <v>-220.376642946375</v>
      </c>
      <c r="D933934">
        <v>-306.79657768980002</v>
      </c>
    </row>
    <row r="933935" spans="2:4" x14ac:dyDescent="0.35">
      <c r="B933935">
        <v>-178.6493687</v>
      </c>
      <c r="C933935">
        <v>-173.08770191950299</v>
      </c>
      <c r="D933935">
        <v>-221.57757071929399</v>
      </c>
    </row>
    <row r="933936" spans="2:4" x14ac:dyDescent="0.35">
      <c r="B933936">
        <v>-92.425434080000002</v>
      </c>
      <c r="C933936">
        <v>-137.86281464156701</v>
      </c>
      <c r="D933936">
        <v>-96.601526346957598</v>
      </c>
    </row>
    <row r="933937" spans="2:4" x14ac:dyDescent="0.35">
      <c r="B933937">
        <v>-110.4699059</v>
      </c>
      <c r="C933937">
        <v>-152.42843287876801</v>
      </c>
      <c r="D933937">
        <v>-104.33621778543601</v>
      </c>
    </row>
    <row r="933938" spans="2:4" x14ac:dyDescent="0.35">
      <c r="B933938">
        <v>-120.1903614</v>
      </c>
      <c r="C933938">
        <v>-172.637661080974</v>
      </c>
      <c r="D933938">
        <v>-134.86197890154401</v>
      </c>
    </row>
    <row r="933939" spans="2:4" x14ac:dyDescent="0.35">
      <c r="B933939">
        <v>-89.435024319999997</v>
      </c>
      <c r="C933939">
        <v>-116.925007791526</v>
      </c>
      <c r="D933939">
        <v>-92.480711371601501</v>
      </c>
    </row>
    <row r="933940" spans="2:4" x14ac:dyDescent="0.35">
      <c r="B933940">
        <v>-78.954277289999993</v>
      </c>
      <c r="C933940">
        <v>-183.52310428070001</v>
      </c>
      <c r="D933940">
        <v>-87.601122410328202</v>
      </c>
    </row>
    <row r="933941" spans="2:4" x14ac:dyDescent="0.35">
      <c r="B933941">
        <v>-115.37044969999999</v>
      </c>
      <c r="C933941">
        <v>-227.89416278468099</v>
      </c>
      <c r="D933941">
        <v>-111.25079757522199</v>
      </c>
    </row>
    <row r="933942" spans="2:4" x14ac:dyDescent="0.35">
      <c r="B933942">
        <v>-379.40506329999999</v>
      </c>
      <c r="C933942">
        <v>-311.85330661126397</v>
      </c>
      <c r="D933942">
        <v>-342.74831003336101</v>
      </c>
    </row>
    <row r="933943" spans="2:4" x14ac:dyDescent="0.35">
      <c r="B933943">
        <v>-885.95510200000001</v>
      </c>
      <c r="C933943">
        <v>-410.55651822833102</v>
      </c>
      <c r="D933943">
        <v>-715.33844315701299</v>
      </c>
    </row>
    <row r="933944" spans="2:4" x14ac:dyDescent="0.35">
      <c r="B933944">
        <v>-250.95283019999999</v>
      </c>
      <c r="C933944">
        <v>-206.28684264745601</v>
      </c>
      <c r="D933944">
        <v>-230.50415179048301</v>
      </c>
    </row>
    <row r="933945" spans="2:4" x14ac:dyDescent="0.35">
      <c r="B933945">
        <v>-733.33563360000005</v>
      </c>
      <c r="C933945">
        <v>-602.72564538668996</v>
      </c>
      <c r="D933945">
        <v>-652.02001996936895</v>
      </c>
    </row>
    <row r="933946" spans="2:4" x14ac:dyDescent="0.35">
      <c r="B933946">
        <v>-781.32181430000003</v>
      </c>
      <c r="C933946">
        <v>-642.16236283415299</v>
      </c>
      <c r="D933946">
        <v>-794.53267332884002</v>
      </c>
    </row>
    <row r="933947" spans="2:4" x14ac:dyDescent="0.35">
      <c r="B933947">
        <v>50.484523729999999</v>
      </c>
      <c r="C933947">
        <v>-22.504992972191499</v>
      </c>
      <c r="D933947">
        <v>-3.65904434762126</v>
      </c>
    </row>
    <row r="933948" spans="2:4" x14ac:dyDescent="0.35">
      <c r="B933948">
        <v>36.389755950000001</v>
      </c>
      <c r="C933948">
        <v>29.861198158938599</v>
      </c>
      <c r="D933948">
        <v>-60.263883045958899</v>
      </c>
    </row>
    <row r="933949" spans="2:4" x14ac:dyDescent="0.35">
      <c r="B933949">
        <v>31.153567670000001</v>
      </c>
      <c r="C933949">
        <v>-38.109062908276201</v>
      </c>
      <c r="D933949">
        <v>24.919590438674302</v>
      </c>
    </row>
    <row r="933950" spans="2:4" x14ac:dyDescent="0.35">
      <c r="B933950">
        <v>33.390115420000001</v>
      </c>
      <c r="C933950">
        <v>-36.303709139467301</v>
      </c>
      <c r="D933950">
        <v>-16.770578230129502</v>
      </c>
    </row>
    <row r="933951" spans="2:4" x14ac:dyDescent="0.35">
      <c r="B933951">
        <v>2.243957757</v>
      </c>
      <c r="C933951">
        <v>-61.4450839391912</v>
      </c>
      <c r="D933951">
        <v>16.403887459884199</v>
      </c>
    </row>
    <row r="933952" spans="2:4" x14ac:dyDescent="0.35">
      <c r="B933952">
        <v>-3.0438525009999999</v>
      </c>
      <c r="C933952">
        <v>-37.4150793400349</v>
      </c>
      <c r="D933952">
        <v>-102.34237095992999</v>
      </c>
    </row>
    <row r="933953" spans="2:4" x14ac:dyDescent="0.35">
      <c r="B933953">
        <v>49.632678130000002</v>
      </c>
      <c r="C933953">
        <v>-23.1926074895737</v>
      </c>
      <c r="D933953">
        <v>-4.3124153521022404</v>
      </c>
    </row>
    <row r="933954" spans="2:4" x14ac:dyDescent="0.35">
      <c r="B933954">
        <v>-2.984330484</v>
      </c>
      <c r="C933954">
        <v>-90.958004618791406</v>
      </c>
      <c r="D933954">
        <v>-9.9663950635475906</v>
      </c>
    </row>
    <row r="933955" spans="2:4" x14ac:dyDescent="0.35">
      <c r="B933955">
        <v>21.61463809</v>
      </c>
      <c r="C933955">
        <v>-60.985548320757303</v>
      </c>
      <c r="D933955">
        <v>7.6708317443455396</v>
      </c>
    </row>
    <row r="933956" spans="2:4" x14ac:dyDescent="0.35">
      <c r="B933956">
        <v>-1.493871095</v>
      </c>
      <c r="C933956">
        <v>-20.937728607712302</v>
      </c>
      <c r="D933956">
        <v>37.559566504144101</v>
      </c>
    </row>
    <row r="933957" spans="2:4" x14ac:dyDescent="0.35">
      <c r="B933957">
        <v>3.2243258749999999</v>
      </c>
      <c r="C933957">
        <v>-83.393106711851701</v>
      </c>
      <c r="D933957">
        <v>35.205139944422903</v>
      </c>
    </row>
    <row r="933958" spans="2:4" x14ac:dyDescent="0.35">
      <c r="B933958">
        <v>12.17566688</v>
      </c>
      <c r="C933958">
        <v>266.20502372909698</v>
      </c>
      <c r="D933958">
        <v>-86.102052165664006</v>
      </c>
    </row>
    <row r="933959" spans="2:4" x14ac:dyDescent="0.35">
      <c r="B933959">
        <v>15.632044199999999</v>
      </c>
      <c r="C933959">
        <v>-2.2448885976650899</v>
      </c>
      <c r="D933959">
        <v>52.303144199375303</v>
      </c>
    </row>
    <row r="933960" spans="2:4" x14ac:dyDescent="0.35">
      <c r="B933960">
        <v>-110.230694</v>
      </c>
      <c r="C933960">
        <v>-51.749543863432102</v>
      </c>
      <c r="D933960">
        <v>-95.3498304795433</v>
      </c>
    </row>
    <row r="933961" spans="2:4" x14ac:dyDescent="0.35">
      <c r="B933961">
        <v>-164.6018182</v>
      </c>
      <c r="C933961">
        <v>-196.124055891235</v>
      </c>
      <c r="D933961">
        <v>-224.27852687941001</v>
      </c>
    </row>
    <row r="933962" spans="2:4" x14ac:dyDescent="0.35">
      <c r="B933962">
        <v>-140.2208995</v>
      </c>
      <c r="C933962">
        <v>-176.44362224270299</v>
      </c>
      <c r="D933962">
        <v>-138.00941751170399</v>
      </c>
    </row>
    <row r="933963" spans="2:4" x14ac:dyDescent="0.35">
      <c r="B933963">
        <v>-7.0005452559999997</v>
      </c>
      <c r="C933963">
        <v>-284.22562203024899</v>
      </c>
      <c r="D933963">
        <v>-2.76903160568849</v>
      </c>
    </row>
    <row r="933964" spans="2:4" x14ac:dyDescent="0.35">
      <c r="B933964">
        <v>-8.5506072870000001</v>
      </c>
      <c r="C933964">
        <v>-97.740199851720106</v>
      </c>
      <c r="D933964">
        <v>-4.6721338925212299</v>
      </c>
    </row>
    <row r="933965" spans="2:4" x14ac:dyDescent="0.35">
      <c r="B933965">
        <v>-435.1303704</v>
      </c>
      <c r="C933965">
        <v>-617.50360721672405</v>
      </c>
      <c r="D933965">
        <v>-451.58234365154999</v>
      </c>
    </row>
    <row r="933966" spans="2:4" x14ac:dyDescent="0.35">
      <c r="B933966">
        <v>-441.62736539999997</v>
      </c>
      <c r="C933966">
        <v>-396.42123689432799</v>
      </c>
      <c r="D933966">
        <v>-462.55975227172303</v>
      </c>
    </row>
    <row r="933967" spans="2:4" x14ac:dyDescent="0.35">
      <c r="B933967">
        <v>-397.09561129999997</v>
      </c>
      <c r="C933967">
        <v>-347.92774185651399</v>
      </c>
      <c r="D933967">
        <v>-522.82386116062298</v>
      </c>
    </row>
    <row r="933968" spans="2:4" x14ac:dyDescent="0.35">
      <c r="B933968">
        <v>-317.95107910000002</v>
      </c>
      <c r="C933968">
        <v>-221.22911236682799</v>
      </c>
      <c r="D933968">
        <v>-384.54113118630102</v>
      </c>
    </row>
    <row r="933969" spans="2:4" x14ac:dyDescent="0.35">
      <c r="B933969">
        <v>-43.059894300000003</v>
      </c>
      <c r="C933969">
        <v>-98.014640978133698</v>
      </c>
      <c r="D933969">
        <v>2.1764698906393898</v>
      </c>
    </row>
    <row r="933970" spans="2:4" x14ac:dyDescent="0.35">
      <c r="B933970">
        <v>-87.018229169999998</v>
      </c>
      <c r="C933970">
        <v>-114.287082572849</v>
      </c>
      <c r="D933970">
        <v>-34.127589160010203</v>
      </c>
    </row>
    <row r="933971" spans="2:4" x14ac:dyDescent="0.35">
      <c r="B933971">
        <v>-102.63175680000001</v>
      </c>
      <c r="C933971">
        <v>-146.10142844712001</v>
      </c>
      <c r="D933971">
        <v>-51.227615271416703</v>
      </c>
    </row>
    <row r="933972" spans="2:4" x14ac:dyDescent="0.35">
      <c r="B933972">
        <v>-100.28694400000001</v>
      </c>
      <c r="C933972">
        <v>-209.51575403666899</v>
      </c>
      <c r="D933972">
        <v>-109.401263977673</v>
      </c>
    </row>
    <row r="933973" spans="2:4" x14ac:dyDescent="0.35">
      <c r="B933973">
        <v>-97.226331360000003</v>
      </c>
      <c r="C933973">
        <v>-205.786575738887</v>
      </c>
      <c r="D933973">
        <v>-120.990993255931</v>
      </c>
    </row>
    <row r="933974" spans="2:4" x14ac:dyDescent="0.35">
      <c r="B933974">
        <v>-92.318975550000005</v>
      </c>
      <c r="C933974">
        <v>-120.072822241171</v>
      </c>
      <c r="D933974">
        <v>-96.454832743685898</v>
      </c>
    </row>
    <row r="933975" spans="2:4" x14ac:dyDescent="0.35">
      <c r="B933975">
        <v>-430.69142859999999</v>
      </c>
      <c r="C933975">
        <v>-384.51238752284598</v>
      </c>
      <c r="D933975">
        <v>-387.56338600783897</v>
      </c>
    </row>
    <row r="933976" spans="2:4" x14ac:dyDescent="0.35">
      <c r="B933976">
        <v>-498.5192308</v>
      </c>
      <c r="C933976">
        <v>-458.374411262043</v>
      </c>
      <c r="D933976">
        <v>-516.36028140191399</v>
      </c>
    </row>
    <row r="933977" spans="2:4" x14ac:dyDescent="0.35">
      <c r="B933977">
        <v>42.42178363</v>
      </c>
      <c r="C933977">
        <v>-29.013288120215002</v>
      </c>
      <c r="D933977">
        <v>25.852537831683001</v>
      </c>
    </row>
    <row r="933978" spans="2:4" x14ac:dyDescent="0.35">
      <c r="B933978">
        <v>-19.429874290000001</v>
      </c>
      <c r="C933978">
        <v>-301.71132169940898</v>
      </c>
      <c r="D933978">
        <v>-33.220547587639601</v>
      </c>
    </row>
    <row r="933979" spans="2:4" x14ac:dyDescent="0.35">
      <c r="B933979">
        <v>-170.87037040000001</v>
      </c>
      <c r="C933979">
        <v>-295.51769284431799</v>
      </c>
      <c r="D933979">
        <v>-230.27086961134</v>
      </c>
    </row>
    <row r="933980" spans="2:4" x14ac:dyDescent="0.35">
      <c r="B933980">
        <v>-162.55833939999999</v>
      </c>
      <c r="C933980">
        <v>-285.38993769635999</v>
      </c>
      <c r="D933980">
        <v>-193.756398069612</v>
      </c>
    </row>
    <row r="933981" spans="2:4" x14ac:dyDescent="0.35">
      <c r="B933981">
        <v>-188.7016782</v>
      </c>
      <c r="C933981">
        <v>-225.27399612196601</v>
      </c>
      <c r="D933981">
        <v>-229.27150290520001</v>
      </c>
    </row>
    <row r="933982" spans="2:4" x14ac:dyDescent="0.35">
      <c r="B933982">
        <v>-206.47291730000001</v>
      </c>
      <c r="C933982">
        <v>-244.67120507774601</v>
      </c>
      <c r="D933982">
        <v>-186.63725248226999</v>
      </c>
    </row>
    <row r="933983" spans="2:4" x14ac:dyDescent="0.35">
      <c r="B933983">
        <v>-247.9593496</v>
      </c>
      <c r="C933983">
        <v>-289.95341592409602</v>
      </c>
      <c r="D933983">
        <v>-307.200194980513</v>
      </c>
    </row>
    <row r="933984" spans="2:4" x14ac:dyDescent="0.35">
      <c r="B933984">
        <v>12.765636629999999</v>
      </c>
      <c r="C933984">
        <v>-52.951918145190199</v>
      </c>
      <c r="D933984">
        <v>-54.726428689210202</v>
      </c>
    </row>
    <row r="933985" spans="2:4" x14ac:dyDescent="0.35">
      <c r="B933985">
        <v>-24.91176471</v>
      </c>
      <c r="C933985">
        <v>-83.365354958342905</v>
      </c>
      <c r="D933985">
        <v>-14.423334327696599</v>
      </c>
    </row>
    <row r="933986" spans="2:4" x14ac:dyDescent="0.35">
      <c r="B933986">
        <v>-17.696629210000001</v>
      </c>
      <c r="C933986">
        <v>-54.328824588687297</v>
      </c>
      <c r="D933986">
        <v>-22.743355225356702</v>
      </c>
    </row>
    <row r="933987" spans="2:4" x14ac:dyDescent="0.35">
      <c r="B933987">
        <v>-5.14560409</v>
      </c>
      <c r="C933987">
        <v>-67.409985183768796</v>
      </c>
      <c r="D933987">
        <v>-71.848444472153801</v>
      </c>
    </row>
    <row r="933988" spans="2:4" x14ac:dyDescent="0.35">
      <c r="B933988">
        <v>-72.693691529999995</v>
      </c>
      <c r="C933988">
        <v>-121.935232769282</v>
      </c>
      <c r="D933988">
        <v>-136.42015708331999</v>
      </c>
    </row>
    <row r="933989" spans="2:4" x14ac:dyDescent="0.35">
      <c r="B933989">
        <v>-66.168572850000004</v>
      </c>
      <c r="C933989">
        <v>-116.66811160146</v>
      </c>
      <c r="D933989">
        <v>-75.413066976850004</v>
      </c>
    </row>
    <row r="933990" spans="2:4" x14ac:dyDescent="0.35">
      <c r="B933990">
        <v>-66.421207659999993</v>
      </c>
      <c r="C933990">
        <v>-116.872044027177</v>
      </c>
      <c r="D933990">
        <v>-130.42405834321701</v>
      </c>
    </row>
    <row r="933991" spans="2:4" x14ac:dyDescent="0.35">
      <c r="B933991">
        <v>74.02159039</v>
      </c>
      <c r="C933991">
        <v>-51.351259002939699</v>
      </c>
      <c r="D933991">
        <v>92.6839404270454</v>
      </c>
    </row>
    <row r="933992" spans="2:4" x14ac:dyDescent="0.35">
      <c r="B933992">
        <v>-103.09287260000001</v>
      </c>
      <c r="C933992">
        <v>-152.901976648984</v>
      </c>
      <c r="D933992">
        <v>-78.198155110593106</v>
      </c>
    </row>
    <row r="933993" spans="2:4" x14ac:dyDescent="0.35">
      <c r="B933993">
        <v>-128.86597939999999</v>
      </c>
      <c r="C933993">
        <v>-167.27785923056501</v>
      </c>
      <c r="D933993">
        <v>-70.866001590660503</v>
      </c>
    </row>
    <row r="933994" spans="2:4" x14ac:dyDescent="0.35">
      <c r="B933994">
        <v>-232.61111109999999</v>
      </c>
      <c r="C933994">
        <v>-251.02158838924399</v>
      </c>
      <c r="D933994">
        <v>-220.79541031126899</v>
      </c>
    </row>
    <row r="933995" spans="2:4" x14ac:dyDescent="0.35">
      <c r="B933995">
        <v>-450.55555559999999</v>
      </c>
      <c r="C933995">
        <v>-426.94771308559802</v>
      </c>
      <c r="D933995">
        <v>-472.17347342883699</v>
      </c>
    </row>
    <row r="933996" spans="2:4" x14ac:dyDescent="0.35">
      <c r="B933996">
        <v>-598.2142857</v>
      </c>
      <c r="C933996">
        <v>-546.13879492997705</v>
      </c>
      <c r="D933996">
        <v>-522.86216917010404</v>
      </c>
    </row>
    <row r="933997" spans="2:4" x14ac:dyDescent="0.35">
      <c r="B933997">
        <v>-558.8688525</v>
      </c>
      <c r="C933997">
        <v>-629.30937334127395</v>
      </c>
      <c r="D933997">
        <v>-471.03740035287598</v>
      </c>
    </row>
    <row r="933998" spans="2:4" x14ac:dyDescent="0.35">
      <c r="B933998">
        <v>-586.92982459999996</v>
      </c>
      <c r="C933998">
        <v>-802.46267031785203</v>
      </c>
      <c r="D933998">
        <v>-606.70826569580697</v>
      </c>
    </row>
    <row r="933999" spans="2:4" x14ac:dyDescent="0.35">
      <c r="B933999">
        <v>89.142055029999995</v>
      </c>
      <c r="C933999">
        <v>-211.88702314152599</v>
      </c>
      <c r="D933999">
        <v>94.446269717136204</v>
      </c>
    </row>
    <row r="934000" spans="2:4" x14ac:dyDescent="0.35">
      <c r="B934000">
        <v>157.19970140000001</v>
      </c>
      <c r="C934000">
        <v>63.6361800462942</v>
      </c>
      <c r="D934000">
        <v>68.6490005934523</v>
      </c>
    </row>
    <row r="934001" spans="2:4" x14ac:dyDescent="0.35">
      <c r="B934001">
        <v>58.596380089999997</v>
      </c>
      <c r="C934001">
        <v>-15.9570525082726</v>
      </c>
      <c r="D934001">
        <v>67.013480234399793</v>
      </c>
    </row>
    <row r="934002" spans="2:4" x14ac:dyDescent="0.35">
      <c r="B934002">
        <v>-21.961130740000002</v>
      </c>
      <c r="C934002">
        <v>-80.983584470024198</v>
      </c>
      <c r="D934002">
        <v>-35.197830951220503</v>
      </c>
    </row>
    <row r="934003" spans="2:4" x14ac:dyDescent="0.35">
      <c r="B934003">
        <v>-342.16593410000002</v>
      </c>
      <c r="C934003">
        <v>-339.45492578400598</v>
      </c>
      <c r="D934003">
        <v>-313.566732308734</v>
      </c>
    </row>
    <row r="934004" spans="2:4" x14ac:dyDescent="0.35">
      <c r="B934004">
        <v>-341.36353339999999</v>
      </c>
      <c r="C934004">
        <v>-338.80722447708098</v>
      </c>
      <c r="D934004">
        <v>-251.75463318097999</v>
      </c>
    </row>
    <row r="934005" spans="2:4" x14ac:dyDescent="0.35">
      <c r="B934005">
        <v>-362.95589480000001</v>
      </c>
      <c r="C934005">
        <v>-415.47150636047098</v>
      </c>
      <c r="D934005">
        <v>-449.26207690395802</v>
      </c>
    </row>
    <row r="934006" spans="2:4" x14ac:dyDescent="0.35">
      <c r="B934006">
        <v>-323.70348840000003</v>
      </c>
      <c r="C934006">
        <v>-481.73623209175599</v>
      </c>
      <c r="D934006">
        <v>-335.58093666989799</v>
      </c>
    </row>
    <row r="934007" spans="2:4" x14ac:dyDescent="0.35">
      <c r="B934007">
        <v>-236.87712379999999</v>
      </c>
      <c r="C934007">
        <v>-375.943191925772</v>
      </c>
      <c r="D934007">
        <v>-242.08750006001</v>
      </c>
    </row>
    <row r="934008" spans="2:4" x14ac:dyDescent="0.35">
      <c r="B934008">
        <v>-90.961403509999997</v>
      </c>
      <c r="C934008">
        <v>-198.15311062902401</v>
      </c>
      <c r="D934008">
        <v>-113.25156248855301</v>
      </c>
    </row>
    <row r="934009" spans="2:4" x14ac:dyDescent="0.35">
      <c r="B934009">
        <v>-261.89291259999999</v>
      </c>
      <c r="C934009">
        <v>-305.16182197529997</v>
      </c>
      <c r="D934009">
        <v>-317.28267163140401</v>
      </c>
    </row>
    <row r="934010" spans="2:4" x14ac:dyDescent="0.35">
      <c r="B934010">
        <v>-267.98999470000001</v>
      </c>
      <c r="C934010">
        <v>-311.81674665703702</v>
      </c>
      <c r="D934010">
        <v>-323.20098831776397</v>
      </c>
    </row>
    <row r="934011" spans="2:4" x14ac:dyDescent="0.35">
      <c r="B934011">
        <v>-30.836561419999999</v>
      </c>
      <c r="C934011">
        <v>50.915194786587101</v>
      </c>
      <c r="D934011">
        <v>-38.162088981729198</v>
      </c>
    </row>
    <row r="934012" spans="2:4" x14ac:dyDescent="0.35">
      <c r="B934012">
        <v>-290.31428570000003</v>
      </c>
      <c r="C934012">
        <v>-231.646733567643</v>
      </c>
      <c r="D934012">
        <v>-408.88054340189501</v>
      </c>
    </row>
    <row r="934013" spans="2:4" x14ac:dyDescent="0.35">
      <c r="B934013">
        <v>-261.49355430000003</v>
      </c>
      <c r="C934013">
        <v>-200.26198426255601</v>
      </c>
      <c r="D934013">
        <v>-239.714851619451</v>
      </c>
    </row>
    <row r="934014" spans="2:4" x14ac:dyDescent="0.35">
      <c r="B934014">
        <v>-311.91803279999999</v>
      </c>
      <c r="C934014">
        <v>-212.32127680932601</v>
      </c>
      <c r="D934014">
        <v>-325.66996713325199</v>
      </c>
    </row>
    <row r="934015" spans="2:4" x14ac:dyDescent="0.35">
      <c r="B934015">
        <v>-359.93333330000002</v>
      </c>
      <c r="C934015">
        <v>-283.21614148161098</v>
      </c>
      <c r="D934015">
        <v>-436.085173150434</v>
      </c>
    </row>
    <row r="934016" spans="2:4" x14ac:dyDescent="0.35">
      <c r="B934016">
        <v>-194.32421880000001</v>
      </c>
      <c r="C934016">
        <v>-231.410970609554</v>
      </c>
      <c r="D934016">
        <v>-232.75722619361099</v>
      </c>
    </row>
    <row r="934017" spans="2:4" x14ac:dyDescent="0.35">
      <c r="B934017">
        <v>-352.21759259999999</v>
      </c>
      <c r="C934017">
        <v>-271.82382136502702</v>
      </c>
      <c r="D934017">
        <v>-324.87861782541</v>
      </c>
    </row>
    <row r="934018" spans="2:4" x14ac:dyDescent="0.35">
      <c r="B934018">
        <v>-231.39342160000001</v>
      </c>
      <c r="C934018">
        <v>-31.919246991061101</v>
      </c>
      <c r="D934018">
        <v>-210.274782901739</v>
      </c>
    </row>
    <row r="934019" spans="2:4" x14ac:dyDescent="0.35">
      <c r="B934019">
        <v>14.279175009999999</v>
      </c>
      <c r="C934019">
        <v>-51.7301803773328</v>
      </c>
      <c r="D934019">
        <v>23.357320966910301</v>
      </c>
    </row>
    <row r="934020" spans="2:4" x14ac:dyDescent="0.35">
      <c r="B934020">
        <v>-32.25298635</v>
      </c>
      <c r="C934020">
        <v>-71.131274623988702</v>
      </c>
      <c r="D934020">
        <v>-13.6830801168182</v>
      </c>
    </row>
    <row r="934021" spans="2:4" x14ac:dyDescent="0.35">
      <c r="B934021">
        <v>-45.521545979999999</v>
      </c>
      <c r="C934021">
        <v>-86.447213274714997</v>
      </c>
      <c r="D934021">
        <v>11.319801342553101</v>
      </c>
    </row>
    <row r="934022" spans="2:4" x14ac:dyDescent="0.35">
      <c r="B934022">
        <v>-65.494551119999997</v>
      </c>
      <c r="C934022">
        <v>-109.502118065462</v>
      </c>
      <c r="D934022">
        <v>-92.615819971593595</v>
      </c>
    </row>
    <row r="934023" spans="2:4" x14ac:dyDescent="0.35">
      <c r="B934023">
        <v>-533.75406280000004</v>
      </c>
      <c r="C934023">
        <v>-650.01556842920604</v>
      </c>
      <c r="D934023">
        <v>-668.64825877781504</v>
      </c>
    </row>
    <row r="934024" spans="2:4" x14ac:dyDescent="0.35">
      <c r="B934024">
        <v>-459.078259</v>
      </c>
      <c r="C934024">
        <v>-377.33147694978402</v>
      </c>
      <c r="D934024">
        <v>-505.77940771504802</v>
      </c>
    </row>
    <row r="934025" spans="2:4" x14ac:dyDescent="0.35">
      <c r="B934025">
        <v>-229.5846809</v>
      </c>
      <c r="C934025">
        <v>-298.91187346707198</v>
      </c>
      <c r="D934025">
        <v>-208.55916993366299</v>
      </c>
    </row>
    <row r="934026" spans="2:4" x14ac:dyDescent="0.35">
      <c r="B934026">
        <v>-158.31338479999999</v>
      </c>
      <c r="C934026">
        <v>-130.15255078734901</v>
      </c>
      <c r="D934026">
        <v>-140.957097894063</v>
      </c>
    </row>
    <row r="934027" spans="2:4" x14ac:dyDescent="0.35">
      <c r="B934027">
        <v>-606.97081009999999</v>
      </c>
      <c r="C934027">
        <v>-618.05124814285205</v>
      </c>
      <c r="D934027">
        <v>-640.59929066237896</v>
      </c>
    </row>
    <row r="934028" spans="2:4" x14ac:dyDescent="0.35">
      <c r="B934028">
        <v>-681.76581069999997</v>
      </c>
      <c r="C934028">
        <v>-613.58210688832401</v>
      </c>
      <c r="D934028">
        <v>-843.10636724899905</v>
      </c>
    </row>
    <row r="934029" spans="2:4" x14ac:dyDescent="0.35">
      <c r="B934029">
        <v>-688.53661369999998</v>
      </c>
      <c r="C934029">
        <v>-619.04755009230598</v>
      </c>
      <c r="D934029">
        <v>-643.88308302887799</v>
      </c>
    </row>
    <row r="934030" spans="2:4" x14ac:dyDescent="0.35">
      <c r="B934030">
        <v>-703.80793470000003</v>
      </c>
      <c r="C934030">
        <v>-631.37464137129496</v>
      </c>
      <c r="D934030">
        <v>-567.82055532774405</v>
      </c>
    </row>
    <row r="934031" spans="2:4" x14ac:dyDescent="0.35">
      <c r="B934031">
        <v>-696.48506150000003</v>
      </c>
      <c r="C934031">
        <v>-625.463569420412</v>
      </c>
      <c r="D934031">
        <v>-619.81923085918299</v>
      </c>
    </row>
    <row r="934032" spans="2:4" x14ac:dyDescent="0.35">
      <c r="B934032">
        <v>-688.96684830000004</v>
      </c>
      <c r="C934032">
        <v>-619.39483998030005</v>
      </c>
      <c r="D934032">
        <v>-644.29117015144698</v>
      </c>
    </row>
    <row r="934033" spans="2:4" x14ac:dyDescent="0.35">
      <c r="B934033">
        <v>-675.50029189999998</v>
      </c>
      <c r="C934033">
        <v>-608.52455316976</v>
      </c>
      <c r="D934033">
        <v>-545.70813893299805</v>
      </c>
    </row>
    <row r="950273" spans="2:4" x14ac:dyDescent="0.35">
      <c r="B950273" t="s">
        <v>0</v>
      </c>
      <c r="C950273" t="s">
        <v>0</v>
      </c>
      <c r="D950273" t="s">
        <v>0</v>
      </c>
    </row>
    <row r="950274" spans="2:4" x14ac:dyDescent="0.35">
      <c r="B950274">
        <v>-403.9565217</v>
      </c>
      <c r="C950274">
        <v>-460.22344239954498</v>
      </c>
      <c r="D950274">
        <v>-352.21854795469699</v>
      </c>
    </row>
    <row r="950275" spans="2:4" x14ac:dyDescent="0.35">
      <c r="B950275">
        <v>-388.03125</v>
      </c>
      <c r="C950275">
        <v>-442.84110783161202</v>
      </c>
      <c r="D950275">
        <v>-503.950370525788</v>
      </c>
    </row>
    <row r="950276" spans="2:4" x14ac:dyDescent="0.35">
      <c r="B950276">
        <v>-448.5648855</v>
      </c>
      <c r="C950276">
        <v>-508.91322557209702</v>
      </c>
      <c r="D950276">
        <v>-388.46340105603099</v>
      </c>
    </row>
    <row r="950277" spans="2:4" x14ac:dyDescent="0.35">
      <c r="B950277">
        <v>-506.2288557</v>
      </c>
      <c r="C950277">
        <v>-466.76991594565601</v>
      </c>
      <c r="D950277">
        <v>-440.25088521311199</v>
      </c>
    </row>
    <row r="950278" spans="2:4" x14ac:dyDescent="0.35">
      <c r="B950278">
        <v>-469.24427480000003</v>
      </c>
      <c r="C950278">
        <v>-444.61440994729998</v>
      </c>
      <c r="D950278">
        <v>-360.61316968341202</v>
      </c>
    </row>
    <row r="950279" spans="2:4" x14ac:dyDescent="0.35">
      <c r="B950279">
        <v>-468.46783629999999</v>
      </c>
      <c r="C950279">
        <v>-443.468008986943</v>
      </c>
      <c r="D950279">
        <v>-359.95223480143602</v>
      </c>
    </row>
    <row r="950280" spans="2:4" x14ac:dyDescent="0.35">
      <c r="B950280">
        <v>-468.77777780000002</v>
      </c>
      <c r="C950280">
        <v>-443.92563213580701</v>
      </c>
      <c r="D950280">
        <v>-360.21606840969599</v>
      </c>
    </row>
    <row r="950281" spans="2:4" x14ac:dyDescent="0.35">
      <c r="B950281">
        <v>16.836429169999999</v>
      </c>
      <c r="C950281">
        <v>-66.807525285645696</v>
      </c>
      <c r="D950281">
        <v>31.1077480161205</v>
      </c>
    </row>
    <row r="950282" spans="2:4" x14ac:dyDescent="0.35">
      <c r="B950282">
        <v>3.7141808570000001</v>
      </c>
      <c r="C950282">
        <v>-15.2531690427308</v>
      </c>
      <c r="D950282">
        <v>-63.379048993128002</v>
      </c>
    </row>
    <row r="950283" spans="2:4" x14ac:dyDescent="0.35">
      <c r="B950283">
        <v>38.296437660000002</v>
      </c>
      <c r="C950283">
        <v>22.493168556697398</v>
      </c>
      <c r="D950283">
        <v>32.218984969870696</v>
      </c>
    </row>
    <row r="950284" spans="2:4" x14ac:dyDescent="0.35">
      <c r="B950284">
        <v>-869.23566670000002</v>
      </c>
      <c r="C950284">
        <v>-301.57154017374899</v>
      </c>
      <c r="D950284">
        <v>-701.10602800453205</v>
      </c>
    </row>
    <row r="950285" spans="2:4" x14ac:dyDescent="0.35">
      <c r="B950285">
        <v>-865.37656900000002</v>
      </c>
      <c r="C950285">
        <v>-295.06050753434801</v>
      </c>
      <c r="D950285">
        <v>-894.17498295234202</v>
      </c>
    </row>
    <row r="950286" spans="2:4" x14ac:dyDescent="0.35">
      <c r="B950286">
        <v>-902.07709499999999</v>
      </c>
      <c r="C950286">
        <v>-356.98168736423497</v>
      </c>
      <c r="D950286">
        <v>-722.697961876759</v>
      </c>
    </row>
    <row r="950287" spans="2:4" x14ac:dyDescent="0.35">
      <c r="B950287">
        <v>-811.31073449999997</v>
      </c>
      <c r="C950287">
        <v>-203.840453167215</v>
      </c>
      <c r="D950287">
        <v>-664.66212706879605</v>
      </c>
    </row>
    <row r="950288" spans="2:4" x14ac:dyDescent="0.35">
      <c r="B950288">
        <v>-765.49598390000006</v>
      </c>
      <c r="C950288">
        <v>-126.541673862794</v>
      </c>
      <c r="D950288">
        <v>-616.00800339265299</v>
      </c>
    </row>
    <row r="950289" spans="2:4" x14ac:dyDescent="0.35">
      <c r="B950289">
        <v>-367.40854330000002</v>
      </c>
      <c r="C950289">
        <v>-503.18019428248101</v>
      </c>
      <c r="D950289">
        <v>-305.043112966195</v>
      </c>
    </row>
    <row r="950290" spans="2:4" x14ac:dyDescent="0.35">
      <c r="B950290">
        <v>-509.89405679999999</v>
      </c>
      <c r="C950290">
        <v>-474.84612756818501</v>
      </c>
      <c r="D950290">
        <v>-497.26347852686803</v>
      </c>
    </row>
    <row r="950291" spans="2:4" x14ac:dyDescent="0.35">
      <c r="B950291">
        <v>-13.098360660000001</v>
      </c>
      <c r="C950291">
        <v>-10.8098408454766</v>
      </c>
      <c r="D950291">
        <v>27.681239115294801</v>
      </c>
    </row>
    <row r="950292" spans="2:4" x14ac:dyDescent="0.35">
      <c r="B950292">
        <v>-150.3846154</v>
      </c>
      <c r="C950292">
        <v>-183.45113763183599</v>
      </c>
      <c r="D950292">
        <v>-103.526799503259</v>
      </c>
    </row>
    <row r="950293" spans="2:4" x14ac:dyDescent="0.35">
      <c r="B950293">
        <v>-266.01608579999998</v>
      </c>
      <c r="C950293">
        <v>-340.96474857197302</v>
      </c>
      <c r="D950293">
        <v>-230.16701277781101</v>
      </c>
    </row>
    <row r="950294" spans="2:4" x14ac:dyDescent="0.35">
      <c r="B950294">
        <v>-133.47226169999999</v>
      </c>
      <c r="C950294">
        <v>-60.851390313459802</v>
      </c>
      <c r="D950294">
        <v>-165.76767897481801</v>
      </c>
    </row>
    <row r="950295" spans="2:4" x14ac:dyDescent="0.35">
      <c r="B950295">
        <v>-143.83966369999999</v>
      </c>
      <c r="C950295">
        <v>-72.141117366222403</v>
      </c>
      <c r="D950295">
        <v>-252.58159675026101</v>
      </c>
    </row>
    <row r="950296" spans="2:4" x14ac:dyDescent="0.35">
      <c r="B950296">
        <v>-63.064769380000001</v>
      </c>
      <c r="C950296">
        <v>-106.697412088848</v>
      </c>
      <c r="D950296">
        <v>-7.8936331707806699</v>
      </c>
    </row>
    <row r="950297" spans="2:4" x14ac:dyDescent="0.35">
      <c r="B950297">
        <v>-715.41509429999996</v>
      </c>
      <c r="C950297">
        <v>-462.24708583799702</v>
      </c>
      <c r="D950297">
        <v>-669.37778905459402</v>
      </c>
    </row>
    <row r="950298" spans="2:4" x14ac:dyDescent="0.35">
      <c r="B950298">
        <v>-30.082174460000001</v>
      </c>
      <c r="C950298">
        <v>-52.141701077284097</v>
      </c>
      <c r="D950298">
        <v>-19.413556826980098</v>
      </c>
    </row>
    <row r="950299" spans="2:4" x14ac:dyDescent="0.35">
      <c r="B950299">
        <v>6.9860935519999998</v>
      </c>
      <c r="C950299">
        <v>-11.6818948344707</v>
      </c>
      <c r="D950299">
        <v>20.5010421402398</v>
      </c>
    </row>
    <row r="950300" spans="2:4" x14ac:dyDescent="0.35">
      <c r="B950300">
        <v>-72.626024419999993</v>
      </c>
      <c r="C950300">
        <v>-59.731723880980397</v>
      </c>
      <c r="D950300">
        <v>-59.681140236787698</v>
      </c>
    </row>
    <row r="950301" spans="2:4" x14ac:dyDescent="0.35">
      <c r="B950301">
        <v>-30.69228936</v>
      </c>
      <c r="C950301">
        <v>-52.807638230823301</v>
      </c>
      <c r="D950301">
        <v>-38.2815372087029</v>
      </c>
    </row>
    <row r="950302" spans="2:4" x14ac:dyDescent="0.35">
      <c r="B950302">
        <v>4.1415617239999998</v>
      </c>
      <c r="C950302">
        <v>-82.275506796450898</v>
      </c>
      <c r="D950302">
        <v>-62.970500143973297</v>
      </c>
    </row>
    <row r="950303" spans="2:4" x14ac:dyDescent="0.35">
      <c r="B950303">
        <v>20.749402409999998</v>
      </c>
      <c r="C950303">
        <v>-230.400829461901</v>
      </c>
      <c r="D950303">
        <v>31.301197315221099</v>
      </c>
    </row>
    <row r="950304" spans="2:4" x14ac:dyDescent="0.35">
      <c r="B950304">
        <v>7.6695059629999998</v>
      </c>
      <c r="C950304">
        <v>-255.77106576925399</v>
      </c>
      <c r="D950304">
        <v>8.5928959678667507</v>
      </c>
    </row>
    <row r="950305" spans="2:4" x14ac:dyDescent="0.35">
      <c r="B950305">
        <v>10.24067717</v>
      </c>
      <c r="C950305">
        <v>-8.1295353681994698</v>
      </c>
      <c r="D950305">
        <v>-88.166825207175805</v>
      </c>
    </row>
    <row r="950306" spans="2:4" x14ac:dyDescent="0.35">
      <c r="B950306">
        <v>-537.12789929999997</v>
      </c>
      <c r="C950306">
        <v>-653.91000289502801</v>
      </c>
      <c r="D950306">
        <v>-468.00106448837698</v>
      </c>
    </row>
    <row r="950307" spans="2:4" x14ac:dyDescent="0.35">
      <c r="B950307">
        <v>-743.10188679999999</v>
      </c>
      <c r="C950307">
        <v>-327.921752042013</v>
      </c>
      <c r="D950307">
        <v>-612.34544505421798</v>
      </c>
    </row>
    <row r="950308" spans="2:4" x14ac:dyDescent="0.35">
      <c r="B950308">
        <v>-588.73195880000003</v>
      </c>
      <c r="C950308">
        <v>-661.90477732754005</v>
      </c>
      <c r="D950308">
        <v>-514.34614774982697</v>
      </c>
    </row>
    <row r="950309" spans="2:4" x14ac:dyDescent="0.35">
      <c r="B950309">
        <v>-558.46006390000002</v>
      </c>
      <c r="C950309">
        <v>-628.86322234603801</v>
      </c>
      <c r="D950309">
        <v>-550.45326918672401</v>
      </c>
    </row>
    <row r="950310" spans="2:4" x14ac:dyDescent="0.35">
      <c r="B950310">
        <v>-576.25129530000004</v>
      </c>
      <c r="C950310">
        <v>-528.41011173014499</v>
      </c>
      <c r="D950310">
        <v>-701.67134651902302</v>
      </c>
    </row>
    <row r="950311" spans="2:4" x14ac:dyDescent="0.35">
      <c r="B950311">
        <v>-573.72446560000003</v>
      </c>
      <c r="C950311">
        <v>-645.52423394832704</v>
      </c>
      <c r="D950311">
        <v>-500.86809769247202</v>
      </c>
    </row>
    <row r="950312" spans="2:4" x14ac:dyDescent="0.35">
      <c r="B950312">
        <v>-592.16886539999996</v>
      </c>
      <c r="C950312">
        <v>-541.25890149458905</v>
      </c>
      <c r="D950312">
        <v>-496.578774402318</v>
      </c>
    </row>
    <row r="950313" spans="2:4" x14ac:dyDescent="0.35">
      <c r="B950313">
        <v>-541.13479259999997</v>
      </c>
      <c r="C950313">
        <v>-500.06383711422899</v>
      </c>
      <c r="D950313">
        <v>-484.07100591913502</v>
      </c>
    </row>
    <row r="950314" spans="2:4" x14ac:dyDescent="0.35">
      <c r="B950314">
        <v>-489.26582280000002</v>
      </c>
      <c r="C950314">
        <v>-458.19488550334302</v>
      </c>
      <c r="D950314">
        <v>-400.23157977904498</v>
      </c>
    </row>
    <row r="950315" spans="2:4" x14ac:dyDescent="0.35">
      <c r="B950315">
        <v>-493.4786325</v>
      </c>
      <c r="C950315">
        <v>-603.525488391115</v>
      </c>
      <c r="D950315">
        <v>-649.25830642042899</v>
      </c>
    </row>
    <row r="950316" spans="2:4" x14ac:dyDescent="0.35">
      <c r="B950316">
        <v>-133.49820199999999</v>
      </c>
      <c r="C950316">
        <v>-94.129621059421197</v>
      </c>
      <c r="D950316">
        <v>-165.799724082647</v>
      </c>
    </row>
    <row r="950317" spans="2:4" x14ac:dyDescent="0.35">
      <c r="B950317">
        <v>-153.07773890000001</v>
      </c>
      <c r="C950317">
        <v>-100.59672525512001</v>
      </c>
      <c r="D950317">
        <v>-137.61920864266301</v>
      </c>
    </row>
    <row r="950318" spans="2:4" x14ac:dyDescent="0.35">
      <c r="B950318">
        <v>-194.6469093</v>
      </c>
      <c r="C950318">
        <v>-220.376642946375</v>
      </c>
      <c r="D950318">
        <v>-306.79657768980002</v>
      </c>
    </row>
    <row r="950319" spans="2:4" x14ac:dyDescent="0.35">
      <c r="B950319">
        <v>-178.6493687</v>
      </c>
      <c r="C950319">
        <v>-173.08770191950299</v>
      </c>
      <c r="D950319">
        <v>-221.57757071929399</v>
      </c>
    </row>
    <row r="950320" spans="2:4" x14ac:dyDescent="0.35">
      <c r="B950320">
        <v>-92.425434080000002</v>
      </c>
      <c r="C950320">
        <v>-137.86281464156701</v>
      </c>
      <c r="D950320">
        <v>-96.601526346957598</v>
      </c>
    </row>
    <row r="950321" spans="2:4" x14ac:dyDescent="0.35">
      <c r="B950321">
        <v>-110.4699059</v>
      </c>
      <c r="C950321">
        <v>-152.42843287876801</v>
      </c>
      <c r="D950321">
        <v>-104.33621778543601</v>
      </c>
    </row>
    <row r="950322" spans="2:4" x14ac:dyDescent="0.35">
      <c r="B950322">
        <v>-120.1903614</v>
      </c>
      <c r="C950322">
        <v>-172.637661080974</v>
      </c>
      <c r="D950322">
        <v>-134.86197890154401</v>
      </c>
    </row>
    <row r="950323" spans="2:4" x14ac:dyDescent="0.35">
      <c r="B950323">
        <v>-89.435024319999997</v>
      </c>
      <c r="C950323">
        <v>-116.925007791526</v>
      </c>
      <c r="D950323">
        <v>-92.480711371601501</v>
      </c>
    </row>
    <row r="950324" spans="2:4" x14ac:dyDescent="0.35">
      <c r="B950324">
        <v>-78.954277289999993</v>
      </c>
      <c r="C950324">
        <v>-183.52310428070001</v>
      </c>
      <c r="D950324">
        <v>-87.601122410328202</v>
      </c>
    </row>
    <row r="950325" spans="2:4" x14ac:dyDescent="0.35">
      <c r="B950325">
        <v>-115.37044969999999</v>
      </c>
      <c r="C950325">
        <v>-227.89416278468099</v>
      </c>
      <c r="D950325">
        <v>-111.25079757522199</v>
      </c>
    </row>
    <row r="950326" spans="2:4" x14ac:dyDescent="0.35">
      <c r="B950326">
        <v>-379.40506329999999</v>
      </c>
      <c r="C950326">
        <v>-311.85330661126397</v>
      </c>
      <c r="D950326">
        <v>-342.74831003336101</v>
      </c>
    </row>
    <row r="950327" spans="2:4" x14ac:dyDescent="0.35">
      <c r="B950327">
        <v>-885.95510200000001</v>
      </c>
      <c r="C950327">
        <v>-410.55651822833102</v>
      </c>
      <c r="D950327">
        <v>-715.33844315701299</v>
      </c>
    </row>
    <row r="950328" spans="2:4" x14ac:dyDescent="0.35">
      <c r="B950328">
        <v>-250.95283019999999</v>
      </c>
      <c r="C950328">
        <v>-206.28684264745601</v>
      </c>
      <c r="D950328">
        <v>-230.50415179048301</v>
      </c>
    </row>
    <row r="950329" spans="2:4" x14ac:dyDescent="0.35">
      <c r="B950329">
        <v>-733.33563360000005</v>
      </c>
      <c r="C950329">
        <v>-602.72564538668996</v>
      </c>
      <c r="D950329">
        <v>-652.02001996936895</v>
      </c>
    </row>
    <row r="950330" spans="2:4" x14ac:dyDescent="0.35">
      <c r="B950330">
        <v>-781.32181430000003</v>
      </c>
      <c r="C950330">
        <v>-642.16236283415299</v>
      </c>
      <c r="D950330">
        <v>-794.53267332884002</v>
      </c>
    </row>
    <row r="950331" spans="2:4" x14ac:dyDescent="0.35">
      <c r="B950331">
        <v>50.484523729999999</v>
      </c>
      <c r="C950331">
        <v>-22.504992972191499</v>
      </c>
      <c r="D950331">
        <v>-3.65904434762126</v>
      </c>
    </row>
    <row r="950332" spans="2:4" x14ac:dyDescent="0.35">
      <c r="B950332">
        <v>36.389755950000001</v>
      </c>
      <c r="C950332">
        <v>29.861198158938599</v>
      </c>
      <c r="D950332">
        <v>-60.263883045958899</v>
      </c>
    </row>
    <row r="950333" spans="2:4" x14ac:dyDescent="0.35">
      <c r="B950333">
        <v>31.153567670000001</v>
      </c>
      <c r="C950333">
        <v>-38.109062908276201</v>
      </c>
      <c r="D950333">
        <v>24.919590438674302</v>
      </c>
    </row>
    <row r="950334" spans="2:4" x14ac:dyDescent="0.35">
      <c r="B950334">
        <v>33.390115420000001</v>
      </c>
      <c r="C950334">
        <v>-36.303709139467301</v>
      </c>
      <c r="D950334">
        <v>-16.770578230129502</v>
      </c>
    </row>
    <row r="950335" spans="2:4" x14ac:dyDescent="0.35">
      <c r="B950335">
        <v>2.243957757</v>
      </c>
      <c r="C950335">
        <v>-61.4450839391912</v>
      </c>
      <c r="D950335">
        <v>16.403887459884199</v>
      </c>
    </row>
    <row r="950336" spans="2:4" x14ac:dyDescent="0.35">
      <c r="B950336">
        <v>-3.0438525009999999</v>
      </c>
      <c r="C950336">
        <v>-37.4150793400349</v>
      </c>
      <c r="D950336">
        <v>-102.34237095992999</v>
      </c>
    </row>
    <row r="950337" spans="2:4" x14ac:dyDescent="0.35">
      <c r="B950337">
        <v>49.632678130000002</v>
      </c>
      <c r="C950337">
        <v>-23.1926074895737</v>
      </c>
      <c r="D950337">
        <v>-4.3124153521022404</v>
      </c>
    </row>
    <row r="950338" spans="2:4" x14ac:dyDescent="0.35">
      <c r="B950338">
        <v>-2.984330484</v>
      </c>
      <c r="C950338">
        <v>-90.958004618791406</v>
      </c>
      <c r="D950338">
        <v>-9.9663950635475906</v>
      </c>
    </row>
    <row r="950339" spans="2:4" x14ac:dyDescent="0.35">
      <c r="B950339">
        <v>21.61463809</v>
      </c>
      <c r="C950339">
        <v>-60.985548320757303</v>
      </c>
      <c r="D950339">
        <v>7.6708317443455396</v>
      </c>
    </row>
    <row r="950340" spans="2:4" x14ac:dyDescent="0.35">
      <c r="B950340">
        <v>-1.493871095</v>
      </c>
      <c r="C950340">
        <v>-20.937728607712302</v>
      </c>
      <c r="D950340">
        <v>37.559566504144101</v>
      </c>
    </row>
    <row r="950341" spans="2:4" x14ac:dyDescent="0.35">
      <c r="B950341">
        <v>3.2243258749999999</v>
      </c>
      <c r="C950341">
        <v>-83.393106711851701</v>
      </c>
      <c r="D950341">
        <v>35.205139944422903</v>
      </c>
    </row>
    <row r="950342" spans="2:4" x14ac:dyDescent="0.35">
      <c r="B950342">
        <v>12.17566688</v>
      </c>
      <c r="C950342">
        <v>266.20502372909698</v>
      </c>
      <c r="D950342">
        <v>-86.102052165664006</v>
      </c>
    </row>
    <row r="950343" spans="2:4" x14ac:dyDescent="0.35">
      <c r="B950343">
        <v>15.632044199999999</v>
      </c>
      <c r="C950343">
        <v>-2.2448885976650899</v>
      </c>
      <c r="D950343">
        <v>52.303144199375303</v>
      </c>
    </row>
    <row r="950344" spans="2:4" x14ac:dyDescent="0.35">
      <c r="B950344">
        <v>-110.230694</v>
      </c>
      <c r="C950344">
        <v>-51.749543863432102</v>
      </c>
      <c r="D950344">
        <v>-95.3498304795433</v>
      </c>
    </row>
    <row r="950345" spans="2:4" x14ac:dyDescent="0.35">
      <c r="B950345">
        <v>-164.6018182</v>
      </c>
      <c r="C950345">
        <v>-196.124055891235</v>
      </c>
      <c r="D950345">
        <v>-224.27852687941001</v>
      </c>
    </row>
    <row r="950346" spans="2:4" x14ac:dyDescent="0.35">
      <c r="B950346">
        <v>-140.2208995</v>
      </c>
      <c r="C950346">
        <v>-176.44362224270299</v>
      </c>
      <c r="D950346">
        <v>-138.00941751170399</v>
      </c>
    </row>
    <row r="950347" spans="2:4" x14ac:dyDescent="0.35">
      <c r="B950347">
        <v>-7.0005452559999997</v>
      </c>
      <c r="C950347">
        <v>-284.22562203024899</v>
      </c>
      <c r="D950347">
        <v>-2.76903160568849</v>
      </c>
    </row>
    <row r="950348" spans="2:4" x14ac:dyDescent="0.35">
      <c r="B950348">
        <v>-8.5506072870000001</v>
      </c>
      <c r="C950348">
        <v>-97.740199851720106</v>
      </c>
      <c r="D950348">
        <v>-4.6721338925212299</v>
      </c>
    </row>
    <row r="950349" spans="2:4" x14ac:dyDescent="0.35">
      <c r="B950349">
        <v>-435.1303704</v>
      </c>
      <c r="C950349">
        <v>-617.50360721672405</v>
      </c>
      <c r="D950349">
        <v>-451.58234365154999</v>
      </c>
    </row>
    <row r="950350" spans="2:4" x14ac:dyDescent="0.35">
      <c r="B950350">
        <v>-441.62736539999997</v>
      </c>
      <c r="C950350">
        <v>-396.42123689432799</v>
      </c>
      <c r="D950350">
        <v>-462.55975227172303</v>
      </c>
    </row>
    <row r="950351" spans="2:4" x14ac:dyDescent="0.35">
      <c r="B950351">
        <v>-397.09561129999997</v>
      </c>
      <c r="C950351">
        <v>-347.92774185651399</v>
      </c>
      <c r="D950351">
        <v>-522.82386116062298</v>
      </c>
    </row>
    <row r="950352" spans="2:4" x14ac:dyDescent="0.35">
      <c r="B950352">
        <v>-317.95107910000002</v>
      </c>
      <c r="C950352">
        <v>-221.22911236682799</v>
      </c>
      <c r="D950352">
        <v>-384.54113118630102</v>
      </c>
    </row>
    <row r="950353" spans="2:4" x14ac:dyDescent="0.35">
      <c r="B950353">
        <v>-43.059894300000003</v>
      </c>
      <c r="C950353">
        <v>-98.014640978133698</v>
      </c>
      <c r="D950353">
        <v>2.1764698906393898</v>
      </c>
    </row>
    <row r="950354" spans="2:4" x14ac:dyDescent="0.35">
      <c r="B950354">
        <v>-87.018229169999998</v>
      </c>
      <c r="C950354">
        <v>-114.287082572849</v>
      </c>
      <c r="D950354">
        <v>-34.127589160010203</v>
      </c>
    </row>
    <row r="950355" spans="2:4" x14ac:dyDescent="0.35">
      <c r="B950355">
        <v>-102.63175680000001</v>
      </c>
      <c r="C950355">
        <v>-146.10142844712001</v>
      </c>
      <c r="D950355">
        <v>-51.227615271416703</v>
      </c>
    </row>
    <row r="950356" spans="2:4" x14ac:dyDescent="0.35">
      <c r="B950356">
        <v>-100.28694400000001</v>
      </c>
      <c r="C950356">
        <v>-209.51575403666899</v>
      </c>
      <c r="D950356">
        <v>-109.401263977673</v>
      </c>
    </row>
    <row r="950357" spans="2:4" x14ac:dyDescent="0.35">
      <c r="B950357">
        <v>-97.226331360000003</v>
      </c>
      <c r="C950357">
        <v>-205.786575738887</v>
      </c>
      <c r="D950357">
        <v>-120.990993255931</v>
      </c>
    </row>
    <row r="950358" spans="2:4" x14ac:dyDescent="0.35">
      <c r="B950358">
        <v>-92.318975550000005</v>
      </c>
      <c r="C950358">
        <v>-120.072822241171</v>
      </c>
      <c r="D950358">
        <v>-96.454832743685898</v>
      </c>
    </row>
    <row r="950359" spans="2:4" x14ac:dyDescent="0.35">
      <c r="B950359">
        <v>-430.69142859999999</v>
      </c>
      <c r="C950359">
        <v>-384.51238752284598</v>
      </c>
      <c r="D950359">
        <v>-387.56338600783897</v>
      </c>
    </row>
    <row r="950360" spans="2:4" x14ac:dyDescent="0.35">
      <c r="B950360">
        <v>-498.5192308</v>
      </c>
      <c r="C950360">
        <v>-458.374411262043</v>
      </c>
      <c r="D950360">
        <v>-516.36028140191399</v>
      </c>
    </row>
    <row r="950361" spans="2:4" x14ac:dyDescent="0.35">
      <c r="B950361">
        <v>42.42178363</v>
      </c>
      <c r="C950361">
        <v>-29.013288120215002</v>
      </c>
      <c r="D950361">
        <v>25.852537831683001</v>
      </c>
    </row>
    <row r="950362" spans="2:4" x14ac:dyDescent="0.35">
      <c r="B950362">
        <v>-19.429874290000001</v>
      </c>
      <c r="C950362">
        <v>-301.71132169940898</v>
      </c>
      <c r="D950362">
        <v>-33.220547587639601</v>
      </c>
    </row>
    <row r="950363" spans="2:4" x14ac:dyDescent="0.35">
      <c r="B950363">
        <v>-170.87037040000001</v>
      </c>
      <c r="C950363">
        <v>-295.51769284431799</v>
      </c>
      <c r="D950363">
        <v>-230.27086961134</v>
      </c>
    </row>
    <row r="950364" spans="2:4" x14ac:dyDescent="0.35">
      <c r="B950364">
        <v>-162.55833939999999</v>
      </c>
      <c r="C950364">
        <v>-285.38993769635999</v>
      </c>
      <c r="D950364">
        <v>-193.756398069612</v>
      </c>
    </row>
    <row r="950365" spans="2:4" x14ac:dyDescent="0.35">
      <c r="B950365">
        <v>-188.7016782</v>
      </c>
      <c r="C950365">
        <v>-225.27399612196601</v>
      </c>
      <c r="D950365">
        <v>-229.27150290520001</v>
      </c>
    </row>
    <row r="950366" spans="2:4" x14ac:dyDescent="0.35">
      <c r="B950366">
        <v>-206.47291730000001</v>
      </c>
      <c r="C950366">
        <v>-244.67120507774601</v>
      </c>
      <c r="D950366">
        <v>-186.63725248226999</v>
      </c>
    </row>
    <row r="950367" spans="2:4" x14ac:dyDescent="0.35">
      <c r="B950367">
        <v>-247.9593496</v>
      </c>
      <c r="C950367">
        <v>-289.95341592409602</v>
      </c>
      <c r="D950367">
        <v>-307.200194980513</v>
      </c>
    </row>
    <row r="950368" spans="2:4" x14ac:dyDescent="0.35">
      <c r="B950368">
        <v>12.765636629999999</v>
      </c>
      <c r="C950368">
        <v>-52.951918145190199</v>
      </c>
      <c r="D950368">
        <v>-54.726428689210202</v>
      </c>
    </row>
    <row r="950369" spans="2:4" x14ac:dyDescent="0.35">
      <c r="B950369">
        <v>-24.91176471</v>
      </c>
      <c r="C950369">
        <v>-83.365354958342905</v>
      </c>
      <c r="D950369">
        <v>-14.423334327696599</v>
      </c>
    </row>
    <row r="950370" spans="2:4" x14ac:dyDescent="0.35">
      <c r="B950370">
        <v>-17.696629210000001</v>
      </c>
      <c r="C950370">
        <v>-54.328824588687297</v>
      </c>
      <c r="D950370">
        <v>-22.743355225356702</v>
      </c>
    </row>
    <row r="950371" spans="2:4" x14ac:dyDescent="0.35">
      <c r="B950371">
        <v>-5.14560409</v>
      </c>
      <c r="C950371">
        <v>-67.409985183768796</v>
      </c>
      <c r="D950371">
        <v>-71.848444472153801</v>
      </c>
    </row>
    <row r="950372" spans="2:4" x14ac:dyDescent="0.35">
      <c r="B950372">
        <v>-72.693691529999995</v>
      </c>
      <c r="C950372">
        <v>-121.935232769282</v>
      </c>
      <c r="D950372">
        <v>-136.42015708331999</v>
      </c>
    </row>
    <row r="950373" spans="2:4" x14ac:dyDescent="0.35">
      <c r="B950373">
        <v>-66.168572850000004</v>
      </c>
      <c r="C950373">
        <v>-116.66811160146</v>
      </c>
      <c r="D950373">
        <v>-75.413066976850004</v>
      </c>
    </row>
    <row r="950374" spans="2:4" x14ac:dyDescent="0.35">
      <c r="B950374">
        <v>-66.421207659999993</v>
      </c>
      <c r="C950374">
        <v>-116.872044027177</v>
      </c>
      <c r="D950374">
        <v>-130.42405834321701</v>
      </c>
    </row>
    <row r="950375" spans="2:4" x14ac:dyDescent="0.35">
      <c r="B950375">
        <v>74.02159039</v>
      </c>
      <c r="C950375">
        <v>-51.351259002939699</v>
      </c>
      <c r="D950375">
        <v>92.6839404270454</v>
      </c>
    </row>
    <row r="950376" spans="2:4" x14ac:dyDescent="0.35">
      <c r="B950376">
        <v>-103.09287260000001</v>
      </c>
      <c r="C950376">
        <v>-152.901976648984</v>
      </c>
      <c r="D950376">
        <v>-78.198155110593106</v>
      </c>
    </row>
    <row r="950377" spans="2:4" x14ac:dyDescent="0.35">
      <c r="B950377">
        <v>-128.86597939999999</v>
      </c>
      <c r="C950377">
        <v>-167.27785923056501</v>
      </c>
      <c r="D950377">
        <v>-70.866001590660503</v>
      </c>
    </row>
    <row r="950378" spans="2:4" x14ac:dyDescent="0.35">
      <c r="B950378">
        <v>-232.61111109999999</v>
      </c>
      <c r="C950378">
        <v>-251.02158838924399</v>
      </c>
      <c r="D950378">
        <v>-220.79541031126899</v>
      </c>
    </row>
    <row r="950379" spans="2:4" x14ac:dyDescent="0.35">
      <c r="B950379">
        <v>-450.55555559999999</v>
      </c>
      <c r="C950379">
        <v>-426.94771308559802</v>
      </c>
      <c r="D950379">
        <v>-472.17347342883699</v>
      </c>
    </row>
    <row r="950380" spans="2:4" x14ac:dyDescent="0.35">
      <c r="B950380">
        <v>-598.2142857</v>
      </c>
      <c r="C950380">
        <v>-546.13879492997705</v>
      </c>
      <c r="D950380">
        <v>-522.86216917010404</v>
      </c>
    </row>
    <row r="950381" spans="2:4" x14ac:dyDescent="0.35">
      <c r="B950381">
        <v>-558.8688525</v>
      </c>
      <c r="C950381">
        <v>-629.30937334127395</v>
      </c>
      <c r="D950381">
        <v>-471.03740035287598</v>
      </c>
    </row>
    <row r="950382" spans="2:4" x14ac:dyDescent="0.35">
      <c r="B950382">
        <v>-586.92982459999996</v>
      </c>
      <c r="C950382">
        <v>-802.46267031785203</v>
      </c>
      <c r="D950382">
        <v>-606.70826569580697</v>
      </c>
    </row>
    <row r="950383" spans="2:4" x14ac:dyDescent="0.35">
      <c r="B950383">
        <v>89.142055029999995</v>
      </c>
      <c r="C950383">
        <v>-211.88702314152599</v>
      </c>
      <c r="D950383">
        <v>94.446269717136204</v>
      </c>
    </row>
    <row r="950384" spans="2:4" x14ac:dyDescent="0.35">
      <c r="B950384">
        <v>157.19970140000001</v>
      </c>
      <c r="C950384">
        <v>63.6361800462942</v>
      </c>
      <c r="D950384">
        <v>68.6490005934523</v>
      </c>
    </row>
    <row r="950385" spans="2:4" x14ac:dyDescent="0.35">
      <c r="B950385">
        <v>58.596380089999997</v>
      </c>
      <c r="C950385">
        <v>-15.9570525082726</v>
      </c>
      <c r="D950385">
        <v>67.013480234399793</v>
      </c>
    </row>
    <row r="950386" spans="2:4" x14ac:dyDescent="0.35">
      <c r="B950386">
        <v>-21.961130740000002</v>
      </c>
      <c r="C950386">
        <v>-80.983584470024198</v>
      </c>
      <c r="D950386">
        <v>-35.197830951220503</v>
      </c>
    </row>
    <row r="950387" spans="2:4" x14ac:dyDescent="0.35">
      <c r="B950387">
        <v>-342.16593410000002</v>
      </c>
      <c r="C950387">
        <v>-339.45492578400598</v>
      </c>
      <c r="D950387">
        <v>-313.566732308734</v>
      </c>
    </row>
    <row r="950388" spans="2:4" x14ac:dyDescent="0.35">
      <c r="B950388">
        <v>-341.36353339999999</v>
      </c>
      <c r="C950388">
        <v>-338.80722447708098</v>
      </c>
      <c r="D950388">
        <v>-251.75463318097999</v>
      </c>
    </row>
    <row r="950389" spans="2:4" x14ac:dyDescent="0.35">
      <c r="B950389">
        <v>-362.95589480000001</v>
      </c>
      <c r="C950389">
        <v>-415.47150636047098</v>
      </c>
      <c r="D950389">
        <v>-449.26207690395802</v>
      </c>
    </row>
    <row r="950390" spans="2:4" x14ac:dyDescent="0.35">
      <c r="B950390">
        <v>-323.70348840000003</v>
      </c>
      <c r="C950390">
        <v>-481.73623209175599</v>
      </c>
      <c r="D950390">
        <v>-335.58093666989799</v>
      </c>
    </row>
    <row r="950391" spans="2:4" x14ac:dyDescent="0.35">
      <c r="B950391">
        <v>-236.87712379999999</v>
      </c>
      <c r="C950391">
        <v>-375.943191925772</v>
      </c>
      <c r="D950391">
        <v>-242.08750006001</v>
      </c>
    </row>
    <row r="950392" spans="2:4" x14ac:dyDescent="0.35">
      <c r="B950392">
        <v>-90.961403509999997</v>
      </c>
      <c r="C950392">
        <v>-198.15311062902401</v>
      </c>
      <c r="D950392">
        <v>-113.25156248855301</v>
      </c>
    </row>
    <row r="950393" spans="2:4" x14ac:dyDescent="0.35">
      <c r="B950393">
        <v>-261.89291259999999</v>
      </c>
      <c r="C950393">
        <v>-305.16182197529997</v>
      </c>
      <c r="D950393">
        <v>-317.28267163140401</v>
      </c>
    </row>
    <row r="950394" spans="2:4" x14ac:dyDescent="0.35">
      <c r="B950394">
        <v>-267.98999470000001</v>
      </c>
      <c r="C950394">
        <v>-311.81674665703702</v>
      </c>
      <c r="D950394">
        <v>-323.20098831776397</v>
      </c>
    </row>
    <row r="950395" spans="2:4" x14ac:dyDescent="0.35">
      <c r="B950395">
        <v>-30.836561419999999</v>
      </c>
      <c r="C950395">
        <v>50.915194786587101</v>
      </c>
      <c r="D950395">
        <v>-38.162088981729198</v>
      </c>
    </row>
    <row r="950396" spans="2:4" x14ac:dyDescent="0.35">
      <c r="B950396">
        <v>-290.31428570000003</v>
      </c>
      <c r="C950396">
        <v>-231.646733567643</v>
      </c>
      <c r="D950396">
        <v>-408.88054340189501</v>
      </c>
    </row>
    <row r="950397" spans="2:4" x14ac:dyDescent="0.35">
      <c r="B950397">
        <v>-261.49355430000003</v>
      </c>
      <c r="C950397">
        <v>-200.26198426255601</v>
      </c>
      <c r="D950397">
        <v>-239.714851619451</v>
      </c>
    </row>
    <row r="950398" spans="2:4" x14ac:dyDescent="0.35">
      <c r="B950398">
        <v>-311.91803279999999</v>
      </c>
      <c r="C950398">
        <v>-212.32127680932601</v>
      </c>
      <c r="D950398">
        <v>-325.66996713325199</v>
      </c>
    </row>
    <row r="950399" spans="2:4" x14ac:dyDescent="0.35">
      <c r="B950399">
        <v>-359.93333330000002</v>
      </c>
      <c r="C950399">
        <v>-283.21614148161098</v>
      </c>
      <c r="D950399">
        <v>-436.085173150434</v>
      </c>
    </row>
    <row r="950400" spans="2:4" x14ac:dyDescent="0.35">
      <c r="B950400">
        <v>-194.32421880000001</v>
      </c>
      <c r="C950400">
        <v>-231.410970609554</v>
      </c>
      <c r="D950400">
        <v>-232.75722619361099</v>
      </c>
    </row>
    <row r="950401" spans="2:4" x14ac:dyDescent="0.35">
      <c r="B950401">
        <v>-352.21759259999999</v>
      </c>
      <c r="C950401">
        <v>-271.82382136502702</v>
      </c>
      <c r="D950401">
        <v>-324.87861782541</v>
      </c>
    </row>
    <row r="950402" spans="2:4" x14ac:dyDescent="0.35">
      <c r="B950402">
        <v>-231.39342160000001</v>
      </c>
      <c r="C950402">
        <v>-31.919246991061101</v>
      </c>
      <c r="D950402">
        <v>-210.274782901739</v>
      </c>
    </row>
    <row r="950403" spans="2:4" x14ac:dyDescent="0.35">
      <c r="B950403">
        <v>14.279175009999999</v>
      </c>
      <c r="C950403">
        <v>-51.7301803773328</v>
      </c>
      <c r="D950403">
        <v>23.357320966910301</v>
      </c>
    </row>
    <row r="950404" spans="2:4" x14ac:dyDescent="0.35">
      <c r="B950404">
        <v>-32.25298635</v>
      </c>
      <c r="C950404">
        <v>-71.131274623988702</v>
      </c>
      <c r="D950404">
        <v>-13.6830801168182</v>
      </c>
    </row>
    <row r="950405" spans="2:4" x14ac:dyDescent="0.35">
      <c r="B950405">
        <v>-45.521545979999999</v>
      </c>
      <c r="C950405">
        <v>-86.447213274714997</v>
      </c>
      <c r="D950405">
        <v>11.319801342553101</v>
      </c>
    </row>
    <row r="950406" spans="2:4" x14ac:dyDescent="0.35">
      <c r="B950406">
        <v>-65.494551119999997</v>
      </c>
      <c r="C950406">
        <v>-109.502118065462</v>
      </c>
      <c r="D950406">
        <v>-92.615819971593595</v>
      </c>
    </row>
    <row r="950407" spans="2:4" x14ac:dyDescent="0.35">
      <c r="B950407">
        <v>-533.75406280000004</v>
      </c>
      <c r="C950407">
        <v>-650.01556842920604</v>
      </c>
      <c r="D950407">
        <v>-668.64825877781504</v>
      </c>
    </row>
    <row r="950408" spans="2:4" x14ac:dyDescent="0.35">
      <c r="B950408">
        <v>-459.078259</v>
      </c>
      <c r="C950408">
        <v>-377.33147694978402</v>
      </c>
      <c r="D950408">
        <v>-505.77940771504802</v>
      </c>
    </row>
    <row r="950409" spans="2:4" x14ac:dyDescent="0.35">
      <c r="B950409">
        <v>-229.5846809</v>
      </c>
      <c r="C950409">
        <v>-298.91187346707198</v>
      </c>
      <c r="D950409">
        <v>-208.55916993366299</v>
      </c>
    </row>
    <row r="950410" spans="2:4" x14ac:dyDescent="0.35">
      <c r="B950410">
        <v>-158.31338479999999</v>
      </c>
      <c r="C950410">
        <v>-130.15255078734901</v>
      </c>
      <c r="D950410">
        <v>-140.957097894063</v>
      </c>
    </row>
    <row r="950411" spans="2:4" x14ac:dyDescent="0.35">
      <c r="B950411">
        <v>-606.97081009999999</v>
      </c>
      <c r="C950411">
        <v>-618.05124814285205</v>
      </c>
      <c r="D950411">
        <v>-640.59929066237896</v>
      </c>
    </row>
    <row r="950412" spans="2:4" x14ac:dyDescent="0.35">
      <c r="B950412">
        <v>-681.76581069999997</v>
      </c>
      <c r="C950412">
        <v>-613.58210688832401</v>
      </c>
      <c r="D950412">
        <v>-843.10636724899905</v>
      </c>
    </row>
    <row r="950413" spans="2:4" x14ac:dyDescent="0.35">
      <c r="B950413">
        <v>-688.53661369999998</v>
      </c>
      <c r="C950413">
        <v>-619.04755009230598</v>
      </c>
      <c r="D950413">
        <v>-643.88308302887799</v>
      </c>
    </row>
    <row r="950414" spans="2:4" x14ac:dyDescent="0.35">
      <c r="B950414">
        <v>-703.80793470000003</v>
      </c>
      <c r="C950414">
        <v>-631.37464137129496</v>
      </c>
      <c r="D950414">
        <v>-567.82055532774405</v>
      </c>
    </row>
    <row r="950415" spans="2:4" x14ac:dyDescent="0.35">
      <c r="B950415">
        <v>-696.48506150000003</v>
      </c>
      <c r="C950415">
        <v>-625.463569420412</v>
      </c>
      <c r="D950415">
        <v>-619.81923085918299</v>
      </c>
    </row>
    <row r="950416" spans="2:4" x14ac:dyDescent="0.35">
      <c r="B950416">
        <v>-688.96684830000004</v>
      </c>
      <c r="C950416">
        <v>-619.39483998030005</v>
      </c>
      <c r="D950416">
        <v>-644.29117015144698</v>
      </c>
    </row>
    <row r="950417" spans="2:4" x14ac:dyDescent="0.35">
      <c r="B950417">
        <v>-675.50029189999998</v>
      </c>
      <c r="C950417">
        <v>-608.52455316976</v>
      </c>
      <c r="D950417">
        <v>-545.70813893299805</v>
      </c>
    </row>
    <row r="966657" spans="2:4" x14ac:dyDescent="0.35">
      <c r="B966657" t="s">
        <v>0</v>
      </c>
      <c r="C966657" t="s">
        <v>0</v>
      </c>
      <c r="D966657" t="s">
        <v>0</v>
      </c>
    </row>
    <row r="966658" spans="2:4" x14ac:dyDescent="0.35">
      <c r="B966658">
        <v>-403.9565217</v>
      </c>
      <c r="C966658">
        <v>-460.22344239954498</v>
      </c>
      <c r="D966658">
        <v>-352.21854795469699</v>
      </c>
    </row>
    <row r="966659" spans="2:4" x14ac:dyDescent="0.35">
      <c r="B966659">
        <v>-388.03125</v>
      </c>
      <c r="C966659">
        <v>-442.84110783161202</v>
      </c>
      <c r="D966659">
        <v>-503.950370525788</v>
      </c>
    </row>
    <row r="966660" spans="2:4" x14ac:dyDescent="0.35">
      <c r="B966660">
        <v>-448.5648855</v>
      </c>
      <c r="C966660">
        <v>-508.91322557209702</v>
      </c>
      <c r="D966660">
        <v>-388.46340105603099</v>
      </c>
    </row>
    <row r="966661" spans="2:4" x14ac:dyDescent="0.35">
      <c r="B966661">
        <v>-506.2288557</v>
      </c>
      <c r="C966661">
        <v>-466.76991594565601</v>
      </c>
      <c r="D966661">
        <v>-440.25088521311199</v>
      </c>
    </row>
    <row r="966662" spans="2:4" x14ac:dyDescent="0.35">
      <c r="B966662">
        <v>-469.24427480000003</v>
      </c>
      <c r="C966662">
        <v>-444.61440994729998</v>
      </c>
      <c r="D966662">
        <v>-360.61316968341202</v>
      </c>
    </row>
    <row r="966663" spans="2:4" x14ac:dyDescent="0.35">
      <c r="B966663">
        <v>-468.46783629999999</v>
      </c>
      <c r="C966663">
        <v>-443.468008986943</v>
      </c>
      <c r="D966663">
        <v>-359.95223480143602</v>
      </c>
    </row>
    <row r="966664" spans="2:4" x14ac:dyDescent="0.35">
      <c r="B966664">
        <v>-468.77777780000002</v>
      </c>
      <c r="C966664">
        <v>-443.92563213580701</v>
      </c>
      <c r="D966664">
        <v>-360.21606840969599</v>
      </c>
    </row>
    <row r="966665" spans="2:4" x14ac:dyDescent="0.35">
      <c r="B966665">
        <v>16.836429169999999</v>
      </c>
      <c r="C966665">
        <v>-66.807525285645696</v>
      </c>
      <c r="D966665">
        <v>31.1077480161205</v>
      </c>
    </row>
    <row r="966666" spans="2:4" x14ac:dyDescent="0.35">
      <c r="B966666">
        <v>3.7141808570000001</v>
      </c>
      <c r="C966666">
        <v>-15.2531690427308</v>
      </c>
      <c r="D966666">
        <v>-63.379048993128002</v>
      </c>
    </row>
    <row r="966667" spans="2:4" x14ac:dyDescent="0.35">
      <c r="B966667">
        <v>38.296437660000002</v>
      </c>
      <c r="C966667">
        <v>22.493168556697398</v>
      </c>
      <c r="D966667">
        <v>32.218984969870696</v>
      </c>
    </row>
    <row r="966668" spans="2:4" x14ac:dyDescent="0.35">
      <c r="B966668">
        <v>-869.23566670000002</v>
      </c>
      <c r="C966668">
        <v>-301.57154017374899</v>
      </c>
      <c r="D966668">
        <v>-701.10602800453205</v>
      </c>
    </row>
    <row r="966669" spans="2:4" x14ac:dyDescent="0.35">
      <c r="B966669">
        <v>-865.37656900000002</v>
      </c>
      <c r="C966669">
        <v>-295.06050753434801</v>
      </c>
      <c r="D966669">
        <v>-894.17498295234202</v>
      </c>
    </row>
    <row r="966670" spans="2:4" x14ac:dyDescent="0.35">
      <c r="B966670">
        <v>-902.07709499999999</v>
      </c>
      <c r="C966670">
        <v>-356.98168736423497</v>
      </c>
      <c r="D966670">
        <v>-722.697961876759</v>
      </c>
    </row>
    <row r="966671" spans="2:4" x14ac:dyDescent="0.35">
      <c r="B966671">
        <v>-811.31073449999997</v>
      </c>
      <c r="C966671">
        <v>-203.840453167215</v>
      </c>
      <c r="D966671">
        <v>-664.66212706879605</v>
      </c>
    </row>
    <row r="966672" spans="2:4" x14ac:dyDescent="0.35">
      <c r="B966672">
        <v>-765.49598390000006</v>
      </c>
      <c r="C966672">
        <v>-126.541673862794</v>
      </c>
      <c r="D966672">
        <v>-616.00800339265299</v>
      </c>
    </row>
    <row r="966673" spans="2:4" x14ac:dyDescent="0.35">
      <c r="B966673">
        <v>-367.40854330000002</v>
      </c>
      <c r="C966673">
        <v>-503.18019428248101</v>
      </c>
      <c r="D966673">
        <v>-305.043112966195</v>
      </c>
    </row>
    <row r="966674" spans="2:4" x14ac:dyDescent="0.35">
      <c r="B966674">
        <v>-509.89405679999999</v>
      </c>
      <c r="C966674">
        <v>-474.84612756818501</v>
      </c>
      <c r="D966674">
        <v>-497.26347852686803</v>
      </c>
    </row>
    <row r="966675" spans="2:4" x14ac:dyDescent="0.35">
      <c r="B966675">
        <v>-13.098360660000001</v>
      </c>
      <c r="C966675">
        <v>-10.8098408454766</v>
      </c>
      <c r="D966675">
        <v>27.681239115294801</v>
      </c>
    </row>
    <row r="966676" spans="2:4" x14ac:dyDescent="0.35">
      <c r="B966676">
        <v>-150.3846154</v>
      </c>
      <c r="C966676">
        <v>-183.45113763183599</v>
      </c>
      <c r="D966676">
        <v>-103.526799503259</v>
      </c>
    </row>
    <row r="966677" spans="2:4" x14ac:dyDescent="0.35">
      <c r="B966677">
        <v>-266.01608579999998</v>
      </c>
      <c r="C966677">
        <v>-340.96474857197302</v>
      </c>
      <c r="D966677">
        <v>-230.16701277781101</v>
      </c>
    </row>
    <row r="966678" spans="2:4" x14ac:dyDescent="0.35">
      <c r="B966678">
        <v>-133.47226169999999</v>
      </c>
      <c r="C966678">
        <v>-60.851390313459802</v>
      </c>
      <c r="D966678">
        <v>-165.76767897481801</v>
      </c>
    </row>
    <row r="966679" spans="2:4" x14ac:dyDescent="0.35">
      <c r="B966679">
        <v>-143.83966369999999</v>
      </c>
      <c r="C966679">
        <v>-72.141117366222403</v>
      </c>
      <c r="D966679">
        <v>-252.58159675026101</v>
      </c>
    </row>
    <row r="966680" spans="2:4" x14ac:dyDescent="0.35">
      <c r="B966680">
        <v>-63.064769380000001</v>
      </c>
      <c r="C966680">
        <v>-106.697412088848</v>
      </c>
      <c r="D966680">
        <v>-7.8936331707806699</v>
      </c>
    </row>
    <row r="966681" spans="2:4" x14ac:dyDescent="0.35">
      <c r="B966681">
        <v>-715.41509429999996</v>
      </c>
      <c r="C966681">
        <v>-462.24708583799702</v>
      </c>
      <c r="D966681">
        <v>-669.37778905459402</v>
      </c>
    </row>
    <row r="966682" spans="2:4" x14ac:dyDescent="0.35">
      <c r="B966682">
        <v>-30.082174460000001</v>
      </c>
      <c r="C966682">
        <v>-52.141701077284097</v>
      </c>
      <c r="D966682">
        <v>-19.413556826980098</v>
      </c>
    </row>
    <row r="966683" spans="2:4" x14ac:dyDescent="0.35">
      <c r="B966683">
        <v>6.9860935519999998</v>
      </c>
      <c r="C966683">
        <v>-11.6818948344707</v>
      </c>
      <c r="D966683">
        <v>20.5010421402398</v>
      </c>
    </row>
    <row r="966684" spans="2:4" x14ac:dyDescent="0.35">
      <c r="B966684">
        <v>-72.626024419999993</v>
      </c>
      <c r="C966684">
        <v>-59.731723880980397</v>
      </c>
      <c r="D966684">
        <v>-59.681140236787698</v>
      </c>
    </row>
    <row r="966685" spans="2:4" x14ac:dyDescent="0.35">
      <c r="B966685">
        <v>-30.69228936</v>
      </c>
      <c r="C966685">
        <v>-52.807638230823301</v>
      </c>
      <c r="D966685">
        <v>-38.2815372087029</v>
      </c>
    </row>
    <row r="966686" spans="2:4" x14ac:dyDescent="0.35">
      <c r="B966686">
        <v>4.1415617239999998</v>
      </c>
      <c r="C966686">
        <v>-82.275506796450898</v>
      </c>
      <c r="D966686">
        <v>-62.970500143973297</v>
      </c>
    </row>
    <row r="966687" spans="2:4" x14ac:dyDescent="0.35">
      <c r="B966687">
        <v>20.749402409999998</v>
      </c>
      <c r="C966687">
        <v>-230.400829461901</v>
      </c>
      <c r="D966687">
        <v>31.301197315221099</v>
      </c>
    </row>
    <row r="966688" spans="2:4" x14ac:dyDescent="0.35">
      <c r="B966688">
        <v>7.6695059629999998</v>
      </c>
      <c r="C966688">
        <v>-255.77106576925399</v>
      </c>
      <c r="D966688">
        <v>8.5928959678667507</v>
      </c>
    </row>
    <row r="966689" spans="2:4" x14ac:dyDescent="0.35">
      <c r="B966689">
        <v>10.24067717</v>
      </c>
      <c r="C966689">
        <v>-8.1295353681994698</v>
      </c>
      <c r="D966689">
        <v>-88.166825207175805</v>
      </c>
    </row>
    <row r="966690" spans="2:4" x14ac:dyDescent="0.35">
      <c r="B966690">
        <v>-537.12789929999997</v>
      </c>
      <c r="C966690">
        <v>-653.91000289502801</v>
      </c>
      <c r="D966690">
        <v>-468.00106448837698</v>
      </c>
    </row>
    <row r="966691" spans="2:4" x14ac:dyDescent="0.35">
      <c r="B966691">
        <v>-743.10188679999999</v>
      </c>
      <c r="C966691">
        <v>-327.921752042013</v>
      </c>
      <c r="D966691">
        <v>-612.34544505421798</v>
      </c>
    </row>
    <row r="966692" spans="2:4" x14ac:dyDescent="0.35">
      <c r="B966692">
        <v>-588.73195880000003</v>
      </c>
      <c r="C966692">
        <v>-661.90477732754005</v>
      </c>
      <c r="D966692">
        <v>-514.34614774982697</v>
      </c>
    </row>
    <row r="966693" spans="2:4" x14ac:dyDescent="0.35">
      <c r="B966693">
        <v>-558.46006390000002</v>
      </c>
      <c r="C966693">
        <v>-628.86322234603801</v>
      </c>
      <c r="D966693">
        <v>-550.45326918672401</v>
      </c>
    </row>
    <row r="966694" spans="2:4" x14ac:dyDescent="0.35">
      <c r="B966694">
        <v>-576.25129530000004</v>
      </c>
      <c r="C966694">
        <v>-528.41011173014499</v>
      </c>
      <c r="D966694">
        <v>-701.67134651902302</v>
      </c>
    </row>
    <row r="966695" spans="2:4" x14ac:dyDescent="0.35">
      <c r="B966695">
        <v>-573.72446560000003</v>
      </c>
      <c r="C966695">
        <v>-645.52423394832704</v>
      </c>
      <c r="D966695">
        <v>-500.86809769247202</v>
      </c>
    </row>
    <row r="966696" spans="2:4" x14ac:dyDescent="0.35">
      <c r="B966696">
        <v>-592.16886539999996</v>
      </c>
      <c r="C966696">
        <v>-541.25890149458905</v>
      </c>
      <c r="D966696">
        <v>-496.578774402318</v>
      </c>
    </row>
    <row r="966697" spans="2:4" x14ac:dyDescent="0.35">
      <c r="B966697">
        <v>-541.13479259999997</v>
      </c>
      <c r="C966697">
        <v>-500.06383711422899</v>
      </c>
      <c r="D966697">
        <v>-484.07100591913502</v>
      </c>
    </row>
    <row r="966698" spans="2:4" x14ac:dyDescent="0.35">
      <c r="B966698">
        <v>-489.26582280000002</v>
      </c>
      <c r="C966698">
        <v>-458.19488550334302</v>
      </c>
      <c r="D966698">
        <v>-400.23157977904498</v>
      </c>
    </row>
    <row r="966699" spans="2:4" x14ac:dyDescent="0.35">
      <c r="B966699">
        <v>-493.4786325</v>
      </c>
      <c r="C966699">
        <v>-603.525488391115</v>
      </c>
      <c r="D966699">
        <v>-649.25830642042899</v>
      </c>
    </row>
    <row r="966700" spans="2:4" x14ac:dyDescent="0.35">
      <c r="B966700">
        <v>-133.49820199999999</v>
      </c>
      <c r="C966700">
        <v>-94.129621059421197</v>
      </c>
      <c r="D966700">
        <v>-165.799724082647</v>
      </c>
    </row>
    <row r="966701" spans="2:4" x14ac:dyDescent="0.35">
      <c r="B966701">
        <v>-153.07773890000001</v>
      </c>
      <c r="C966701">
        <v>-100.59672525512001</v>
      </c>
      <c r="D966701">
        <v>-137.61920864266301</v>
      </c>
    </row>
    <row r="966702" spans="2:4" x14ac:dyDescent="0.35">
      <c r="B966702">
        <v>-194.6469093</v>
      </c>
      <c r="C966702">
        <v>-220.376642946375</v>
      </c>
      <c r="D966702">
        <v>-306.79657768980002</v>
      </c>
    </row>
    <row r="966703" spans="2:4" x14ac:dyDescent="0.35">
      <c r="B966703">
        <v>-178.6493687</v>
      </c>
      <c r="C966703">
        <v>-173.08770191950299</v>
      </c>
      <c r="D966703">
        <v>-221.57757071929399</v>
      </c>
    </row>
    <row r="966704" spans="2:4" x14ac:dyDescent="0.35">
      <c r="B966704">
        <v>-92.425434080000002</v>
      </c>
      <c r="C966704">
        <v>-137.86281464156701</v>
      </c>
      <c r="D966704">
        <v>-96.601526346957598</v>
      </c>
    </row>
    <row r="966705" spans="2:4" x14ac:dyDescent="0.35">
      <c r="B966705">
        <v>-110.4699059</v>
      </c>
      <c r="C966705">
        <v>-152.42843287876801</v>
      </c>
      <c r="D966705">
        <v>-104.33621778543601</v>
      </c>
    </row>
    <row r="966706" spans="2:4" x14ac:dyDescent="0.35">
      <c r="B966706">
        <v>-120.1903614</v>
      </c>
      <c r="C966706">
        <v>-172.637661080974</v>
      </c>
      <c r="D966706">
        <v>-134.86197890154401</v>
      </c>
    </row>
    <row r="966707" spans="2:4" x14ac:dyDescent="0.35">
      <c r="B966707">
        <v>-89.435024319999997</v>
      </c>
      <c r="C966707">
        <v>-116.925007791526</v>
      </c>
      <c r="D966707">
        <v>-92.480711371601501</v>
      </c>
    </row>
    <row r="966708" spans="2:4" x14ac:dyDescent="0.35">
      <c r="B966708">
        <v>-78.954277289999993</v>
      </c>
      <c r="C966708">
        <v>-183.52310428070001</v>
      </c>
      <c r="D966708">
        <v>-87.601122410328202</v>
      </c>
    </row>
    <row r="966709" spans="2:4" x14ac:dyDescent="0.35">
      <c r="B966709">
        <v>-115.37044969999999</v>
      </c>
      <c r="C966709">
        <v>-227.89416278468099</v>
      </c>
      <c r="D966709">
        <v>-111.25079757522199</v>
      </c>
    </row>
    <row r="966710" spans="2:4" x14ac:dyDescent="0.35">
      <c r="B966710">
        <v>-379.40506329999999</v>
      </c>
      <c r="C966710">
        <v>-311.85330661126397</v>
      </c>
      <c r="D966710">
        <v>-342.74831003336101</v>
      </c>
    </row>
    <row r="966711" spans="2:4" x14ac:dyDescent="0.35">
      <c r="B966711">
        <v>-885.95510200000001</v>
      </c>
      <c r="C966711">
        <v>-410.55651822833102</v>
      </c>
      <c r="D966711">
        <v>-715.33844315701299</v>
      </c>
    </row>
    <row r="966712" spans="2:4" x14ac:dyDescent="0.35">
      <c r="B966712">
        <v>-250.95283019999999</v>
      </c>
      <c r="C966712">
        <v>-206.28684264745601</v>
      </c>
      <c r="D966712">
        <v>-230.50415179048301</v>
      </c>
    </row>
    <row r="966713" spans="2:4" x14ac:dyDescent="0.35">
      <c r="B966713">
        <v>-733.33563360000005</v>
      </c>
      <c r="C966713">
        <v>-602.72564538668996</v>
      </c>
      <c r="D966713">
        <v>-652.02001996936895</v>
      </c>
    </row>
    <row r="966714" spans="2:4" x14ac:dyDescent="0.35">
      <c r="B966714">
        <v>-781.32181430000003</v>
      </c>
      <c r="C966714">
        <v>-642.16236283415299</v>
      </c>
      <c r="D966714">
        <v>-794.53267332884002</v>
      </c>
    </row>
    <row r="966715" spans="2:4" x14ac:dyDescent="0.35">
      <c r="B966715">
        <v>50.484523729999999</v>
      </c>
      <c r="C966715">
        <v>-22.504992972191499</v>
      </c>
      <c r="D966715">
        <v>-3.65904434762126</v>
      </c>
    </row>
    <row r="966716" spans="2:4" x14ac:dyDescent="0.35">
      <c r="B966716">
        <v>36.389755950000001</v>
      </c>
      <c r="C966716">
        <v>29.861198158938599</v>
      </c>
      <c r="D966716">
        <v>-60.263883045958899</v>
      </c>
    </row>
    <row r="966717" spans="2:4" x14ac:dyDescent="0.35">
      <c r="B966717">
        <v>31.153567670000001</v>
      </c>
      <c r="C966717">
        <v>-38.109062908276201</v>
      </c>
      <c r="D966717">
        <v>24.919590438674302</v>
      </c>
    </row>
    <row r="966718" spans="2:4" x14ac:dyDescent="0.35">
      <c r="B966718">
        <v>33.390115420000001</v>
      </c>
      <c r="C966718">
        <v>-36.303709139467301</v>
      </c>
      <c r="D966718">
        <v>-16.770578230129502</v>
      </c>
    </row>
    <row r="966719" spans="2:4" x14ac:dyDescent="0.35">
      <c r="B966719">
        <v>2.243957757</v>
      </c>
      <c r="C966719">
        <v>-61.4450839391912</v>
      </c>
      <c r="D966719">
        <v>16.403887459884199</v>
      </c>
    </row>
    <row r="966720" spans="2:4" x14ac:dyDescent="0.35">
      <c r="B966720">
        <v>-3.0438525009999999</v>
      </c>
      <c r="C966720">
        <v>-37.4150793400349</v>
      </c>
      <c r="D966720">
        <v>-102.34237095992999</v>
      </c>
    </row>
    <row r="966721" spans="2:4" x14ac:dyDescent="0.35">
      <c r="B966721">
        <v>49.632678130000002</v>
      </c>
      <c r="C966721">
        <v>-23.1926074895737</v>
      </c>
      <c r="D966721">
        <v>-4.3124153521022404</v>
      </c>
    </row>
    <row r="966722" spans="2:4" x14ac:dyDescent="0.35">
      <c r="B966722">
        <v>-2.984330484</v>
      </c>
      <c r="C966722">
        <v>-90.958004618791406</v>
      </c>
      <c r="D966722">
        <v>-9.9663950635475906</v>
      </c>
    </row>
    <row r="966723" spans="2:4" x14ac:dyDescent="0.35">
      <c r="B966723">
        <v>21.61463809</v>
      </c>
      <c r="C966723">
        <v>-60.985548320757303</v>
      </c>
      <c r="D966723">
        <v>7.6708317443455396</v>
      </c>
    </row>
    <row r="966724" spans="2:4" x14ac:dyDescent="0.35">
      <c r="B966724">
        <v>-1.493871095</v>
      </c>
      <c r="C966724">
        <v>-20.937728607712302</v>
      </c>
      <c r="D966724">
        <v>37.559566504144101</v>
      </c>
    </row>
    <row r="966725" spans="2:4" x14ac:dyDescent="0.35">
      <c r="B966725">
        <v>3.2243258749999999</v>
      </c>
      <c r="C966725">
        <v>-83.393106711851701</v>
      </c>
      <c r="D966725">
        <v>35.205139944422903</v>
      </c>
    </row>
    <row r="966726" spans="2:4" x14ac:dyDescent="0.35">
      <c r="B966726">
        <v>12.17566688</v>
      </c>
      <c r="C966726">
        <v>266.20502372909698</v>
      </c>
      <c r="D966726">
        <v>-86.102052165664006</v>
      </c>
    </row>
    <row r="966727" spans="2:4" x14ac:dyDescent="0.35">
      <c r="B966727">
        <v>15.632044199999999</v>
      </c>
      <c r="C966727">
        <v>-2.2448885976650899</v>
      </c>
      <c r="D966727">
        <v>52.303144199375303</v>
      </c>
    </row>
    <row r="966728" spans="2:4" x14ac:dyDescent="0.35">
      <c r="B966728">
        <v>-110.230694</v>
      </c>
      <c r="C966728">
        <v>-51.749543863432102</v>
      </c>
      <c r="D966728">
        <v>-95.3498304795433</v>
      </c>
    </row>
    <row r="966729" spans="2:4" x14ac:dyDescent="0.35">
      <c r="B966729">
        <v>-164.6018182</v>
      </c>
      <c r="C966729">
        <v>-196.124055891235</v>
      </c>
      <c r="D966729">
        <v>-224.27852687941001</v>
      </c>
    </row>
    <row r="966730" spans="2:4" x14ac:dyDescent="0.35">
      <c r="B966730">
        <v>-140.2208995</v>
      </c>
      <c r="C966730">
        <v>-176.44362224270299</v>
      </c>
      <c r="D966730">
        <v>-138.00941751170399</v>
      </c>
    </row>
    <row r="966731" spans="2:4" x14ac:dyDescent="0.35">
      <c r="B966731">
        <v>-7.0005452559999997</v>
      </c>
      <c r="C966731">
        <v>-284.22562203024899</v>
      </c>
      <c r="D966731">
        <v>-2.76903160568849</v>
      </c>
    </row>
    <row r="966732" spans="2:4" x14ac:dyDescent="0.35">
      <c r="B966732">
        <v>-8.5506072870000001</v>
      </c>
      <c r="C966732">
        <v>-97.740199851720106</v>
      </c>
      <c r="D966732">
        <v>-4.6721338925212299</v>
      </c>
    </row>
    <row r="966733" spans="2:4" x14ac:dyDescent="0.35">
      <c r="B966733">
        <v>-435.1303704</v>
      </c>
      <c r="C966733">
        <v>-617.50360721672405</v>
      </c>
      <c r="D966733">
        <v>-451.58234365154999</v>
      </c>
    </row>
    <row r="966734" spans="2:4" x14ac:dyDescent="0.35">
      <c r="B966734">
        <v>-441.62736539999997</v>
      </c>
      <c r="C966734">
        <v>-396.42123689432799</v>
      </c>
      <c r="D966734">
        <v>-462.55975227172303</v>
      </c>
    </row>
    <row r="966735" spans="2:4" x14ac:dyDescent="0.35">
      <c r="B966735">
        <v>-397.09561129999997</v>
      </c>
      <c r="C966735">
        <v>-347.92774185651399</v>
      </c>
      <c r="D966735">
        <v>-522.82386116062298</v>
      </c>
    </row>
    <row r="966736" spans="2:4" x14ac:dyDescent="0.35">
      <c r="B966736">
        <v>-317.95107910000002</v>
      </c>
      <c r="C966736">
        <v>-221.22911236682799</v>
      </c>
      <c r="D966736">
        <v>-384.54113118630102</v>
      </c>
    </row>
    <row r="966737" spans="2:4" x14ac:dyDescent="0.35">
      <c r="B966737">
        <v>-43.059894300000003</v>
      </c>
      <c r="C966737">
        <v>-98.014640978133698</v>
      </c>
      <c r="D966737">
        <v>2.1764698906393898</v>
      </c>
    </row>
    <row r="966738" spans="2:4" x14ac:dyDescent="0.35">
      <c r="B966738">
        <v>-87.018229169999998</v>
      </c>
      <c r="C966738">
        <v>-114.287082572849</v>
      </c>
      <c r="D966738">
        <v>-34.127589160010203</v>
      </c>
    </row>
    <row r="966739" spans="2:4" x14ac:dyDescent="0.35">
      <c r="B966739">
        <v>-102.63175680000001</v>
      </c>
      <c r="C966739">
        <v>-146.10142844712001</v>
      </c>
      <c r="D966739">
        <v>-51.227615271416703</v>
      </c>
    </row>
    <row r="966740" spans="2:4" x14ac:dyDescent="0.35">
      <c r="B966740">
        <v>-100.28694400000001</v>
      </c>
      <c r="C966740">
        <v>-209.51575403666899</v>
      </c>
      <c r="D966740">
        <v>-109.401263977673</v>
      </c>
    </row>
    <row r="966741" spans="2:4" x14ac:dyDescent="0.35">
      <c r="B966741">
        <v>-97.226331360000003</v>
      </c>
      <c r="C966741">
        <v>-205.786575738887</v>
      </c>
      <c r="D966741">
        <v>-120.990993255931</v>
      </c>
    </row>
    <row r="966742" spans="2:4" x14ac:dyDescent="0.35">
      <c r="B966742">
        <v>-92.318975550000005</v>
      </c>
      <c r="C966742">
        <v>-120.072822241171</v>
      </c>
      <c r="D966742">
        <v>-96.454832743685898</v>
      </c>
    </row>
    <row r="966743" spans="2:4" x14ac:dyDescent="0.35">
      <c r="B966743">
        <v>-430.69142859999999</v>
      </c>
      <c r="C966743">
        <v>-384.51238752284598</v>
      </c>
      <c r="D966743">
        <v>-387.56338600783897</v>
      </c>
    </row>
    <row r="966744" spans="2:4" x14ac:dyDescent="0.35">
      <c r="B966744">
        <v>-498.5192308</v>
      </c>
      <c r="C966744">
        <v>-458.374411262043</v>
      </c>
      <c r="D966744">
        <v>-516.36028140191399</v>
      </c>
    </row>
    <row r="966745" spans="2:4" x14ac:dyDescent="0.35">
      <c r="B966745">
        <v>42.42178363</v>
      </c>
      <c r="C966745">
        <v>-29.013288120215002</v>
      </c>
      <c r="D966745">
        <v>25.852537831683001</v>
      </c>
    </row>
    <row r="966746" spans="2:4" x14ac:dyDescent="0.35">
      <c r="B966746">
        <v>-19.429874290000001</v>
      </c>
      <c r="C966746">
        <v>-301.71132169940898</v>
      </c>
      <c r="D966746">
        <v>-33.220547587639601</v>
      </c>
    </row>
    <row r="966747" spans="2:4" x14ac:dyDescent="0.35">
      <c r="B966747">
        <v>-170.87037040000001</v>
      </c>
      <c r="C966747">
        <v>-295.51769284431799</v>
      </c>
      <c r="D966747">
        <v>-230.27086961134</v>
      </c>
    </row>
    <row r="966748" spans="2:4" x14ac:dyDescent="0.35">
      <c r="B966748">
        <v>-162.55833939999999</v>
      </c>
      <c r="C966748">
        <v>-285.38993769635999</v>
      </c>
      <c r="D966748">
        <v>-193.756398069612</v>
      </c>
    </row>
    <row r="966749" spans="2:4" x14ac:dyDescent="0.35">
      <c r="B966749">
        <v>-188.7016782</v>
      </c>
      <c r="C966749">
        <v>-225.27399612196601</v>
      </c>
      <c r="D966749">
        <v>-229.27150290520001</v>
      </c>
    </row>
    <row r="966750" spans="2:4" x14ac:dyDescent="0.35">
      <c r="B966750">
        <v>-206.47291730000001</v>
      </c>
      <c r="C966750">
        <v>-244.67120507774601</v>
      </c>
      <c r="D966750">
        <v>-186.63725248226999</v>
      </c>
    </row>
    <row r="966751" spans="2:4" x14ac:dyDescent="0.35">
      <c r="B966751">
        <v>-247.9593496</v>
      </c>
      <c r="C966751">
        <v>-289.95341592409602</v>
      </c>
      <c r="D966751">
        <v>-307.200194980513</v>
      </c>
    </row>
    <row r="966752" spans="2:4" x14ac:dyDescent="0.35">
      <c r="B966752">
        <v>12.765636629999999</v>
      </c>
      <c r="C966752">
        <v>-52.951918145190199</v>
      </c>
      <c r="D966752">
        <v>-54.726428689210202</v>
      </c>
    </row>
    <row r="966753" spans="2:4" x14ac:dyDescent="0.35">
      <c r="B966753">
        <v>-24.91176471</v>
      </c>
      <c r="C966753">
        <v>-83.365354958342905</v>
      </c>
      <c r="D966753">
        <v>-14.423334327696599</v>
      </c>
    </row>
    <row r="966754" spans="2:4" x14ac:dyDescent="0.35">
      <c r="B966754">
        <v>-17.696629210000001</v>
      </c>
      <c r="C966754">
        <v>-54.328824588687297</v>
      </c>
      <c r="D966754">
        <v>-22.743355225356702</v>
      </c>
    </row>
    <row r="966755" spans="2:4" x14ac:dyDescent="0.35">
      <c r="B966755">
        <v>-5.14560409</v>
      </c>
      <c r="C966755">
        <v>-67.409985183768796</v>
      </c>
      <c r="D966755">
        <v>-71.848444472153801</v>
      </c>
    </row>
    <row r="966756" spans="2:4" x14ac:dyDescent="0.35">
      <c r="B966756">
        <v>-72.693691529999995</v>
      </c>
      <c r="C966756">
        <v>-121.935232769282</v>
      </c>
      <c r="D966756">
        <v>-136.42015708331999</v>
      </c>
    </row>
    <row r="966757" spans="2:4" x14ac:dyDescent="0.35">
      <c r="B966757">
        <v>-66.168572850000004</v>
      </c>
      <c r="C966757">
        <v>-116.66811160146</v>
      </c>
      <c r="D966757">
        <v>-75.413066976850004</v>
      </c>
    </row>
    <row r="966758" spans="2:4" x14ac:dyDescent="0.35">
      <c r="B966758">
        <v>-66.421207659999993</v>
      </c>
      <c r="C966758">
        <v>-116.872044027177</v>
      </c>
      <c r="D966758">
        <v>-130.42405834321701</v>
      </c>
    </row>
    <row r="966759" spans="2:4" x14ac:dyDescent="0.35">
      <c r="B966759">
        <v>74.02159039</v>
      </c>
      <c r="C966759">
        <v>-51.351259002939699</v>
      </c>
      <c r="D966759">
        <v>92.6839404270454</v>
      </c>
    </row>
    <row r="966760" spans="2:4" x14ac:dyDescent="0.35">
      <c r="B966760">
        <v>-103.09287260000001</v>
      </c>
      <c r="C966760">
        <v>-152.901976648984</v>
      </c>
      <c r="D966760">
        <v>-78.198155110593106</v>
      </c>
    </row>
    <row r="966761" spans="2:4" x14ac:dyDescent="0.35">
      <c r="B966761">
        <v>-128.86597939999999</v>
      </c>
      <c r="C966761">
        <v>-167.27785923056501</v>
      </c>
      <c r="D966761">
        <v>-70.866001590660503</v>
      </c>
    </row>
    <row r="966762" spans="2:4" x14ac:dyDescent="0.35">
      <c r="B966762">
        <v>-232.61111109999999</v>
      </c>
      <c r="C966762">
        <v>-251.02158838924399</v>
      </c>
      <c r="D966762">
        <v>-220.79541031126899</v>
      </c>
    </row>
    <row r="966763" spans="2:4" x14ac:dyDescent="0.35">
      <c r="B966763">
        <v>-450.55555559999999</v>
      </c>
      <c r="C966763">
        <v>-426.94771308559802</v>
      </c>
      <c r="D966763">
        <v>-472.17347342883699</v>
      </c>
    </row>
    <row r="966764" spans="2:4" x14ac:dyDescent="0.35">
      <c r="B966764">
        <v>-598.2142857</v>
      </c>
      <c r="C966764">
        <v>-546.13879492997705</v>
      </c>
      <c r="D966764">
        <v>-522.86216917010404</v>
      </c>
    </row>
    <row r="966765" spans="2:4" x14ac:dyDescent="0.35">
      <c r="B966765">
        <v>-558.8688525</v>
      </c>
      <c r="C966765">
        <v>-629.30937334127395</v>
      </c>
      <c r="D966765">
        <v>-471.03740035287598</v>
      </c>
    </row>
    <row r="966766" spans="2:4" x14ac:dyDescent="0.35">
      <c r="B966766">
        <v>-586.92982459999996</v>
      </c>
      <c r="C966766">
        <v>-802.46267031785203</v>
      </c>
      <c r="D966766">
        <v>-606.70826569580697</v>
      </c>
    </row>
    <row r="966767" spans="2:4" x14ac:dyDescent="0.35">
      <c r="B966767">
        <v>89.142055029999995</v>
      </c>
      <c r="C966767">
        <v>-211.88702314152599</v>
      </c>
      <c r="D966767">
        <v>94.446269717136204</v>
      </c>
    </row>
    <row r="966768" spans="2:4" x14ac:dyDescent="0.35">
      <c r="B966768">
        <v>157.19970140000001</v>
      </c>
      <c r="C966768">
        <v>63.6361800462942</v>
      </c>
      <c r="D966768">
        <v>68.6490005934523</v>
      </c>
    </row>
    <row r="966769" spans="2:4" x14ac:dyDescent="0.35">
      <c r="B966769">
        <v>58.596380089999997</v>
      </c>
      <c r="C966769">
        <v>-15.9570525082726</v>
      </c>
      <c r="D966769">
        <v>67.013480234399793</v>
      </c>
    </row>
    <row r="966770" spans="2:4" x14ac:dyDescent="0.35">
      <c r="B966770">
        <v>-21.961130740000002</v>
      </c>
      <c r="C966770">
        <v>-80.983584470024198</v>
      </c>
      <c r="D966770">
        <v>-35.197830951220503</v>
      </c>
    </row>
    <row r="966771" spans="2:4" x14ac:dyDescent="0.35">
      <c r="B966771">
        <v>-342.16593410000002</v>
      </c>
      <c r="C966771">
        <v>-339.45492578400598</v>
      </c>
      <c r="D966771">
        <v>-313.566732308734</v>
      </c>
    </row>
    <row r="966772" spans="2:4" x14ac:dyDescent="0.35">
      <c r="B966772">
        <v>-341.36353339999999</v>
      </c>
      <c r="C966772">
        <v>-338.80722447708098</v>
      </c>
      <c r="D966772">
        <v>-251.75463318097999</v>
      </c>
    </row>
    <row r="966773" spans="2:4" x14ac:dyDescent="0.35">
      <c r="B966773">
        <v>-362.95589480000001</v>
      </c>
      <c r="C966773">
        <v>-415.47150636047098</v>
      </c>
      <c r="D966773">
        <v>-449.26207690395802</v>
      </c>
    </row>
    <row r="966774" spans="2:4" x14ac:dyDescent="0.35">
      <c r="B966774">
        <v>-323.70348840000003</v>
      </c>
      <c r="C966774">
        <v>-481.73623209175599</v>
      </c>
      <c r="D966774">
        <v>-335.58093666989799</v>
      </c>
    </row>
    <row r="966775" spans="2:4" x14ac:dyDescent="0.35">
      <c r="B966775">
        <v>-236.87712379999999</v>
      </c>
      <c r="C966775">
        <v>-375.943191925772</v>
      </c>
      <c r="D966775">
        <v>-242.08750006001</v>
      </c>
    </row>
    <row r="966776" spans="2:4" x14ac:dyDescent="0.35">
      <c r="B966776">
        <v>-90.961403509999997</v>
      </c>
      <c r="C966776">
        <v>-198.15311062902401</v>
      </c>
      <c r="D966776">
        <v>-113.25156248855301</v>
      </c>
    </row>
    <row r="966777" spans="2:4" x14ac:dyDescent="0.35">
      <c r="B966777">
        <v>-261.89291259999999</v>
      </c>
      <c r="C966777">
        <v>-305.16182197529997</v>
      </c>
      <c r="D966777">
        <v>-317.28267163140401</v>
      </c>
    </row>
    <row r="966778" spans="2:4" x14ac:dyDescent="0.35">
      <c r="B966778">
        <v>-267.98999470000001</v>
      </c>
      <c r="C966778">
        <v>-311.81674665703702</v>
      </c>
      <c r="D966778">
        <v>-323.20098831776397</v>
      </c>
    </row>
    <row r="966779" spans="2:4" x14ac:dyDescent="0.35">
      <c r="B966779">
        <v>-30.836561419999999</v>
      </c>
      <c r="C966779">
        <v>50.915194786587101</v>
      </c>
      <c r="D966779">
        <v>-38.162088981729198</v>
      </c>
    </row>
    <row r="966780" spans="2:4" x14ac:dyDescent="0.35">
      <c r="B966780">
        <v>-290.31428570000003</v>
      </c>
      <c r="C966780">
        <v>-231.646733567643</v>
      </c>
      <c r="D966780">
        <v>-408.88054340189501</v>
      </c>
    </row>
    <row r="966781" spans="2:4" x14ac:dyDescent="0.35">
      <c r="B966781">
        <v>-261.49355430000003</v>
      </c>
      <c r="C966781">
        <v>-200.26198426255601</v>
      </c>
      <c r="D966781">
        <v>-239.714851619451</v>
      </c>
    </row>
    <row r="966782" spans="2:4" x14ac:dyDescent="0.35">
      <c r="B966782">
        <v>-311.91803279999999</v>
      </c>
      <c r="C966782">
        <v>-212.32127680932601</v>
      </c>
      <c r="D966782">
        <v>-325.66996713325199</v>
      </c>
    </row>
    <row r="966783" spans="2:4" x14ac:dyDescent="0.35">
      <c r="B966783">
        <v>-359.93333330000002</v>
      </c>
      <c r="C966783">
        <v>-283.21614148161098</v>
      </c>
      <c r="D966783">
        <v>-436.085173150434</v>
      </c>
    </row>
    <row r="966784" spans="2:4" x14ac:dyDescent="0.35">
      <c r="B966784">
        <v>-194.32421880000001</v>
      </c>
      <c r="C966784">
        <v>-231.410970609554</v>
      </c>
      <c r="D966784">
        <v>-232.75722619361099</v>
      </c>
    </row>
    <row r="966785" spans="2:4" x14ac:dyDescent="0.35">
      <c r="B966785">
        <v>-352.21759259999999</v>
      </c>
      <c r="C966785">
        <v>-271.82382136502702</v>
      </c>
      <c r="D966785">
        <v>-324.87861782541</v>
      </c>
    </row>
    <row r="966786" spans="2:4" x14ac:dyDescent="0.35">
      <c r="B966786">
        <v>-231.39342160000001</v>
      </c>
      <c r="C966786">
        <v>-31.919246991061101</v>
      </c>
      <c r="D966786">
        <v>-210.274782901739</v>
      </c>
    </row>
    <row r="966787" spans="2:4" x14ac:dyDescent="0.35">
      <c r="B966787">
        <v>14.279175009999999</v>
      </c>
      <c r="C966787">
        <v>-51.7301803773328</v>
      </c>
      <c r="D966787">
        <v>23.357320966910301</v>
      </c>
    </row>
    <row r="966788" spans="2:4" x14ac:dyDescent="0.35">
      <c r="B966788">
        <v>-32.25298635</v>
      </c>
      <c r="C966788">
        <v>-71.131274623988702</v>
      </c>
      <c r="D966788">
        <v>-13.6830801168182</v>
      </c>
    </row>
    <row r="966789" spans="2:4" x14ac:dyDescent="0.35">
      <c r="B966789">
        <v>-45.521545979999999</v>
      </c>
      <c r="C966789">
        <v>-86.447213274714997</v>
      </c>
      <c r="D966789">
        <v>11.319801342553101</v>
      </c>
    </row>
    <row r="966790" spans="2:4" x14ac:dyDescent="0.35">
      <c r="B966790">
        <v>-65.494551119999997</v>
      </c>
      <c r="C966790">
        <v>-109.502118065462</v>
      </c>
      <c r="D966790">
        <v>-92.615819971593595</v>
      </c>
    </row>
    <row r="966791" spans="2:4" x14ac:dyDescent="0.35">
      <c r="B966791">
        <v>-533.75406280000004</v>
      </c>
      <c r="C966791">
        <v>-650.01556842920604</v>
      </c>
      <c r="D966791">
        <v>-668.64825877781504</v>
      </c>
    </row>
    <row r="966792" spans="2:4" x14ac:dyDescent="0.35">
      <c r="B966792">
        <v>-459.078259</v>
      </c>
      <c r="C966792">
        <v>-377.33147694978402</v>
      </c>
      <c r="D966792">
        <v>-505.77940771504802</v>
      </c>
    </row>
    <row r="966793" spans="2:4" x14ac:dyDescent="0.35">
      <c r="B966793">
        <v>-229.5846809</v>
      </c>
      <c r="C966793">
        <v>-298.91187346707198</v>
      </c>
      <c r="D966793">
        <v>-208.55916993366299</v>
      </c>
    </row>
    <row r="966794" spans="2:4" x14ac:dyDescent="0.35">
      <c r="B966794">
        <v>-158.31338479999999</v>
      </c>
      <c r="C966794">
        <v>-130.15255078734901</v>
      </c>
      <c r="D966794">
        <v>-140.957097894063</v>
      </c>
    </row>
    <row r="966795" spans="2:4" x14ac:dyDescent="0.35">
      <c r="B966795">
        <v>-606.97081009999999</v>
      </c>
      <c r="C966795">
        <v>-618.05124814285205</v>
      </c>
      <c r="D966795">
        <v>-640.59929066237896</v>
      </c>
    </row>
    <row r="966796" spans="2:4" x14ac:dyDescent="0.35">
      <c r="B966796">
        <v>-681.76581069999997</v>
      </c>
      <c r="C966796">
        <v>-613.58210688832401</v>
      </c>
      <c r="D966796">
        <v>-843.10636724899905</v>
      </c>
    </row>
    <row r="966797" spans="2:4" x14ac:dyDescent="0.35">
      <c r="B966797">
        <v>-688.53661369999998</v>
      </c>
      <c r="C966797">
        <v>-619.04755009230598</v>
      </c>
      <c r="D966797">
        <v>-643.88308302887799</v>
      </c>
    </row>
    <row r="966798" spans="2:4" x14ac:dyDescent="0.35">
      <c r="B966798">
        <v>-703.80793470000003</v>
      </c>
      <c r="C966798">
        <v>-631.37464137129496</v>
      </c>
      <c r="D966798">
        <v>-567.82055532774405</v>
      </c>
    </row>
    <row r="966799" spans="2:4" x14ac:dyDescent="0.35">
      <c r="B966799">
        <v>-696.48506150000003</v>
      </c>
      <c r="C966799">
        <v>-625.463569420412</v>
      </c>
      <c r="D966799">
        <v>-619.81923085918299</v>
      </c>
    </row>
    <row r="966800" spans="2:4" x14ac:dyDescent="0.35">
      <c r="B966800">
        <v>-688.96684830000004</v>
      </c>
      <c r="C966800">
        <v>-619.39483998030005</v>
      </c>
      <c r="D966800">
        <v>-644.29117015144698</v>
      </c>
    </row>
    <row r="966801" spans="2:4" x14ac:dyDescent="0.35">
      <c r="B966801">
        <v>-675.50029189999998</v>
      </c>
      <c r="C966801">
        <v>-608.52455316976</v>
      </c>
      <c r="D966801">
        <v>-545.70813893299805</v>
      </c>
    </row>
    <row r="983041" spans="2:4" x14ac:dyDescent="0.35">
      <c r="B983041" t="s">
        <v>0</v>
      </c>
      <c r="C983041" t="s">
        <v>0</v>
      </c>
      <c r="D983041" t="s">
        <v>0</v>
      </c>
    </row>
    <row r="983042" spans="2:4" x14ac:dyDescent="0.35">
      <c r="B983042">
        <v>-403.9565217</v>
      </c>
      <c r="C983042">
        <v>-460.22344239954498</v>
      </c>
      <c r="D983042">
        <v>-352.21854795469699</v>
      </c>
    </row>
    <row r="983043" spans="2:4" x14ac:dyDescent="0.35">
      <c r="B983043">
        <v>-388.03125</v>
      </c>
      <c r="C983043">
        <v>-442.84110783161202</v>
      </c>
      <c r="D983043">
        <v>-503.950370525788</v>
      </c>
    </row>
    <row r="983044" spans="2:4" x14ac:dyDescent="0.35">
      <c r="B983044">
        <v>-448.5648855</v>
      </c>
      <c r="C983044">
        <v>-508.91322557209702</v>
      </c>
      <c r="D983044">
        <v>-388.46340105603099</v>
      </c>
    </row>
    <row r="983045" spans="2:4" x14ac:dyDescent="0.35">
      <c r="B983045">
        <v>-506.2288557</v>
      </c>
      <c r="C983045">
        <v>-466.76991594565601</v>
      </c>
      <c r="D983045">
        <v>-440.25088521311199</v>
      </c>
    </row>
    <row r="983046" spans="2:4" x14ac:dyDescent="0.35">
      <c r="B983046">
        <v>-469.24427480000003</v>
      </c>
      <c r="C983046">
        <v>-444.61440994729998</v>
      </c>
      <c r="D983046">
        <v>-360.61316968341202</v>
      </c>
    </row>
    <row r="983047" spans="2:4" x14ac:dyDescent="0.35">
      <c r="B983047">
        <v>-468.46783629999999</v>
      </c>
      <c r="C983047">
        <v>-443.468008986943</v>
      </c>
      <c r="D983047">
        <v>-359.95223480143602</v>
      </c>
    </row>
    <row r="983048" spans="2:4" x14ac:dyDescent="0.35">
      <c r="B983048">
        <v>-468.77777780000002</v>
      </c>
      <c r="C983048">
        <v>-443.92563213580701</v>
      </c>
      <c r="D983048">
        <v>-360.21606840969599</v>
      </c>
    </row>
    <row r="983049" spans="2:4" x14ac:dyDescent="0.35">
      <c r="B983049">
        <v>16.836429169999999</v>
      </c>
      <c r="C983049">
        <v>-66.807525285645696</v>
      </c>
      <c r="D983049">
        <v>31.1077480161205</v>
      </c>
    </row>
    <row r="983050" spans="2:4" x14ac:dyDescent="0.35">
      <c r="B983050">
        <v>3.7141808570000001</v>
      </c>
      <c r="C983050">
        <v>-15.2531690427308</v>
      </c>
      <c r="D983050">
        <v>-63.379048993128002</v>
      </c>
    </row>
    <row r="983051" spans="2:4" x14ac:dyDescent="0.35">
      <c r="B983051">
        <v>38.296437660000002</v>
      </c>
      <c r="C983051">
        <v>22.493168556697398</v>
      </c>
      <c r="D983051">
        <v>32.218984969870696</v>
      </c>
    </row>
    <row r="983052" spans="2:4" x14ac:dyDescent="0.35">
      <c r="B983052">
        <v>-869.23566670000002</v>
      </c>
      <c r="C983052">
        <v>-301.57154017374899</v>
      </c>
      <c r="D983052">
        <v>-701.10602800453205</v>
      </c>
    </row>
    <row r="983053" spans="2:4" x14ac:dyDescent="0.35">
      <c r="B983053">
        <v>-865.37656900000002</v>
      </c>
      <c r="C983053">
        <v>-295.06050753434801</v>
      </c>
      <c r="D983053">
        <v>-894.17498295234202</v>
      </c>
    </row>
    <row r="983054" spans="2:4" x14ac:dyDescent="0.35">
      <c r="B983054">
        <v>-902.07709499999999</v>
      </c>
      <c r="C983054">
        <v>-356.98168736423497</v>
      </c>
      <c r="D983054">
        <v>-722.697961876759</v>
      </c>
    </row>
    <row r="983055" spans="2:4" x14ac:dyDescent="0.35">
      <c r="B983055">
        <v>-811.31073449999997</v>
      </c>
      <c r="C983055">
        <v>-203.840453167215</v>
      </c>
      <c r="D983055">
        <v>-664.66212706879605</v>
      </c>
    </row>
    <row r="983056" spans="2:4" x14ac:dyDescent="0.35">
      <c r="B983056">
        <v>-765.49598390000006</v>
      </c>
      <c r="C983056">
        <v>-126.541673862794</v>
      </c>
      <c r="D983056">
        <v>-616.00800339265299</v>
      </c>
    </row>
    <row r="983057" spans="2:4" x14ac:dyDescent="0.35">
      <c r="B983057">
        <v>-367.40854330000002</v>
      </c>
      <c r="C983057">
        <v>-503.18019428248101</v>
      </c>
      <c r="D983057">
        <v>-305.043112966195</v>
      </c>
    </row>
    <row r="983058" spans="2:4" x14ac:dyDescent="0.35">
      <c r="B983058">
        <v>-509.89405679999999</v>
      </c>
      <c r="C983058">
        <v>-474.84612756818501</v>
      </c>
      <c r="D983058">
        <v>-497.26347852686803</v>
      </c>
    </row>
    <row r="983059" spans="2:4" x14ac:dyDescent="0.35">
      <c r="B983059">
        <v>-13.098360660000001</v>
      </c>
      <c r="C983059">
        <v>-10.8098408454766</v>
      </c>
      <c r="D983059">
        <v>27.681239115294801</v>
      </c>
    </row>
    <row r="983060" spans="2:4" x14ac:dyDescent="0.35">
      <c r="B983060">
        <v>-150.3846154</v>
      </c>
      <c r="C983060">
        <v>-183.45113763183599</v>
      </c>
      <c r="D983060">
        <v>-103.526799503259</v>
      </c>
    </row>
    <row r="983061" spans="2:4" x14ac:dyDescent="0.35">
      <c r="B983061">
        <v>-266.01608579999998</v>
      </c>
      <c r="C983061">
        <v>-340.96474857197302</v>
      </c>
      <c r="D983061">
        <v>-230.16701277781101</v>
      </c>
    </row>
    <row r="983062" spans="2:4" x14ac:dyDescent="0.35">
      <c r="B983062">
        <v>-133.47226169999999</v>
      </c>
      <c r="C983062">
        <v>-60.851390313459802</v>
      </c>
      <c r="D983062">
        <v>-165.76767897481801</v>
      </c>
    </row>
    <row r="983063" spans="2:4" x14ac:dyDescent="0.35">
      <c r="B983063">
        <v>-143.83966369999999</v>
      </c>
      <c r="C983063">
        <v>-72.141117366222403</v>
      </c>
      <c r="D983063">
        <v>-252.58159675026101</v>
      </c>
    </row>
    <row r="983064" spans="2:4" x14ac:dyDescent="0.35">
      <c r="B983064">
        <v>-63.064769380000001</v>
      </c>
      <c r="C983064">
        <v>-106.697412088848</v>
      </c>
      <c r="D983064">
        <v>-7.8936331707806699</v>
      </c>
    </row>
    <row r="983065" spans="2:4" x14ac:dyDescent="0.35">
      <c r="B983065">
        <v>-715.41509429999996</v>
      </c>
      <c r="C983065">
        <v>-462.24708583799702</v>
      </c>
      <c r="D983065">
        <v>-669.37778905459402</v>
      </c>
    </row>
    <row r="983066" spans="2:4" x14ac:dyDescent="0.35">
      <c r="B983066">
        <v>-30.082174460000001</v>
      </c>
      <c r="C983066">
        <v>-52.141701077284097</v>
      </c>
      <c r="D983066">
        <v>-19.413556826980098</v>
      </c>
    </row>
    <row r="983067" spans="2:4" x14ac:dyDescent="0.35">
      <c r="B983067">
        <v>6.9860935519999998</v>
      </c>
      <c r="C983067">
        <v>-11.6818948344707</v>
      </c>
      <c r="D983067">
        <v>20.5010421402398</v>
      </c>
    </row>
    <row r="983068" spans="2:4" x14ac:dyDescent="0.35">
      <c r="B983068">
        <v>-72.626024419999993</v>
      </c>
      <c r="C983068">
        <v>-59.731723880980397</v>
      </c>
      <c r="D983068">
        <v>-59.681140236787698</v>
      </c>
    </row>
    <row r="983069" spans="2:4" x14ac:dyDescent="0.35">
      <c r="B983069">
        <v>-30.69228936</v>
      </c>
      <c r="C983069">
        <v>-52.807638230823301</v>
      </c>
      <c r="D983069">
        <v>-38.2815372087029</v>
      </c>
    </row>
    <row r="983070" spans="2:4" x14ac:dyDescent="0.35">
      <c r="B983070">
        <v>4.1415617239999998</v>
      </c>
      <c r="C983070">
        <v>-82.275506796450898</v>
      </c>
      <c r="D983070">
        <v>-62.970500143973297</v>
      </c>
    </row>
    <row r="983071" spans="2:4" x14ac:dyDescent="0.35">
      <c r="B983071">
        <v>20.749402409999998</v>
      </c>
      <c r="C983071">
        <v>-230.400829461901</v>
      </c>
      <c r="D983071">
        <v>31.301197315221099</v>
      </c>
    </row>
    <row r="983072" spans="2:4" x14ac:dyDescent="0.35">
      <c r="B983072">
        <v>7.6695059629999998</v>
      </c>
      <c r="C983072">
        <v>-255.77106576925399</v>
      </c>
      <c r="D983072">
        <v>8.5928959678667507</v>
      </c>
    </row>
    <row r="983073" spans="2:4" x14ac:dyDescent="0.35">
      <c r="B983073">
        <v>10.24067717</v>
      </c>
      <c r="C983073">
        <v>-8.1295353681994698</v>
      </c>
      <c r="D983073">
        <v>-88.166825207175805</v>
      </c>
    </row>
    <row r="983074" spans="2:4" x14ac:dyDescent="0.35">
      <c r="B983074">
        <v>-537.12789929999997</v>
      </c>
      <c r="C983074">
        <v>-653.91000289502801</v>
      </c>
      <c r="D983074">
        <v>-468.00106448837698</v>
      </c>
    </row>
    <row r="983075" spans="2:4" x14ac:dyDescent="0.35">
      <c r="B983075">
        <v>-743.10188679999999</v>
      </c>
      <c r="C983075">
        <v>-327.921752042013</v>
      </c>
      <c r="D983075">
        <v>-612.34544505421798</v>
      </c>
    </row>
    <row r="983076" spans="2:4" x14ac:dyDescent="0.35">
      <c r="B983076">
        <v>-588.73195880000003</v>
      </c>
      <c r="C983076">
        <v>-661.90477732754005</v>
      </c>
      <c r="D983076">
        <v>-514.34614774982697</v>
      </c>
    </row>
    <row r="983077" spans="2:4" x14ac:dyDescent="0.35">
      <c r="B983077">
        <v>-558.46006390000002</v>
      </c>
      <c r="C983077">
        <v>-628.86322234603801</v>
      </c>
      <c r="D983077">
        <v>-550.45326918672401</v>
      </c>
    </row>
    <row r="983078" spans="2:4" x14ac:dyDescent="0.35">
      <c r="B983078">
        <v>-576.25129530000004</v>
      </c>
      <c r="C983078">
        <v>-528.41011173014499</v>
      </c>
      <c r="D983078">
        <v>-701.67134651902302</v>
      </c>
    </row>
    <row r="983079" spans="2:4" x14ac:dyDescent="0.35">
      <c r="B983079">
        <v>-573.72446560000003</v>
      </c>
      <c r="C983079">
        <v>-645.52423394832704</v>
      </c>
      <c r="D983079">
        <v>-500.86809769247202</v>
      </c>
    </row>
    <row r="983080" spans="2:4" x14ac:dyDescent="0.35">
      <c r="B983080">
        <v>-592.16886539999996</v>
      </c>
      <c r="C983080">
        <v>-541.25890149458905</v>
      </c>
      <c r="D983080">
        <v>-496.578774402318</v>
      </c>
    </row>
    <row r="983081" spans="2:4" x14ac:dyDescent="0.35">
      <c r="B983081">
        <v>-541.13479259999997</v>
      </c>
      <c r="C983081">
        <v>-500.06383711422899</v>
      </c>
      <c r="D983081">
        <v>-484.07100591913502</v>
      </c>
    </row>
    <row r="983082" spans="2:4" x14ac:dyDescent="0.35">
      <c r="B983082">
        <v>-489.26582280000002</v>
      </c>
      <c r="C983082">
        <v>-458.19488550334302</v>
      </c>
      <c r="D983082">
        <v>-400.23157977904498</v>
      </c>
    </row>
    <row r="983083" spans="2:4" x14ac:dyDescent="0.35">
      <c r="B983083">
        <v>-493.4786325</v>
      </c>
      <c r="C983083">
        <v>-603.525488391115</v>
      </c>
      <c r="D983083">
        <v>-649.25830642042899</v>
      </c>
    </row>
    <row r="983084" spans="2:4" x14ac:dyDescent="0.35">
      <c r="B983084">
        <v>-133.49820199999999</v>
      </c>
      <c r="C983084">
        <v>-94.129621059421197</v>
      </c>
      <c r="D983084">
        <v>-165.799724082647</v>
      </c>
    </row>
    <row r="983085" spans="2:4" x14ac:dyDescent="0.35">
      <c r="B983085">
        <v>-153.07773890000001</v>
      </c>
      <c r="C983085">
        <v>-100.59672525512001</v>
      </c>
      <c r="D983085">
        <v>-137.61920864266301</v>
      </c>
    </row>
    <row r="983086" spans="2:4" x14ac:dyDescent="0.35">
      <c r="B983086">
        <v>-194.6469093</v>
      </c>
      <c r="C983086">
        <v>-220.376642946375</v>
      </c>
      <c r="D983086">
        <v>-306.79657768980002</v>
      </c>
    </row>
    <row r="983087" spans="2:4" x14ac:dyDescent="0.35">
      <c r="B983087">
        <v>-178.6493687</v>
      </c>
      <c r="C983087">
        <v>-173.08770191950299</v>
      </c>
      <c r="D983087">
        <v>-221.57757071929399</v>
      </c>
    </row>
    <row r="983088" spans="2:4" x14ac:dyDescent="0.35">
      <c r="B983088">
        <v>-92.425434080000002</v>
      </c>
      <c r="C983088">
        <v>-137.86281464156701</v>
      </c>
      <c r="D983088">
        <v>-96.601526346957598</v>
      </c>
    </row>
    <row r="983089" spans="2:4" x14ac:dyDescent="0.35">
      <c r="B983089">
        <v>-110.4699059</v>
      </c>
      <c r="C983089">
        <v>-152.42843287876801</v>
      </c>
      <c r="D983089">
        <v>-104.33621778543601</v>
      </c>
    </row>
    <row r="983090" spans="2:4" x14ac:dyDescent="0.35">
      <c r="B983090">
        <v>-120.1903614</v>
      </c>
      <c r="C983090">
        <v>-172.637661080974</v>
      </c>
      <c r="D983090">
        <v>-134.86197890154401</v>
      </c>
    </row>
    <row r="983091" spans="2:4" x14ac:dyDescent="0.35">
      <c r="B983091">
        <v>-89.435024319999997</v>
      </c>
      <c r="C983091">
        <v>-116.925007791526</v>
      </c>
      <c r="D983091">
        <v>-92.480711371601501</v>
      </c>
    </row>
    <row r="983092" spans="2:4" x14ac:dyDescent="0.35">
      <c r="B983092">
        <v>-78.954277289999993</v>
      </c>
      <c r="C983092">
        <v>-183.52310428070001</v>
      </c>
      <c r="D983092">
        <v>-87.601122410328202</v>
      </c>
    </row>
    <row r="983093" spans="2:4" x14ac:dyDescent="0.35">
      <c r="B983093">
        <v>-115.37044969999999</v>
      </c>
      <c r="C983093">
        <v>-227.89416278468099</v>
      </c>
      <c r="D983093">
        <v>-111.25079757522199</v>
      </c>
    </row>
    <row r="983094" spans="2:4" x14ac:dyDescent="0.35">
      <c r="B983094">
        <v>-379.40506329999999</v>
      </c>
      <c r="C983094">
        <v>-311.85330661126397</v>
      </c>
      <c r="D983094">
        <v>-342.74831003336101</v>
      </c>
    </row>
    <row r="983095" spans="2:4" x14ac:dyDescent="0.35">
      <c r="B983095">
        <v>-885.95510200000001</v>
      </c>
      <c r="C983095">
        <v>-410.55651822833102</v>
      </c>
      <c r="D983095">
        <v>-715.33844315701299</v>
      </c>
    </row>
    <row r="983096" spans="2:4" x14ac:dyDescent="0.35">
      <c r="B983096">
        <v>-250.95283019999999</v>
      </c>
      <c r="C983096">
        <v>-206.28684264745601</v>
      </c>
      <c r="D983096">
        <v>-230.50415179048301</v>
      </c>
    </row>
    <row r="983097" spans="2:4" x14ac:dyDescent="0.35">
      <c r="B983097">
        <v>-733.33563360000005</v>
      </c>
      <c r="C983097">
        <v>-602.72564538668996</v>
      </c>
      <c r="D983097">
        <v>-652.02001996936895</v>
      </c>
    </row>
    <row r="983098" spans="2:4" x14ac:dyDescent="0.35">
      <c r="B983098">
        <v>-781.32181430000003</v>
      </c>
      <c r="C983098">
        <v>-642.16236283415299</v>
      </c>
      <c r="D983098">
        <v>-794.53267332884002</v>
      </c>
    </row>
    <row r="983099" spans="2:4" x14ac:dyDescent="0.35">
      <c r="B983099">
        <v>50.484523729999999</v>
      </c>
      <c r="C983099">
        <v>-22.504992972191499</v>
      </c>
      <c r="D983099">
        <v>-3.65904434762126</v>
      </c>
    </row>
    <row r="983100" spans="2:4" x14ac:dyDescent="0.35">
      <c r="B983100">
        <v>36.389755950000001</v>
      </c>
      <c r="C983100">
        <v>29.861198158938599</v>
      </c>
      <c r="D983100">
        <v>-60.263883045958899</v>
      </c>
    </row>
    <row r="983101" spans="2:4" x14ac:dyDescent="0.35">
      <c r="B983101">
        <v>31.153567670000001</v>
      </c>
      <c r="C983101">
        <v>-38.109062908276201</v>
      </c>
      <c r="D983101">
        <v>24.919590438674302</v>
      </c>
    </row>
    <row r="983102" spans="2:4" x14ac:dyDescent="0.35">
      <c r="B983102">
        <v>33.390115420000001</v>
      </c>
      <c r="C983102">
        <v>-36.303709139467301</v>
      </c>
      <c r="D983102">
        <v>-16.770578230129502</v>
      </c>
    </row>
    <row r="983103" spans="2:4" x14ac:dyDescent="0.35">
      <c r="B983103">
        <v>2.243957757</v>
      </c>
      <c r="C983103">
        <v>-61.4450839391912</v>
      </c>
      <c r="D983103">
        <v>16.403887459884199</v>
      </c>
    </row>
    <row r="983104" spans="2:4" x14ac:dyDescent="0.35">
      <c r="B983104">
        <v>-3.0438525009999999</v>
      </c>
      <c r="C983104">
        <v>-37.4150793400349</v>
      </c>
      <c r="D983104">
        <v>-102.34237095992999</v>
      </c>
    </row>
    <row r="983105" spans="2:4" x14ac:dyDescent="0.35">
      <c r="B983105">
        <v>49.632678130000002</v>
      </c>
      <c r="C983105">
        <v>-23.1926074895737</v>
      </c>
      <c r="D983105">
        <v>-4.3124153521022404</v>
      </c>
    </row>
    <row r="983106" spans="2:4" x14ac:dyDescent="0.35">
      <c r="B983106">
        <v>-2.984330484</v>
      </c>
      <c r="C983106">
        <v>-90.958004618791406</v>
      </c>
      <c r="D983106">
        <v>-9.9663950635475906</v>
      </c>
    </row>
    <row r="983107" spans="2:4" x14ac:dyDescent="0.35">
      <c r="B983107">
        <v>21.61463809</v>
      </c>
      <c r="C983107">
        <v>-60.985548320757303</v>
      </c>
      <c r="D983107">
        <v>7.6708317443455396</v>
      </c>
    </row>
    <row r="983108" spans="2:4" x14ac:dyDescent="0.35">
      <c r="B983108">
        <v>-1.493871095</v>
      </c>
      <c r="C983108">
        <v>-20.937728607712302</v>
      </c>
      <c r="D983108">
        <v>37.559566504144101</v>
      </c>
    </row>
    <row r="983109" spans="2:4" x14ac:dyDescent="0.35">
      <c r="B983109">
        <v>3.2243258749999999</v>
      </c>
      <c r="C983109">
        <v>-83.393106711851701</v>
      </c>
      <c r="D983109">
        <v>35.205139944422903</v>
      </c>
    </row>
    <row r="983110" spans="2:4" x14ac:dyDescent="0.35">
      <c r="B983110">
        <v>12.17566688</v>
      </c>
      <c r="C983110">
        <v>266.20502372909698</v>
      </c>
      <c r="D983110">
        <v>-86.102052165664006</v>
      </c>
    </row>
    <row r="983111" spans="2:4" x14ac:dyDescent="0.35">
      <c r="B983111">
        <v>15.632044199999999</v>
      </c>
      <c r="C983111">
        <v>-2.2448885976650899</v>
      </c>
      <c r="D983111">
        <v>52.303144199375303</v>
      </c>
    </row>
    <row r="983112" spans="2:4" x14ac:dyDescent="0.35">
      <c r="B983112">
        <v>-110.230694</v>
      </c>
      <c r="C983112">
        <v>-51.749543863432102</v>
      </c>
      <c r="D983112">
        <v>-95.3498304795433</v>
      </c>
    </row>
    <row r="983113" spans="2:4" x14ac:dyDescent="0.35">
      <c r="B983113">
        <v>-164.6018182</v>
      </c>
      <c r="C983113">
        <v>-196.124055891235</v>
      </c>
      <c r="D983113">
        <v>-224.27852687941001</v>
      </c>
    </row>
    <row r="983114" spans="2:4" x14ac:dyDescent="0.35">
      <c r="B983114">
        <v>-140.2208995</v>
      </c>
      <c r="C983114">
        <v>-176.44362224270299</v>
      </c>
      <c r="D983114">
        <v>-138.00941751170399</v>
      </c>
    </row>
    <row r="983115" spans="2:4" x14ac:dyDescent="0.35">
      <c r="B983115">
        <v>-7.0005452559999997</v>
      </c>
      <c r="C983115">
        <v>-284.22562203024899</v>
      </c>
      <c r="D983115">
        <v>-2.76903160568849</v>
      </c>
    </row>
    <row r="983116" spans="2:4" x14ac:dyDescent="0.35">
      <c r="B983116">
        <v>-8.5506072870000001</v>
      </c>
      <c r="C983116">
        <v>-97.740199851720106</v>
      </c>
      <c r="D983116">
        <v>-4.6721338925212299</v>
      </c>
    </row>
    <row r="983117" spans="2:4" x14ac:dyDescent="0.35">
      <c r="B983117">
        <v>-435.1303704</v>
      </c>
      <c r="C983117">
        <v>-617.50360721672405</v>
      </c>
      <c r="D983117">
        <v>-451.58234365154999</v>
      </c>
    </row>
    <row r="983118" spans="2:4" x14ac:dyDescent="0.35">
      <c r="B983118">
        <v>-441.62736539999997</v>
      </c>
      <c r="C983118">
        <v>-396.42123689432799</v>
      </c>
      <c r="D983118">
        <v>-462.55975227172303</v>
      </c>
    </row>
    <row r="983119" spans="2:4" x14ac:dyDescent="0.35">
      <c r="B983119">
        <v>-397.09561129999997</v>
      </c>
      <c r="C983119">
        <v>-347.92774185651399</v>
      </c>
      <c r="D983119">
        <v>-522.82386116062298</v>
      </c>
    </row>
    <row r="983120" spans="2:4" x14ac:dyDescent="0.35">
      <c r="B983120">
        <v>-317.95107910000002</v>
      </c>
      <c r="C983120">
        <v>-221.22911236682799</v>
      </c>
      <c r="D983120">
        <v>-384.54113118630102</v>
      </c>
    </row>
    <row r="983121" spans="2:4" x14ac:dyDescent="0.35">
      <c r="B983121">
        <v>-43.059894300000003</v>
      </c>
      <c r="C983121">
        <v>-98.014640978133698</v>
      </c>
      <c r="D983121">
        <v>2.1764698906393898</v>
      </c>
    </row>
    <row r="983122" spans="2:4" x14ac:dyDescent="0.35">
      <c r="B983122">
        <v>-87.018229169999998</v>
      </c>
      <c r="C983122">
        <v>-114.287082572849</v>
      </c>
      <c r="D983122">
        <v>-34.127589160010203</v>
      </c>
    </row>
    <row r="983123" spans="2:4" x14ac:dyDescent="0.35">
      <c r="B983123">
        <v>-102.63175680000001</v>
      </c>
      <c r="C983123">
        <v>-146.10142844712001</v>
      </c>
      <c r="D983123">
        <v>-51.227615271416703</v>
      </c>
    </row>
    <row r="983124" spans="2:4" x14ac:dyDescent="0.35">
      <c r="B983124">
        <v>-100.28694400000001</v>
      </c>
      <c r="C983124">
        <v>-209.51575403666899</v>
      </c>
      <c r="D983124">
        <v>-109.401263977673</v>
      </c>
    </row>
    <row r="983125" spans="2:4" x14ac:dyDescent="0.35">
      <c r="B983125">
        <v>-97.226331360000003</v>
      </c>
      <c r="C983125">
        <v>-205.786575738887</v>
      </c>
      <c r="D983125">
        <v>-120.990993255931</v>
      </c>
    </row>
    <row r="983126" spans="2:4" x14ac:dyDescent="0.35">
      <c r="B983126">
        <v>-92.318975550000005</v>
      </c>
      <c r="C983126">
        <v>-120.072822241171</v>
      </c>
      <c r="D983126">
        <v>-96.454832743685898</v>
      </c>
    </row>
    <row r="983127" spans="2:4" x14ac:dyDescent="0.35">
      <c r="B983127">
        <v>-430.69142859999999</v>
      </c>
      <c r="C983127">
        <v>-384.51238752284598</v>
      </c>
      <c r="D983127">
        <v>-387.56338600783897</v>
      </c>
    </row>
    <row r="983128" spans="2:4" x14ac:dyDescent="0.35">
      <c r="B983128">
        <v>-498.5192308</v>
      </c>
      <c r="C983128">
        <v>-458.374411262043</v>
      </c>
      <c r="D983128">
        <v>-516.36028140191399</v>
      </c>
    </row>
    <row r="983129" spans="2:4" x14ac:dyDescent="0.35">
      <c r="B983129">
        <v>42.42178363</v>
      </c>
      <c r="C983129">
        <v>-29.013288120215002</v>
      </c>
      <c r="D983129">
        <v>25.852537831683001</v>
      </c>
    </row>
    <row r="983130" spans="2:4" x14ac:dyDescent="0.35">
      <c r="B983130">
        <v>-19.429874290000001</v>
      </c>
      <c r="C983130">
        <v>-301.71132169940898</v>
      </c>
      <c r="D983130">
        <v>-33.220547587639601</v>
      </c>
    </row>
    <row r="983131" spans="2:4" x14ac:dyDescent="0.35">
      <c r="B983131">
        <v>-170.87037040000001</v>
      </c>
      <c r="C983131">
        <v>-295.51769284431799</v>
      </c>
      <c r="D983131">
        <v>-230.27086961134</v>
      </c>
    </row>
    <row r="983132" spans="2:4" x14ac:dyDescent="0.35">
      <c r="B983132">
        <v>-162.55833939999999</v>
      </c>
      <c r="C983132">
        <v>-285.38993769635999</v>
      </c>
      <c r="D983132">
        <v>-193.756398069612</v>
      </c>
    </row>
    <row r="983133" spans="2:4" x14ac:dyDescent="0.35">
      <c r="B983133">
        <v>-188.7016782</v>
      </c>
      <c r="C983133">
        <v>-225.27399612196601</v>
      </c>
      <c r="D983133">
        <v>-229.27150290520001</v>
      </c>
    </row>
    <row r="983134" spans="2:4" x14ac:dyDescent="0.35">
      <c r="B983134">
        <v>-206.47291730000001</v>
      </c>
      <c r="C983134">
        <v>-244.67120507774601</v>
      </c>
      <c r="D983134">
        <v>-186.63725248226999</v>
      </c>
    </row>
    <row r="983135" spans="2:4" x14ac:dyDescent="0.35">
      <c r="B983135">
        <v>-247.9593496</v>
      </c>
      <c r="C983135">
        <v>-289.95341592409602</v>
      </c>
      <c r="D983135">
        <v>-307.200194980513</v>
      </c>
    </row>
    <row r="983136" spans="2:4" x14ac:dyDescent="0.35">
      <c r="B983136">
        <v>12.765636629999999</v>
      </c>
      <c r="C983136">
        <v>-52.951918145190199</v>
      </c>
      <c r="D983136">
        <v>-54.726428689210202</v>
      </c>
    </row>
    <row r="983137" spans="2:4" x14ac:dyDescent="0.35">
      <c r="B983137">
        <v>-24.91176471</v>
      </c>
      <c r="C983137">
        <v>-83.365354958342905</v>
      </c>
      <c r="D983137">
        <v>-14.423334327696599</v>
      </c>
    </row>
    <row r="983138" spans="2:4" x14ac:dyDescent="0.35">
      <c r="B983138">
        <v>-17.696629210000001</v>
      </c>
      <c r="C983138">
        <v>-54.328824588687297</v>
      </c>
      <c r="D983138">
        <v>-22.743355225356702</v>
      </c>
    </row>
    <row r="983139" spans="2:4" x14ac:dyDescent="0.35">
      <c r="B983139">
        <v>-5.14560409</v>
      </c>
      <c r="C983139">
        <v>-67.409985183768796</v>
      </c>
      <c r="D983139">
        <v>-71.848444472153801</v>
      </c>
    </row>
    <row r="983140" spans="2:4" x14ac:dyDescent="0.35">
      <c r="B983140">
        <v>-72.693691529999995</v>
      </c>
      <c r="C983140">
        <v>-121.935232769282</v>
      </c>
      <c r="D983140">
        <v>-136.42015708331999</v>
      </c>
    </row>
    <row r="983141" spans="2:4" x14ac:dyDescent="0.35">
      <c r="B983141">
        <v>-66.168572850000004</v>
      </c>
      <c r="C983141">
        <v>-116.66811160146</v>
      </c>
      <c r="D983141">
        <v>-75.413066976850004</v>
      </c>
    </row>
    <row r="983142" spans="2:4" x14ac:dyDescent="0.35">
      <c r="B983142">
        <v>-66.421207659999993</v>
      </c>
      <c r="C983142">
        <v>-116.872044027177</v>
      </c>
      <c r="D983142">
        <v>-130.42405834321701</v>
      </c>
    </row>
    <row r="983143" spans="2:4" x14ac:dyDescent="0.35">
      <c r="B983143">
        <v>74.02159039</v>
      </c>
      <c r="C983143">
        <v>-51.351259002939699</v>
      </c>
      <c r="D983143">
        <v>92.6839404270454</v>
      </c>
    </row>
    <row r="983144" spans="2:4" x14ac:dyDescent="0.35">
      <c r="B983144">
        <v>-103.09287260000001</v>
      </c>
      <c r="C983144">
        <v>-152.901976648984</v>
      </c>
      <c r="D983144">
        <v>-78.198155110593106</v>
      </c>
    </row>
    <row r="983145" spans="2:4" x14ac:dyDescent="0.35">
      <c r="B983145">
        <v>-128.86597939999999</v>
      </c>
      <c r="C983145">
        <v>-167.27785923056501</v>
      </c>
      <c r="D983145">
        <v>-70.866001590660503</v>
      </c>
    </row>
    <row r="983146" spans="2:4" x14ac:dyDescent="0.35">
      <c r="B983146">
        <v>-232.61111109999999</v>
      </c>
      <c r="C983146">
        <v>-251.02158838924399</v>
      </c>
      <c r="D983146">
        <v>-220.79541031126899</v>
      </c>
    </row>
    <row r="983147" spans="2:4" x14ac:dyDescent="0.35">
      <c r="B983147">
        <v>-450.55555559999999</v>
      </c>
      <c r="C983147">
        <v>-426.94771308559802</v>
      </c>
      <c r="D983147">
        <v>-472.17347342883699</v>
      </c>
    </row>
    <row r="983148" spans="2:4" x14ac:dyDescent="0.35">
      <c r="B983148">
        <v>-598.2142857</v>
      </c>
      <c r="C983148">
        <v>-546.13879492997705</v>
      </c>
      <c r="D983148">
        <v>-522.86216917010404</v>
      </c>
    </row>
    <row r="983149" spans="2:4" x14ac:dyDescent="0.35">
      <c r="B983149">
        <v>-558.8688525</v>
      </c>
      <c r="C983149">
        <v>-629.30937334127395</v>
      </c>
      <c r="D983149">
        <v>-471.03740035287598</v>
      </c>
    </row>
    <row r="983150" spans="2:4" x14ac:dyDescent="0.35">
      <c r="B983150">
        <v>-586.92982459999996</v>
      </c>
      <c r="C983150">
        <v>-802.46267031785203</v>
      </c>
      <c r="D983150">
        <v>-606.70826569580697</v>
      </c>
    </row>
    <row r="983151" spans="2:4" x14ac:dyDescent="0.35">
      <c r="B983151">
        <v>89.142055029999995</v>
      </c>
      <c r="C983151">
        <v>-211.88702314152599</v>
      </c>
      <c r="D983151">
        <v>94.446269717136204</v>
      </c>
    </row>
    <row r="983152" spans="2:4" x14ac:dyDescent="0.35">
      <c r="B983152">
        <v>157.19970140000001</v>
      </c>
      <c r="C983152">
        <v>63.6361800462942</v>
      </c>
      <c r="D983152">
        <v>68.6490005934523</v>
      </c>
    </row>
    <row r="983153" spans="2:4" x14ac:dyDescent="0.35">
      <c r="B983153">
        <v>58.596380089999997</v>
      </c>
      <c r="C983153">
        <v>-15.9570525082726</v>
      </c>
      <c r="D983153">
        <v>67.013480234399793</v>
      </c>
    </row>
    <row r="983154" spans="2:4" x14ac:dyDescent="0.35">
      <c r="B983154">
        <v>-21.961130740000002</v>
      </c>
      <c r="C983154">
        <v>-80.983584470024198</v>
      </c>
      <c r="D983154">
        <v>-35.197830951220503</v>
      </c>
    </row>
    <row r="983155" spans="2:4" x14ac:dyDescent="0.35">
      <c r="B983155">
        <v>-342.16593410000002</v>
      </c>
      <c r="C983155">
        <v>-339.45492578400598</v>
      </c>
      <c r="D983155">
        <v>-313.566732308734</v>
      </c>
    </row>
    <row r="983156" spans="2:4" x14ac:dyDescent="0.35">
      <c r="B983156">
        <v>-341.36353339999999</v>
      </c>
      <c r="C983156">
        <v>-338.80722447708098</v>
      </c>
      <c r="D983156">
        <v>-251.75463318097999</v>
      </c>
    </row>
    <row r="983157" spans="2:4" x14ac:dyDescent="0.35">
      <c r="B983157">
        <v>-362.95589480000001</v>
      </c>
      <c r="C983157">
        <v>-415.47150636047098</v>
      </c>
      <c r="D983157">
        <v>-449.26207690395802</v>
      </c>
    </row>
    <row r="983158" spans="2:4" x14ac:dyDescent="0.35">
      <c r="B983158">
        <v>-323.70348840000003</v>
      </c>
      <c r="C983158">
        <v>-481.73623209175599</v>
      </c>
      <c r="D983158">
        <v>-335.58093666989799</v>
      </c>
    </row>
    <row r="983159" spans="2:4" x14ac:dyDescent="0.35">
      <c r="B983159">
        <v>-236.87712379999999</v>
      </c>
      <c r="C983159">
        <v>-375.943191925772</v>
      </c>
      <c r="D983159">
        <v>-242.08750006001</v>
      </c>
    </row>
    <row r="983160" spans="2:4" x14ac:dyDescent="0.35">
      <c r="B983160">
        <v>-90.961403509999997</v>
      </c>
      <c r="C983160">
        <v>-198.15311062902401</v>
      </c>
      <c r="D983160">
        <v>-113.25156248855301</v>
      </c>
    </row>
    <row r="983161" spans="2:4" x14ac:dyDescent="0.35">
      <c r="B983161">
        <v>-261.89291259999999</v>
      </c>
      <c r="C983161">
        <v>-305.16182197529997</v>
      </c>
      <c r="D983161">
        <v>-317.28267163140401</v>
      </c>
    </row>
    <row r="983162" spans="2:4" x14ac:dyDescent="0.35">
      <c r="B983162">
        <v>-267.98999470000001</v>
      </c>
      <c r="C983162">
        <v>-311.81674665703702</v>
      </c>
      <c r="D983162">
        <v>-323.20098831776397</v>
      </c>
    </row>
    <row r="983163" spans="2:4" x14ac:dyDescent="0.35">
      <c r="B983163">
        <v>-30.836561419999999</v>
      </c>
      <c r="C983163">
        <v>50.915194786587101</v>
      </c>
      <c r="D983163">
        <v>-38.162088981729198</v>
      </c>
    </row>
    <row r="983164" spans="2:4" x14ac:dyDescent="0.35">
      <c r="B983164">
        <v>-290.31428570000003</v>
      </c>
      <c r="C983164">
        <v>-231.646733567643</v>
      </c>
      <c r="D983164">
        <v>-408.88054340189501</v>
      </c>
    </row>
    <row r="983165" spans="2:4" x14ac:dyDescent="0.35">
      <c r="B983165">
        <v>-261.49355430000003</v>
      </c>
      <c r="C983165">
        <v>-200.26198426255601</v>
      </c>
      <c r="D983165">
        <v>-239.714851619451</v>
      </c>
    </row>
    <row r="983166" spans="2:4" x14ac:dyDescent="0.35">
      <c r="B983166">
        <v>-311.91803279999999</v>
      </c>
      <c r="C983166">
        <v>-212.32127680932601</v>
      </c>
      <c r="D983166">
        <v>-325.66996713325199</v>
      </c>
    </row>
    <row r="983167" spans="2:4" x14ac:dyDescent="0.35">
      <c r="B983167">
        <v>-359.93333330000002</v>
      </c>
      <c r="C983167">
        <v>-283.21614148161098</v>
      </c>
      <c r="D983167">
        <v>-436.085173150434</v>
      </c>
    </row>
    <row r="983168" spans="2:4" x14ac:dyDescent="0.35">
      <c r="B983168">
        <v>-194.32421880000001</v>
      </c>
      <c r="C983168">
        <v>-231.410970609554</v>
      </c>
      <c r="D983168">
        <v>-232.75722619361099</v>
      </c>
    </row>
    <row r="983169" spans="2:4" x14ac:dyDescent="0.35">
      <c r="B983169">
        <v>-352.21759259999999</v>
      </c>
      <c r="C983169">
        <v>-271.82382136502702</v>
      </c>
      <c r="D983169">
        <v>-324.87861782541</v>
      </c>
    </row>
    <row r="983170" spans="2:4" x14ac:dyDescent="0.35">
      <c r="B983170">
        <v>-231.39342160000001</v>
      </c>
      <c r="C983170">
        <v>-31.919246991061101</v>
      </c>
      <c r="D983170">
        <v>-210.274782901739</v>
      </c>
    </row>
    <row r="983171" spans="2:4" x14ac:dyDescent="0.35">
      <c r="B983171">
        <v>14.279175009999999</v>
      </c>
      <c r="C983171">
        <v>-51.7301803773328</v>
      </c>
      <c r="D983171">
        <v>23.357320966910301</v>
      </c>
    </row>
    <row r="983172" spans="2:4" x14ac:dyDescent="0.35">
      <c r="B983172">
        <v>-32.25298635</v>
      </c>
      <c r="C983172">
        <v>-71.131274623988702</v>
      </c>
      <c r="D983172">
        <v>-13.6830801168182</v>
      </c>
    </row>
    <row r="983173" spans="2:4" x14ac:dyDescent="0.35">
      <c r="B983173">
        <v>-45.521545979999999</v>
      </c>
      <c r="C983173">
        <v>-86.447213274714997</v>
      </c>
      <c r="D983173">
        <v>11.319801342553101</v>
      </c>
    </row>
    <row r="983174" spans="2:4" x14ac:dyDescent="0.35">
      <c r="B983174">
        <v>-65.494551119999997</v>
      </c>
      <c r="C983174">
        <v>-109.502118065462</v>
      </c>
      <c r="D983174">
        <v>-92.615819971593595</v>
      </c>
    </row>
    <row r="983175" spans="2:4" x14ac:dyDescent="0.35">
      <c r="B983175">
        <v>-533.75406280000004</v>
      </c>
      <c r="C983175">
        <v>-650.01556842920604</v>
      </c>
      <c r="D983175">
        <v>-668.64825877781504</v>
      </c>
    </row>
    <row r="983176" spans="2:4" x14ac:dyDescent="0.35">
      <c r="B983176">
        <v>-459.078259</v>
      </c>
      <c r="C983176">
        <v>-377.33147694978402</v>
      </c>
      <c r="D983176">
        <v>-505.77940771504802</v>
      </c>
    </row>
    <row r="983177" spans="2:4" x14ac:dyDescent="0.35">
      <c r="B983177">
        <v>-229.5846809</v>
      </c>
      <c r="C983177">
        <v>-298.91187346707198</v>
      </c>
      <c r="D983177">
        <v>-208.55916993366299</v>
      </c>
    </row>
    <row r="983178" spans="2:4" x14ac:dyDescent="0.35">
      <c r="B983178">
        <v>-158.31338479999999</v>
      </c>
      <c r="C983178">
        <v>-130.15255078734901</v>
      </c>
      <c r="D983178">
        <v>-140.957097894063</v>
      </c>
    </row>
    <row r="983179" spans="2:4" x14ac:dyDescent="0.35">
      <c r="B983179">
        <v>-606.97081009999999</v>
      </c>
      <c r="C983179">
        <v>-618.05124814285205</v>
      </c>
      <c r="D983179">
        <v>-640.59929066237896</v>
      </c>
    </row>
    <row r="983180" spans="2:4" x14ac:dyDescent="0.35">
      <c r="B983180">
        <v>-681.76581069999997</v>
      </c>
      <c r="C983180">
        <v>-613.58210688832401</v>
      </c>
      <c r="D983180">
        <v>-843.10636724899905</v>
      </c>
    </row>
    <row r="983181" spans="2:4" x14ac:dyDescent="0.35">
      <c r="B983181">
        <v>-688.53661369999998</v>
      </c>
      <c r="C983181">
        <v>-619.04755009230598</v>
      </c>
      <c r="D983181">
        <v>-643.88308302887799</v>
      </c>
    </row>
    <row r="983182" spans="2:4" x14ac:dyDescent="0.35">
      <c r="B983182">
        <v>-703.80793470000003</v>
      </c>
      <c r="C983182">
        <v>-631.37464137129496</v>
      </c>
      <c r="D983182">
        <v>-567.82055532774405</v>
      </c>
    </row>
    <row r="983183" spans="2:4" x14ac:dyDescent="0.35">
      <c r="B983183">
        <v>-696.48506150000003</v>
      </c>
      <c r="C983183">
        <v>-625.463569420412</v>
      </c>
      <c r="D983183">
        <v>-619.81923085918299</v>
      </c>
    </row>
    <row r="983184" spans="2:4" x14ac:dyDescent="0.35">
      <c r="B983184">
        <v>-688.96684830000004</v>
      </c>
      <c r="C983184">
        <v>-619.39483998030005</v>
      </c>
      <c r="D983184">
        <v>-644.29117015144698</v>
      </c>
    </row>
    <row r="983185" spans="2:4" x14ac:dyDescent="0.35">
      <c r="B983185">
        <v>-675.50029189999998</v>
      </c>
      <c r="C983185">
        <v>-608.52455316976</v>
      </c>
      <c r="D983185">
        <v>-545.70813893299805</v>
      </c>
    </row>
    <row r="999425" spans="2:4" x14ac:dyDescent="0.35">
      <c r="B999425" t="s">
        <v>0</v>
      </c>
      <c r="C999425" t="s">
        <v>0</v>
      </c>
      <c r="D999425" t="s">
        <v>0</v>
      </c>
    </row>
    <row r="999426" spans="2:4" x14ac:dyDescent="0.35">
      <c r="B999426">
        <v>-403.9565217</v>
      </c>
      <c r="C999426">
        <v>-460.22344239954498</v>
      </c>
      <c r="D999426">
        <v>-352.21854795469699</v>
      </c>
    </row>
    <row r="999427" spans="2:4" x14ac:dyDescent="0.35">
      <c r="B999427">
        <v>-388.03125</v>
      </c>
      <c r="C999427">
        <v>-442.84110783161202</v>
      </c>
      <c r="D999427">
        <v>-503.950370525788</v>
      </c>
    </row>
    <row r="999428" spans="2:4" x14ac:dyDescent="0.35">
      <c r="B999428">
        <v>-448.5648855</v>
      </c>
      <c r="C999428">
        <v>-508.91322557209702</v>
      </c>
      <c r="D999428">
        <v>-388.46340105603099</v>
      </c>
    </row>
    <row r="999429" spans="2:4" x14ac:dyDescent="0.35">
      <c r="B999429">
        <v>-506.2288557</v>
      </c>
      <c r="C999429">
        <v>-466.76991594565601</v>
      </c>
      <c r="D999429">
        <v>-440.25088521311199</v>
      </c>
    </row>
    <row r="999430" spans="2:4" x14ac:dyDescent="0.35">
      <c r="B999430">
        <v>-469.24427480000003</v>
      </c>
      <c r="C999430">
        <v>-444.61440994729998</v>
      </c>
      <c r="D999430">
        <v>-360.61316968341202</v>
      </c>
    </row>
    <row r="999431" spans="2:4" x14ac:dyDescent="0.35">
      <c r="B999431">
        <v>-468.46783629999999</v>
      </c>
      <c r="C999431">
        <v>-443.468008986943</v>
      </c>
      <c r="D999431">
        <v>-359.95223480143602</v>
      </c>
    </row>
    <row r="999432" spans="2:4" x14ac:dyDescent="0.35">
      <c r="B999432">
        <v>-468.77777780000002</v>
      </c>
      <c r="C999432">
        <v>-443.92563213580701</v>
      </c>
      <c r="D999432">
        <v>-360.21606840969599</v>
      </c>
    </row>
    <row r="999433" spans="2:4" x14ac:dyDescent="0.35">
      <c r="B999433">
        <v>16.836429169999999</v>
      </c>
      <c r="C999433">
        <v>-66.807525285645696</v>
      </c>
      <c r="D999433">
        <v>31.1077480161205</v>
      </c>
    </row>
    <row r="999434" spans="2:4" x14ac:dyDescent="0.35">
      <c r="B999434">
        <v>3.7141808570000001</v>
      </c>
      <c r="C999434">
        <v>-15.2531690427308</v>
      </c>
      <c r="D999434">
        <v>-63.379048993128002</v>
      </c>
    </row>
    <row r="999435" spans="2:4" x14ac:dyDescent="0.35">
      <c r="B999435">
        <v>38.296437660000002</v>
      </c>
      <c r="C999435">
        <v>22.493168556697398</v>
      </c>
      <c r="D999435">
        <v>32.218984969870696</v>
      </c>
    </row>
    <row r="999436" spans="2:4" x14ac:dyDescent="0.35">
      <c r="B999436">
        <v>-869.23566670000002</v>
      </c>
      <c r="C999436">
        <v>-301.57154017374899</v>
      </c>
      <c r="D999436">
        <v>-701.10602800453205</v>
      </c>
    </row>
    <row r="999437" spans="2:4" x14ac:dyDescent="0.35">
      <c r="B999437">
        <v>-865.37656900000002</v>
      </c>
      <c r="C999437">
        <v>-295.06050753434801</v>
      </c>
      <c r="D999437">
        <v>-894.17498295234202</v>
      </c>
    </row>
    <row r="999438" spans="2:4" x14ac:dyDescent="0.35">
      <c r="B999438">
        <v>-902.07709499999999</v>
      </c>
      <c r="C999438">
        <v>-356.98168736423497</v>
      </c>
      <c r="D999438">
        <v>-722.697961876759</v>
      </c>
    </row>
    <row r="999439" spans="2:4" x14ac:dyDescent="0.35">
      <c r="B999439">
        <v>-811.31073449999997</v>
      </c>
      <c r="C999439">
        <v>-203.840453167215</v>
      </c>
      <c r="D999439">
        <v>-664.66212706879605</v>
      </c>
    </row>
    <row r="999440" spans="2:4" x14ac:dyDescent="0.35">
      <c r="B999440">
        <v>-765.49598390000006</v>
      </c>
      <c r="C999440">
        <v>-126.541673862794</v>
      </c>
      <c r="D999440">
        <v>-616.00800339265299</v>
      </c>
    </row>
    <row r="999441" spans="2:4" x14ac:dyDescent="0.35">
      <c r="B999441">
        <v>-367.40854330000002</v>
      </c>
      <c r="C999441">
        <v>-503.18019428248101</v>
      </c>
      <c r="D999441">
        <v>-305.043112966195</v>
      </c>
    </row>
    <row r="999442" spans="2:4" x14ac:dyDescent="0.35">
      <c r="B999442">
        <v>-509.89405679999999</v>
      </c>
      <c r="C999442">
        <v>-474.84612756818501</v>
      </c>
      <c r="D999442">
        <v>-497.26347852686803</v>
      </c>
    </row>
    <row r="999443" spans="2:4" x14ac:dyDescent="0.35">
      <c r="B999443">
        <v>-13.098360660000001</v>
      </c>
      <c r="C999443">
        <v>-10.8098408454766</v>
      </c>
      <c r="D999443">
        <v>27.681239115294801</v>
      </c>
    </row>
    <row r="999444" spans="2:4" x14ac:dyDescent="0.35">
      <c r="B999444">
        <v>-150.3846154</v>
      </c>
      <c r="C999444">
        <v>-183.45113763183599</v>
      </c>
      <c r="D999444">
        <v>-103.526799503259</v>
      </c>
    </row>
    <row r="999445" spans="2:4" x14ac:dyDescent="0.35">
      <c r="B999445">
        <v>-266.01608579999998</v>
      </c>
      <c r="C999445">
        <v>-340.96474857197302</v>
      </c>
      <c r="D999445">
        <v>-230.16701277781101</v>
      </c>
    </row>
    <row r="999446" spans="2:4" x14ac:dyDescent="0.35">
      <c r="B999446">
        <v>-133.47226169999999</v>
      </c>
      <c r="C999446">
        <v>-60.851390313459802</v>
      </c>
      <c r="D999446">
        <v>-165.76767897481801</v>
      </c>
    </row>
    <row r="999447" spans="2:4" x14ac:dyDescent="0.35">
      <c r="B999447">
        <v>-143.83966369999999</v>
      </c>
      <c r="C999447">
        <v>-72.141117366222403</v>
      </c>
      <c r="D999447">
        <v>-252.58159675026101</v>
      </c>
    </row>
    <row r="999448" spans="2:4" x14ac:dyDescent="0.35">
      <c r="B999448">
        <v>-63.064769380000001</v>
      </c>
      <c r="C999448">
        <v>-106.697412088848</v>
      </c>
      <c r="D999448">
        <v>-7.8936331707806699</v>
      </c>
    </row>
    <row r="999449" spans="2:4" x14ac:dyDescent="0.35">
      <c r="B999449">
        <v>-715.41509429999996</v>
      </c>
      <c r="C999449">
        <v>-462.24708583799702</v>
      </c>
      <c r="D999449">
        <v>-669.37778905459402</v>
      </c>
    </row>
    <row r="999450" spans="2:4" x14ac:dyDescent="0.35">
      <c r="B999450">
        <v>-30.082174460000001</v>
      </c>
      <c r="C999450">
        <v>-52.141701077284097</v>
      </c>
      <c r="D999450">
        <v>-19.413556826980098</v>
      </c>
    </row>
    <row r="999451" spans="2:4" x14ac:dyDescent="0.35">
      <c r="B999451">
        <v>6.9860935519999998</v>
      </c>
      <c r="C999451">
        <v>-11.6818948344707</v>
      </c>
      <c r="D999451">
        <v>20.5010421402398</v>
      </c>
    </row>
    <row r="999452" spans="2:4" x14ac:dyDescent="0.35">
      <c r="B999452">
        <v>-72.626024419999993</v>
      </c>
      <c r="C999452">
        <v>-59.731723880980397</v>
      </c>
      <c r="D999452">
        <v>-59.681140236787698</v>
      </c>
    </row>
    <row r="999453" spans="2:4" x14ac:dyDescent="0.35">
      <c r="B999453">
        <v>-30.69228936</v>
      </c>
      <c r="C999453">
        <v>-52.807638230823301</v>
      </c>
      <c r="D999453">
        <v>-38.2815372087029</v>
      </c>
    </row>
    <row r="999454" spans="2:4" x14ac:dyDescent="0.35">
      <c r="B999454">
        <v>4.1415617239999998</v>
      </c>
      <c r="C999454">
        <v>-82.275506796450898</v>
      </c>
      <c r="D999454">
        <v>-62.970500143973297</v>
      </c>
    </row>
    <row r="999455" spans="2:4" x14ac:dyDescent="0.35">
      <c r="B999455">
        <v>20.749402409999998</v>
      </c>
      <c r="C999455">
        <v>-230.400829461901</v>
      </c>
      <c r="D999455">
        <v>31.301197315221099</v>
      </c>
    </row>
    <row r="999456" spans="2:4" x14ac:dyDescent="0.35">
      <c r="B999456">
        <v>7.6695059629999998</v>
      </c>
      <c r="C999456">
        <v>-255.77106576925399</v>
      </c>
      <c r="D999456">
        <v>8.5928959678667507</v>
      </c>
    </row>
    <row r="999457" spans="2:4" x14ac:dyDescent="0.35">
      <c r="B999457">
        <v>10.24067717</v>
      </c>
      <c r="C999457">
        <v>-8.1295353681994698</v>
      </c>
      <c r="D999457">
        <v>-88.166825207175805</v>
      </c>
    </row>
    <row r="999458" spans="2:4" x14ac:dyDescent="0.35">
      <c r="B999458">
        <v>-537.12789929999997</v>
      </c>
      <c r="C999458">
        <v>-653.91000289502801</v>
      </c>
      <c r="D999458">
        <v>-468.00106448837698</v>
      </c>
    </row>
    <row r="999459" spans="2:4" x14ac:dyDescent="0.35">
      <c r="B999459">
        <v>-743.10188679999999</v>
      </c>
      <c r="C999459">
        <v>-327.921752042013</v>
      </c>
      <c r="D999459">
        <v>-612.34544505421798</v>
      </c>
    </row>
    <row r="999460" spans="2:4" x14ac:dyDescent="0.35">
      <c r="B999460">
        <v>-588.73195880000003</v>
      </c>
      <c r="C999460">
        <v>-661.90477732754005</v>
      </c>
      <c r="D999460">
        <v>-514.34614774982697</v>
      </c>
    </row>
    <row r="999461" spans="2:4" x14ac:dyDescent="0.35">
      <c r="B999461">
        <v>-558.46006390000002</v>
      </c>
      <c r="C999461">
        <v>-628.86322234603801</v>
      </c>
      <c r="D999461">
        <v>-550.45326918672401</v>
      </c>
    </row>
    <row r="999462" spans="2:4" x14ac:dyDescent="0.35">
      <c r="B999462">
        <v>-576.25129530000004</v>
      </c>
      <c r="C999462">
        <v>-528.41011173014499</v>
      </c>
      <c r="D999462">
        <v>-701.67134651902302</v>
      </c>
    </row>
    <row r="999463" spans="2:4" x14ac:dyDescent="0.35">
      <c r="B999463">
        <v>-573.72446560000003</v>
      </c>
      <c r="C999463">
        <v>-645.52423394832704</v>
      </c>
      <c r="D999463">
        <v>-500.86809769247202</v>
      </c>
    </row>
    <row r="999464" spans="2:4" x14ac:dyDescent="0.35">
      <c r="B999464">
        <v>-592.16886539999996</v>
      </c>
      <c r="C999464">
        <v>-541.25890149458905</v>
      </c>
      <c r="D999464">
        <v>-496.578774402318</v>
      </c>
    </row>
    <row r="999465" spans="2:4" x14ac:dyDescent="0.35">
      <c r="B999465">
        <v>-541.13479259999997</v>
      </c>
      <c r="C999465">
        <v>-500.06383711422899</v>
      </c>
      <c r="D999465">
        <v>-484.07100591913502</v>
      </c>
    </row>
    <row r="999466" spans="2:4" x14ac:dyDescent="0.35">
      <c r="B999466">
        <v>-489.26582280000002</v>
      </c>
      <c r="C999466">
        <v>-458.19488550334302</v>
      </c>
      <c r="D999466">
        <v>-400.23157977904498</v>
      </c>
    </row>
    <row r="999467" spans="2:4" x14ac:dyDescent="0.35">
      <c r="B999467">
        <v>-493.4786325</v>
      </c>
      <c r="C999467">
        <v>-603.525488391115</v>
      </c>
      <c r="D999467">
        <v>-649.25830642042899</v>
      </c>
    </row>
    <row r="999468" spans="2:4" x14ac:dyDescent="0.35">
      <c r="B999468">
        <v>-133.49820199999999</v>
      </c>
      <c r="C999468">
        <v>-94.129621059421197</v>
      </c>
      <c r="D999468">
        <v>-165.799724082647</v>
      </c>
    </row>
    <row r="999469" spans="2:4" x14ac:dyDescent="0.35">
      <c r="B999469">
        <v>-153.07773890000001</v>
      </c>
      <c r="C999469">
        <v>-100.59672525512001</v>
      </c>
      <c r="D999469">
        <v>-137.61920864266301</v>
      </c>
    </row>
    <row r="999470" spans="2:4" x14ac:dyDescent="0.35">
      <c r="B999470">
        <v>-194.6469093</v>
      </c>
      <c r="C999470">
        <v>-220.376642946375</v>
      </c>
      <c r="D999470">
        <v>-306.79657768980002</v>
      </c>
    </row>
    <row r="999471" spans="2:4" x14ac:dyDescent="0.35">
      <c r="B999471">
        <v>-178.6493687</v>
      </c>
      <c r="C999471">
        <v>-173.08770191950299</v>
      </c>
      <c r="D999471">
        <v>-221.57757071929399</v>
      </c>
    </row>
    <row r="999472" spans="2:4" x14ac:dyDescent="0.35">
      <c r="B999472">
        <v>-92.425434080000002</v>
      </c>
      <c r="C999472">
        <v>-137.86281464156701</v>
      </c>
      <c r="D999472">
        <v>-96.601526346957598</v>
      </c>
    </row>
    <row r="999473" spans="2:4" x14ac:dyDescent="0.35">
      <c r="B999473">
        <v>-110.4699059</v>
      </c>
      <c r="C999473">
        <v>-152.42843287876801</v>
      </c>
      <c r="D999473">
        <v>-104.33621778543601</v>
      </c>
    </row>
    <row r="999474" spans="2:4" x14ac:dyDescent="0.35">
      <c r="B999474">
        <v>-120.1903614</v>
      </c>
      <c r="C999474">
        <v>-172.637661080974</v>
      </c>
      <c r="D999474">
        <v>-134.86197890154401</v>
      </c>
    </row>
    <row r="999475" spans="2:4" x14ac:dyDescent="0.35">
      <c r="B999475">
        <v>-89.435024319999997</v>
      </c>
      <c r="C999475">
        <v>-116.925007791526</v>
      </c>
      <c r="D999475">
        <v>-92.480711371601501</v>
      </c>
    </row>
    <row r="999476" spans="2:4" x14ac:dyDescent="0.35">
      <c r="B999476">
        <v>-78.954277289999993</v>
      </c>
      <c r="C999476">
        <v>-183.52310428070001</v>
      </c>
      <c r="D999476">
        <v>-87.601122410328202</v>
      </c>
    </row>
    <row r="999477" spans="2:4" x14ac:dyDescent="0.35">
      <c r="B999477">
        <v>-115.37044969999999</v>
      </c>
      <c r="C999477">
        <v>-227.89416278468099</v>
      </c>
      <c r="D999477">
        <v>-111.25079757522199</v>
      </c>
    </row>
    <row r="999478" spans="2:4" x14ac:dyDescent="0.35">
      <c r="B999478">
        <v>-379.40506329999999</v>
      </c>
      <c r="C999478">
        <v>-311.85330661126397</v>
      </c>
      <c r="D999478">
        <v>-342.74831003336101</v>
      </c>
    </row>
    <row r="999479" spans="2:4" x14ac:dyDescent="0.35">
      <c r="B999479">
        <v>-885.95510200000001</v>
      </c>
      <c r="C999479">
        <v>-410.55651822833102</v>
      </c>
      <c r="D999479">
        <v>-715.33844315701299</v>
      </c>
    </row>
    <row r="999480" spans="2:4" x14ac:dyDescent="0.35">
      <c r="B999480">
        <v>-250.95283019999999</v>
      </c>
      <c r="C999480">
        <v>-206.28684264745601</v>
      </c>
      <c r="D999480">
        <v>-230.50415179048301</v>
      </c>
    </row>
    <row r="999481" spans="2:4" x14ac:dyDescent="0.35">
      <c r="B999481">
        <v>-733.33563360000005</v>
      </c>
      <c r="C999481">
        <v>-602.72564538668996</v>
      </c>
      <c r="D999481">
        <v>-652.02001996936895</v>
      </c>
    </row>
    <row r="999482" spans="2:4" x14ac:dyDescent="0.35">
      <c r="B999482">
        <v>-781.32181430000003</v>
      </c>
      <c r="C999482">
        <v>-642.16236283415299</v>
      </c>
      <c r="D999482">
        <v>-794.53267332884002</v>
      </c>
    </row>
    <row r="999483" spans="2:4" x14ac:dyDescent="0.35">
      <c r="B999483">
        <v>50.484523729999999</v>
      </c>
      <c r="C999483">
        <v>-22.504992972191499</v>
      </c>
      <c r="D999483">
        <v>-3.65904434762126</v>
      </c>
    </row>
    <row r="999484" spans="2:4" x14ac:dyDescent="0.35">
      <c r="B999484">
        <v>36.389755950000001</v>
      </c>
      <c r="C999484">
        <v>29.861198158938599</v>
      </c>
      <c r="D999484">
        <v>-60.263883045958899</v>
      </c>
    </row>
    <row r="999485" spans="2:4" x14ac:dyDescent="0.35">
      <c r="B999485">
        <v>31.153567670000001</v>
      </c>
      <c r="C999485">
        <v>-38.109062908276201</v>
      </c>
      <c r="D999485">
        <v>24.919590438674302</v>
      </c>
    </row>
    <row r="999486" spans="2:4" x14ac:dyDescent="0.35">
      <c r="B999486">
        <v>33.390115420000001</v>
      </c>
      <c r="C999486">
        <v>-36.303709139467301</v>
      </c>
      <c r="D999486">
        <v>-16.770578230129502</v>
      </c>
    </row>
    <row r="999487" spans="2:4" x14ac:dyDescent="0.35">
      <c r="B999487">
        <v>2.243957757</v>
      </c>
      <c r="C999487">
        <v>-61.4450839391912</v>
      </c>
      <c r="D999487">
        <v>16.403887459884199</v>
      </c>
    </row>
    <row r="999488" spans="2:4" x14ac:dyDescent="0.35">
      <c r="B999488">
        <v>-3.0438525009999999</v>
      </c>
      <c r="C999488">
        <v>-37.4150793400349</v>
      </c>
      <c r="D999488">
        <v>-102.34237095992999</v>
      </c>
    </row>
    <row r="999489" spans="2:4" x14ac:dyDescent="0.35">
      <c r="B999489">
        <v>49.632678130000002</v>
      </c>
      <c r="C999489">
        <v>-23.1926074895737</v>
      </c>
      <c r="D999489">
        <v>-4.3124153521022404</v>
      </c>
    </row>
    <row r="999490" spans="2:4" x14ac:dyDescent="0.35">
      <c r="B999490">
        <v>-2.984330484</v>
      </c>
      <c r="C999490">
        <v>-90.958004618791406</v>
      </c>
      <c r="D999490">
        <v>-9.9663950635475906</v>
      </c>
    </row>
    <row r="999491" spans="2:4" x14ac:dyDescent="0.35">
      <c r="B999491">
        <v>21.61463809</v>
      </c>
      <c r="C999491">
        <v>-60.985548320757303</v>
      </c>
      <c r="D999491">
        <v>7.6708317443455396</v>
      </c>
    </row>
    <row r="999492" spans="2:4" x14ac:dyDescent="0.35">
      <c r="B999492">
        <v>-1.493871095</v>
      </c>
      <c r="C999492">
        <v>-20.937728607712302</v>
      </c>
      <c r="D999492">
        <v>37.559566504144101</v>
      </c>
    </row>
    <row r="999493" spans="2:4" x14ac:dyDescent="0.35">
      <c r="B999493">
        <v>3.2243258749999999</v>
      </c>
      <c r="C999493">
        <v>-83.393106711851701</v>
      </c>
      <c r="D999493">
        <v>35.205139944422903</v>
      </c>
    </row>
    <row r="999494" spans="2:4" x14ac:dyDescent="0.35">
      <c r="B999494">
        <v>12.17566688</v>
      </c>
      <c r="C999494">
        <v>266.20502372909698</v>
      </c>
      <c r="D999494">
        <v>-86.102052165664006</v>
      </c>
    </row>
    <row r="999495" spans="2:4" x14ac:dyDescent="0.35">
      <c r="B999495">
        <v>15.632044199999999</v>
      </c>
      <c r="C999495">
        <v>-2.2448885976650899</v>
      </c>
      <c r="D999495">
        <v>52.303144199375303</v>
      </c>
    </row>
    <row r="999496" spans="2:4" x14ac:dyDescent="0.35">
      <c r="B999496">
        <v>-110.230694</v>
      </c>
      <c r="C999496">
        <v>-51.749543863432102</v>
      </c>
      <c r="D999496">
        <v>-95.3498304795433</v>
      </c>
    </row>
    <row r="999497" spans="2:4" x14ac:dyDescent="0.35">
      <c r="B999497">
        <v>-164.6018182</v>
      </c>
      <c r="C999497">
        <v>-196.124055891235</v>
      </c>
      <c r="D999497">
        <v>-224.27852687941001</v>
      </c>
    </row>
    <row r="999498" spans="2:4" x14ac:dyDescent="0.35">
      <c r="B999498">
        <v>-140.2208995</v>
      </c>
      <c r="C999498">
        <v>-176.44362224270299</v>
      </c>
      <c r="D999498">
        <v>-138.00941751170399</v>
      </c>
    </row>
    <row r="999499" spans="2:4" x14ac:dyDescent="0.35">
      <c r="B999499">
        <v>-7.0005452559999997</v>
      </c>
      <c r="C999499">
        <v>-284.22562203024899</v>
      </c>
      <c r="D999499">
        <v>-2.76903160568849</v>
      </c>
    </row>
    <row r="999500" spans="2:4" x14ac:dyDescent="0.35">
      <c r="B999500">
        <v>-8.5506072870000001</v>
      </c>
      <c r="C999500">
        <v>-97.740199851720106</v>
      </c>
      <c r="D999500">
        <v>-4.6721338925212299</v>
      </c>
    </row>
    <row r="999501" spans="2:4" x14ac:dyDescent="0.35">
      <c r="B999501">
        <v>-435.1303704</v>
      </c>
      <c r="C999501">
        <v>-617.50360721672405</v>
      </c>
      <c r="D999501">
        <v>-451.58234365154999</v>
      </c>
    </row>
    <row r="999502" spans="2:4" x14ac:dyDescent="0.35">
      <c r="B999502">
        <v>-441.62736539999997</v>
      </c>
      <c r="C999502">
        <v>-396.42123689432799</v>
      </c>
      <c r="D999502">
        <v>-462.55975227172303</v>
      </c>
    </row>
    <row r="999503" spans="2:4" x14ac:dyDescent="0.35">
      <c r="B999503">
        <v>-397.09561129999997</v>
      </c>
      <c r="C999503">
        <v>-347.92774185651399</v>
      </c>
      <c r="D999503">
        <v>-522.82386116062298</v>
      </c>
    </row>
    <row r="999504" spans="2:4" x14ac:dyDescent="0.35">
      <c r="B999504">
        <v>-317.95107910000002</v>
      </c>
      <c r="C999504">
        <v>-221.22911236682799</v>
      </c>
      <c r="D999504">
        <v>-384.54113118630102</v>
      </c>
    </row>
    <row r="999505" spans="2:4" x14ac:dyDescent="0.35">
      <c r="B999505">
        <v>-43.059894300000003</v>
      </c>
      <c r="C999505">
        <v>-98.014640978133698</v>
      </c>
      <c r="D999505">
        <v>2.1764698906393898</v>
      </c>
    </row>
    <row r="999506" spans="2:4" x14ac:dyDescent="0.35">
      <c r="B999506">
        <v>-87.018229169999998</v>
      </c>
      <c r="C999506">
        <v>-114.287082572849</v>
      </c>
      <c r="D999506">
        <v>-34.127589160010203</v>
      </c>
    </row>
    <row r="999507" spans="2:4" x14ac:dyDescent="0.35">
      <c r="B999507">
        <v>-102.63175680000001</v>
      </c>
      <c r="C999507">
        <v>-146.10142844712001</v>
      </c>
      <c r="D999507">
        <v>-51.227615271416703</v>
      </c>
    </row>
    <row r="999508" spans="2:4" x14ac:dyDescent="0.35">
      <c r="B999508">
        <v>-100.28694400000001</v>
      </c>
      <c r="C999508">
        <v>-209.51575403666899</v>
      </c>
      <c r="D999508">
        <v>-109.401263977673</v>
      </c>
    </row>
    <row r="999509" spans="2:4" x14ac:dyDescent="0.35">
      <c r="B999509">
        <v>-97.226331360000003</v>
      </c>
      <c r="C999509">
        <v>-205.786575738887</v>
      </c>
      <c r="D999509">
        <v>-120.990993255931</v>
      </c>
    </row>
    <row r="999510" spans="2:4" x14ac:dyDescent="0.35">
      <c r="B999510">
        <v>-92.318975550000005</v>
      </c>
      <c r="C999510">
        <v>-120.072822241171</v>
      </c>
      <c r="D999510">
        <v>-96.454832743685898</v>
      </c>
    </row>
    <row r="999511" spans="2:4" x14ac:dyDescent="0.35">
      <c r="B999511">
        <v>-430.69142859999999</v>
      </c>
      <c r="C999511">
        <v>-384.51238752284598</v>
      </c>
      <c r="D999511">
        <v>-387.56338600783897</v>
      </c>
    </row>
    <row r="999512" spans="2:4" x14ac:dyDescent="0.35">
      <c r="B999512">
        <v>-498.5192308</v>
      </c>
      <c r="C999512">
        <v>-458.374411262043</v>
      </c>
      <c r="D999512">
        <v>-516.36028140191399</v>
      </c>
    </row>
    <row r="999513" spans="2:4" x14ac:dyDescent="0.35">
      <c r="B999513">
        <v>42.42178363</v>
      </c>
      <c r="C999513">
        <v>-29.013288120215002</v>
      </c>
      <c r="D999513">
        <v>25.852537831683001</v>
      </c>
    </row>
    <row r="999514" spans="2:4" x14ac:dyDescent="0.35">
      <c r="B999514">
        <v>-19.429874290000001</v>
      </c>
      <c r="C999514">
        <v>-301.71132169940898</v>
      </c>
      <c r="D999514">
        <v>-33.220547587639601</v>
      </c>
    </row>
    <row r="999515" spans="2:4" x14ac:dyDescent="0.35">
      <c r="B999515">
        <v>-170.87037040000001</v>
      </c>
      <c r="C999515">
        <v>-295.51769284431799</v>
      </c>
      <c r="D999515">
        <v>-230.27086961134</v>
      </c>
    </row>
    <row r="999516" spans="2:4" x14ac:dyDescent="0.35">
      <c r="B999516">
        <v>-162.55833939999999</v>
      </c>
      <c r="C999516">
        <v>-285.38993769635999</v>
      </c>
      <c r="D999516">
        <v>-193.756398069612</v>
      </c>
    </row>
    <row r="999517" spans="2:4" x14ac:dyDescent="0.35">
      <c r="B999517">
        <v>-188.7016782</v>
      </c>
      <c r="C999517">
        <v>-225.27399612196601</v>
      </c>
      <c r="D999517">
        <v>-229.27150290520001</v>
      </c>
    </row>
    <row r="999518" spans="2:4" x14ac:dyDescent="0.35">
      <c r="B999518">
        <v>-206.47291730000001</v>
      </c>
      <c r="C999518">
        <v>-244.67120507774601</v>
      </c>
      <c r="D999518">
        <v>-186.63725248226999</v>
      </c>
    </row>
    <row r="999519" spans="2:4" x14ac:dyDescent="0.35">
      <c r="B999519">
        <v>-247.9593496</v>
      </c>
      <c r="C999519">
        <v>-289.95341592409602</v>
      </c>
      <c r="D999519">
        <v>-307.200194980513</v>
      </c>
    </row>
    <row r="999520" spans="2:4" x14ac:dyDescent="0.35">
      <c r="B999520">
        <v>12.765636629999999</v>
      </c>
      <c r="C999520">
        <v>-52.951918145190199</v>
      </c>
      <c r="D999520">
        <v>-54.726428689210202</v>
      </c>
    </row>
    <row r="999521" spans="2:4" x14ac:dyDescent="0.35">
      <c r="B999521">
        <v>-24.91176471</v>
      </c>
      <c r="C999521">
        <v>-83.365354958342905</v>
      </c>
      <c r="D999521">
        <v>-14.423334327696599</v>
      </c>
    </row>
    <row r="999522" spans="2:4" x14ac:dyDescent="0.35">
      <c r="B999522">
        <v>-17.696629210000001</v>
      </c>
      <c r="C999522">
        <v>-54.328824588687297</v>
      </c>
      <c r="D999522">
        <v>-22.743355225356702</v>
      </c>
    </row>
    <row r="999523" spans="2:4" x14ac:dyDescent="0.35">
      <c r="B999523">
        <v>-5.14560409</v>
      </c>
      <c r="C999523">
        <v>-67.409985183768796</v>
      </c>
      <c r="D999523">
        <v>-71.848444472153801</v>
      </c>
    </row>
    <row r="999524" spans="2:4" x14ac:dyDescent="0.35">
      <c r="B999524">
        <v>-72.693691529999995</v>
      </c>
      <c r="C999524">
        <v>-121.935232769282</v>
      </c>
      <c r="D999524">
        <v>-136.42015708331999</v>
      </c>
    </row>
    <row r="999525" spans="2:4" x14ac:dyDescent="0.35">
      <c r="B999525">
        <v>-66.168572850000004</v>
      </c>
      <c r="C999525">
        <v>-116.66811160146</v>
      </c>
      <c r="D999525">
        <v>-75.413066976850004</v>
      </c>
    </row>
    <row r="999526" spans="2:4" x14ac:dyDescent="0.35">
      <c r="B999526">
        <v>-66.421207659999993</v>
      </c>
      <c r="C999526">
        <v>-116.872044027177</v>
      </c>
      <c r="D999526">
        <v>-130.42405834321701</v>
      </c>
    </row>
    <row r="999527" spans="2:4" x14ac:dyDescent="0.35">
      <c r="B999527">
        <v>74.02159039</v>
      </c>
      <c r="C999527">
        <v>-51.351259002939699</v>
      </c>
      <c r="D999527">
        <v>92.6839404270454</v>
      </c>
    </row>
    <row r="999528" spans="2:4" x14ac:dyDescent="0.35">
      <c r="B999528">
        <v>-103.09287260000001</v>
      </c>
      <c r="C999528">
        <v>-152.901976648984</v>
      </c>
      <c r="D999528">
        <v>-78.198155110593106</v>
      </c>
    </row>
    <row r="999529" spans="2:4" x14ac:dyDescent="0.35">
      <c r="B999529">
        <v>-128.86597939999999</v>
      </c>
      <c r="C999529">
        <v>-167.27785923056501</v>
      </c>
      <c r="D999529">
        <v>-70.866001590660503</v>
      </c>
    </row>
    <row r="999530" spans="2:4" x14ac:dyDescent="0.35">
      <c r="B999530">
        <v>-232.61111109999999</v>
      </c>
      <c r="C999530">
        <v>-251.02158838924399</v>
      </c>
      <c r="D999530">
        <v>-220.79541031126899</v>
      </c>
    </row>
    <row r="999531" spans="2:4" x14ac:dyDescent="0.35">
      <c r="B999531">
        <v>-450.55555559999999</v>
      </c>
      <c r="C999531">
        <v>-426.94771308559802</v>
      </c>
      <c r="D999531">
        <v>-472.17347342883699</v>
      </c>
    </row>
    <row r="999532" spans="2:4" x14ac:dyDescent="0.35">
      <c r="B999532">
        <v>-598.2142857</v>
      </c>
      <c r="C999532">
        <v>-546.13879492997705</v>
      </c>
      <c r="D999532">
        <v>-522.86216917010404</v>
      </c>
    </row>
    <row r="999533" spans="2:4" x14ac:dyDescent="0.35">
      <c r="B999533">
        <v>-558.8688525</v>
      </c>
      <c r="C999533">
        <v>-629.30937334127395</v>
      </c>
      <c r="D999533">
        <v>-471.03740035287598</v>
      </c>
    </row>
    <row r="999534" spans="2:4" x14ac:dyDescent="0.35">
      <c r="B999534">
        <v>-586.92982459999996</v>
      </c>
      <c r="C999534">
        <v>-802.46267031785203</v>
      </c>
      <c r="D999534">
        <v>-606.70826569580697</v>
      </c>
    </row>
    <row r="999535" spans="2:4" x14ac:dyDescent="0.35">
      <c r="B999535">
        <v>89.142055029999995</v>
      </c>
      <c r="C999535">
        <v>-211.88702314152599</v>
      </c>
      <c r="D999535">
        <v>94.446269717136204</v>
      </c>
    </row>
    <row r="999536" spans="2:4" x14ac:dyDescent="0.35">
      <c r="B999536">
        <v>157.19970140000001</v>
      </c>
      <c r="C999536">
        <v>63.6361800462942</v>
      </c>
      <c r="D999536">
        <v>68.6490005934523</v>
      </c>
    </row>
    <row r="999537" spans="2:4" x14ac:dyDescent="0.35">
      <c r="B999537">
        <v>58.596380089999997</v>
      </c>
      <c r="C999537">
        <v>-15.9570525082726</v>
      </c>
      <c r="D999537">
        <v>67.013480234399793</v>
      </c>
    </row>
    <row r="999538" spans="2:4" x14ac:dyDescent="0.35">
      <c r="B999538">
        <v>-21.961130740000002</v>
      </c>
      <c r="C999538">
        <v>-80.983584470024198</v>
      </c>
      <c r="D999538">
        <v>-35.197830951220503</v>
      </c>
    </row>
    <row r="999539" spans="2:4" x14ac:dyDescent="0.35">
      <c r="B999539">
        <v>-342.16593410000002</v>
      </c>
      <c r="C999539">
        <v>-339.45492578400598</v>
      </c>
      <c r="D999539">
        <v>-313.566732308734</v>
      </c>
    </row>
    <row r="999540" spans="2:4" x14ac:dyDescent="0.35">
      <c r="B999540">
        <v>-341.36353339999999</v>
      </c>
      <c r="C999540">
        <v>-338.80722447708098</v>
      </c>
      <c r="D999540">
        <v>-251.75463318097999</v>
      </c>
    </row>
    <row r="999541" spans="2:4" x14ac:dyDescent="0.35">
      <c r="B999541">
        <v>-362.95589480000001</v>
      </c>
      <c r="C999541">
        <v>-415.47150636047098</v>
      </c>
      <c r="D999541">
        <v>-449.26207690395802</v>
      </c>
    </row>
    <row r="999542" spans="2:4" x14ac:dyDescent="0.35">
      <c r="B999542">
        <v>-323.70348840000003</v>
      </c>
      <c r="C999542">
        <v>-481.73623209175599</v>
      </c>
      <c r="D999542">
        <v>-335.58093666989799</v>
      </c>
    </row>
    <row r="999543" spans="2:4" x14ac:dyDescent="0.35">
      <c r="B999543">
        <v>-236.87712379999999</v>
      </c>
      <c r="C999543">
        <v>-375.943191925772</v>
      </c>
      <c r="D999543">
        <v>-242.08750006001</v>
      </c>
    </row>
    <row r="999544" spans="2:4" x14ac:dyDescent="0.35">
      <c r="B999544">
        <v>-90.961403509999997</v>
      </c>
      <c r="C999544">
        <v>-198.15311062902401</v>
      </c>
      <c r="D999544">
        <v>-113.25156248855301</v>
      </c>
    </row>
    <row r="999545" spans="2:4" x14ac:dyDescent="0.35">
      <c r="B999545">
        <v>-261.89291259999999</v>
      </c>
      <c r="C999545">
        <v>-305.16182197529997</v>
      </c>
      <c r="D999545">
        <v>-317.28267163140401</v>
      </c>
    </row>
    <row r="999546" spans="2:4" x14ac:dyDescent="0.35">
      <c r="B999546">
        <v>-267.98999470000001</v>
      </c>
      <c r="C999546">
        <v>-311.81674665703702</v>
      </c>
      <c r="D999546">
        <v>-323.20098831776397</v>
      </c>
    </row>
    <row r="999547" spans="2:4" x14ac:dyDescent="0.35">
      <c r="B999547">
        <v>-30.836561419999999</v>
      </c>
      <c r="C999547">
        <v>50.915194786587101</v>
      </c>
      <c r="D999547">
        <v>-38.162088981729198</v>
      </c>
    </row>
    <row r="999548" spans="2:4" x14ac:dyDescent="0.35">
      <c r="B999548">
        <v>-290.31428570000003</v>
      </c>
      <c r="C999548">
        <v>-231.646733567643</v>
      </c>
      <c r="D999548">
        <v>-408.88054340189501</v>
      </c>
    </row>
    <row r="999549" spans="2:4" x14ac:dyDescent="0.35">
      <c r="B999549">
        <v>-261.49355430000003</v>
      </c>
      <c r="C999549">
        <v>-200.26198426255601</v>
      </c>
      <c r="D999549">
        <v>-239.714851619451</v>
      </c>
    </row>
    <row r="999550" spans="2:4" x14ac:dyDescent="0.35">
      <c r="B999550">
        <v>-311.91803279999999</v>
      </c>
      <c r="C999550">
        <v>-212.32127680932601</v>
      </c>
      <c r="D999550">
        <v>-325.66996713325199</v>
      </c>
    </row>
    <row r="999551" spans="2:4" x14ac:dyDescent="0.35">
      <c r="B999551">
        <v>-359.93333330000002</v>
      </c>
      <c r="C999551">
        <v>-283.21614148161098</v>
      </c>
      <c r="D999551">
        <v>-436.085173150434</v>
      </c>
    </row>
    <row r="999552" spans="2:4" x14ac:dyDescent="0.35">
      <c r="B999552">
        <v>-194.32421880000001</v>
      </c>
      <c r="C999552">
        <v>-231.410970609554</v>
      </c>
      <c r="D999552">
        <v>-232.75722619361099</v>
      </c>
    </row>
    <row r="999553" spans="2:4" x14ac:dyDescent="0.35">
      <c r="B999553">
        <v>-352.21759259999999</v>
      </c>
      <c r="C999553">
        <v>-271.82382136502702</v>
      </c>
      <c r="D999553">
        <v>-324.87861782541</v>
      </c>
    </row>
    <row r="999554" spans="2:4" x14ac:dyDescent="0.35">
      <c r="B999554">
        <v>-231.39342160000001</v>
      </c>
      <c r="C999554">
        <v>-31.919246991061101</v>
      </c>
      <c r="D999554">
        <v>-210.274782901739</v>
      </c>
    </row>
    <row r="999555" spans="2:4" x14ac:dyDescent="0.35">
      <c r="B999555">
        <v>14.279175009999999</v>
      </c>
      <c r="C999555">
        <v>-51.7301803773328</v>
      </c>
      <c r="D999555">
        <v>23.357320966910301</v>
      </c>
    </row>
    <row r="999556" spans="2:4" x14ac:dyDescent="0.35">
      <c r="B999556">
        <v>-32.25298635</v>
      </c>
      <c r="C999556">
        <v>-71.131274623988702</v>
      </c>
      <c r="D999556">
        <v>-13.6830801168182</v>
      </c>
    </row>
    <row r="999557" spans="2:4" x14ac:dyDescent="0.35">
      <c r="B999557">
        <v>-45.521545979999999</v>
      </c>
      <c r="C999557">
        <v>-86.447213274714997</v>
      </c>
      <c r="D999557">
        <v>11.319801342553101</v>
      </c>
    </row>
    <row r="999558" spans="2:4" x14ac:dyDescent="0.35">
      <c r="B999558">
        <v>-65.494551119999997</v>
      </c>
      <c r="C999558">
        <v>-109.502118065462</v>
      </c>
      <c r="D999558">
        <v>-92.615819971593595</v>
      </c>
    </row>
    <row r="999559" spans="2:4" x14ac:dyDescent="0.35">
      <c r="B999559">
        <v>-533.75406280000004</v>
      </c>
      <c r="C999559">
        <v>-650.01556842920604</v>
      </c>
      <c r="D999559">
        <v>-668.64825877781504</v>
      </c>
    </row>
    <row r="999560" spans="2:4" x14ac:dyDescent="0.35">
      <c r="B999560">
        <v>-459.078259</v>
      </c>
      <c r="C999560">
        <v>-377.33147694978402</v>
      </c>
      <c r="D999560">
        <v>-505.77940771504802</v>
      </c>
    </row>
    <row r="999561" spans="2:4" x14ac:dyDescent="0.35">
      <c r="B999561">
        <v>-229.5846809</v>
      </c>
      <c r="C999561">
        <v>-298.91187346707198</v>
      </c>
      <c r="D999561">
        <v>-208.55916993366299</v>
      </c>
    </row>
    <row r="999562" spans="2:4" x14ac:dyDescent="0.35">
      <c r="B999562">
        <v>-158.31338479999999</v>
      </c>
      <c r="C999562">
        <v>-130.15255078734901</v>
      </c>
      <c r="D999562">
        <v>-140.957097894063</v>
      </c>
    </row>
    <row r="999563" spans="2:4" x14ac:dyDescent="0.35">
      <c r="B999563">
        <v>-606.97081009999999</v>
      </c>
      <c r="C999563">
        <v>-618.05124814285205</v>
      </c>
      <c r="D999563">
        <v>-640.59929066237896</v>
      </c>
    </row>
    <row r="999564" spans="2:4" x14ac:dyDescent="0.35">
      <c r="B999564">
        <v>-681.76581069999997</v>
      </c>
      <c r="C999564">
        <v>-613.58210688832401</v>
      </c>
      <c r="D999564">
        <v>-843.10636724899905</v>
      </c>
    </row>
    <row r="999565" spans="2:4" x14ac:dyDescent="0.35">
      <c r="B999565">
        <v>-688.53661369999998</v>
      </c>
      <c r="C999565">
        <v>-619.04755009230598</v>
      </c>
      <c r="D999565">
        <v>-643.88308302887799</v>
      </c>
    </row>
    <row r="999566" spans="2:4" x14ac:dyDescent="0.35">
      <c r="B999566">
        <v>-703.80793470000003</v>
      </c>
      <c r="C999566">
        <v>-631.37464137129496</v>
      </c>
      <c r="D999566">
        <v>-567.82055532774405</v>
      </c>
    </row>
    <row r="999567" spans="2:4" x14ac:dyDescent="0.35">
      <c r="B999567">
        <v>-696.48506150000003</v>
      </c>
      <c r="C999567">
        <v>-625.463569420412</v>
      </c>
      <c r="D999567">
        <v>-619.81923085918299</v>
      </c>
    </row>
    <row r="999568" spans="2:4" x14ac:dyDescent="0.35">
      <c r="B999568">
        <v>-688.96684830000004</v>
      </c>
      <c r="C999568">
        <v>-619.39483998030005</v>
      </c>
      <c r="D999568">
        <v>-644.29117015144698</v>
      </c>
    </row>
    <row r="999569" spans="2:4" x14ac:dyDescent="0.35">
      <c r="B999569">
        <v>-675.50029189999998</v>
      </c>
      <c r="C999569">
        <v>-608.52455316976</v>
      </c>
      <c r="D999569">
        <v>-545.70813893299805</v>
      </c>
    </row>
    <row r="1015809" spans="2:4" x14ac:dyDescent="0.35">
      <c r="B1015809" t="s">
        <v>0</v>
      </c>
      <c r="C1015809" t="s">
        <v>0</v>
      </c>
      <c r="D1015809" t="s">
        <v>0</v>
      </c>
    </row>
    <row r="1015810" spans="2:4" x14ac:dyDescent="0.35">
      <c r="B1015810">
        <v>-403.9565217</v>
      </c>
      <c r="C1015810">
        <v>-460.22344239954498</v>
      </c>
      <c r="D1015810">
        <v>-352.21854795469699</v>
      </c>
    </row>
    <row r="1015811" spans="2:4" x14ac:dyDescent="0.35">
      <c r="B1015811">
        <v>-388.03125</v>
      </c>
      <c r="C1015811">
        <v>-442.84110783161202</v>
      </c>
      <c r="D1015811">
        <v>-503.950370525788</v>
      </c>
    </row>
    <row r="1015812" spans="2:4" x14ac:dyDescent="0.35">
      <c r="B1015812">
        <v>-448.5648855</v>
      </c>
      <c r="C1015812">
        <v>-508.91322557209702</v>
      </c>
      <c r="D1015812">
        <v>-388.46340105603099</v>
      </c>
    </row>
    <row r="1015813" spans="2:4" x14ac:dyDescent="0.35">
      <c r="B1015813">
        <v>-506.2288557</v>
      </c>
      <c r="C1015813">
        <v>-466.76991594565601</v>
      </c>
      <c r="D1015813">
        <v>-440.25088521311199</v>
      </c>
    </row>
    <row r="1015814" spans="2:4" x14ac:dyDescent="0.35">
      <c r="B1015814">
        <v>-469.24427480000003</v>
      </c>
      <c r="C1015814">
        <v>-444.61440994729998</v>
      </c>
      <c r="D1015814">
        <v>-360.61316968341202</v>
      </c>
    </row>
    <row r="1015815" spans="2:4" x14ac:dyDescent="0.35">
      <c r="B1015815">
        <v>-468.46783629999999</v>
      </c>
      <c r="C1015815">
        <v>-443.468008986943</v>
      </c>
      <c r="D1015815">
        <v>-359.95223480143602</v>
      </c>
    </row>
    <row r="1015816" spans="2:4" x14ac:dyDescent="0.35">
      <c r="B1015816">
        <v>-468.77777780000002</v>
      </c>
      <c r="C1015816">
        <v>-443.92563213580701</v>
      </c>
      <c r="D1015816">
        <v>-360.21606840969599</v>
      </c>
    </row>
    <row r="1015817" spans="2:4" x14ac:dyDescent="0.35">
      <c r="B1015817">
        <v>16.836429169999999</v>
      </c>
      <c r="C1015817">
        <v>-66.807525285645696</v>
      </c>
      <c r="D1015817">
        <v>31.1077480161205</v>
      </c>
    </row>
    <row r="1015818" spans="2:4" x14ac:dyDescent="0.35">
      <c r="B1015818">
        <v>3.7141808570000001</v>
      </c>
      <c r="C1015818">
        <v>-15.2531690427308</v>
      </c>
      <c r="D1015818">
        <v>-63.379048993128002</v>
      </c>
    </row>
    <row r="1015819" spans="2:4" x14ac:dyDescent="0.35">
      <c r="B1015819">
        <v>38.296437660000002</v>
      </c>
      <c r="C1015819">
        <v>22.493168556697398</v>
      </c>
      <c r="D1015819">
        <v>32.218984969870696</v>
      </c>
    </row>
    <row r="1015820" spans="2:4" x14ac:dyDescent="0.35">
      <c r="B1015820">
        <v>-869.23566670000002</v>
      </c>
      <c r="C1015820">
        <v>-301.57154017374899</v>
      </c>
      <c r="D1015820">
        <v>-701.10602800453205</v>
      </c>
    </row>
    <row r="1015821" spans="2:4" x14ac:dyDescent="0.35">
      <c r="B1015821">
        <v>-865.37656900000002</v>
      </c>
      <c r="C1015821">
        <v>-295.06050753434801</v>
      </c>
      <c r="D1015821">
        <v>-894.17498295234202</v>
      </c>
    </row>
    <row r="1015822" spans="2:4" x14ac:dyDescent="0.35">
      <c r="B1015822">
        <v>-902.07709499999999</v>
      </c>
      <c r="C1015822">
        <v>-356.98168736423497</v>
      </c>
      <c r="D1015822">
        <v>-722.697961876759</v>
      </c>
    </row>
    <row r="1015823" spans="2:4" x14ac:dyDescent="0.35">
      <c r="B1015823">
        <v>-811.31073449999997</v>
      </c>
      <c r="C1015823">
        <v>-203.840453167215</v>
      </c>
      <c r="D1015823">
        <v>-664.66212706879605</v>
      </c>
    </row>
    <row r="1015824" spans="2:4" x14ac:dyDescent="0.35">
      <c r="B1015824">
        <v>-765.49598390000006</v>
      </c>
      <c r="C1015824">
        <v>-126.541673862794</v>
      </c>
      <c r="D1015824">
        <v>-616.00800339265299</v>
      </c>
    </row>
    <row r="1015825" spans="2:4" x14ac:dyDescent="0.35">
      <c r="B1015825">
        <v>-367.40854330000002</v>
      </c>
      <c r="C1015825">
        <v>-503.18019428248101</v>
      </c>
      <c r="D1015825">
        <v>-305.043112966195</v>
      </c>
    </row>
    <row r="1015826" spans="2:4" x14ac:dyDescent="0.35">
      <c r="B1015826">
        <v>-509.89405679999999</v>
      </c>
      <c r="C1015826">
        <v>-474.84612756818501</v>
      </c>
      <c r="D1015826">
        <v>-497.26347852686803</v>
      </c>
    </row>
    <row r="1015827" spans="2:4" x14ac:dyDescent="0.35">
      <c r="B1015827">
        <v>-13.098360660000001</v>
      </c>
      <c r="C1015827">
        <v>-10.8098408454766</v>
      </c>
      <c r="D1015827">
        <v>27.681239115294801</v>
      </c>
    </row>
    <row r="1015828" spans="2:4" x14ac:dyDescent="0.35">
      <c r="B1015828">
        <v>-150.3846154</v>
      </c>
      <c r="C1015828">
        <v>-183.45113763183599</v>
      </c>
      <c r="D1015828">
        <v>-103.526799503259</v>
      </c>
    </row>
    <row r="1015829" spans="2:4" x14ac:dyDescent="0.35">
      <c r="B1015829">
        <v>-266.01608579999998</v>
      </c>
      <c r="C1015829">
        <v>-340.96474857197302</v>
      </c>
      <c r="D1015829">
        <v>-230.16701277781101</v>
      </c>
    </row>
    <row r="1015830" spans="2:4" x14ac:dyDescent="0.35">
      <c r="B1015830">
        <v>-133.47226169999999</v>
      </c>
      <c r="C1015830">
        <v>-60.851390313459802</v>
      </c>
      <c r="D1015830">
        <v>-165.76767897481801</v>
      </c>
    </row>
    <row r="1015831" spans="2:4" x14ac:dyDescent="0.35">
      <c r="B1015831">
        <v>-143.83966369999999</v>
      </c>
      <c r="C1015831">
        <v>-72.141117366222403</v>
      </c>
      <c r="D1015831">
        <v>-252.58159675026101</v>
      </c>
    </row>
    <row r="1015832" spans="2:4" x14ac:dyDescent="0.35">
      <c r="B1015832">
        <v>-63.064769380000001</v>
      </c>
      <c r="C1015832">
        <v>-106.697412088848</v>
      </c>
      <c r="D1015832">
        <v>-7.8936331707806699</v>
      </c>
    </row>
    <row r="1015833" spans="2:4" x14ac:dyDescent="0.35">
      <c r="B1015833">
        <v>-715.41509429999996</v>
      </c>
      <c r="C1015833">
        <v>-462.24708583799702</v>
      </c>
      <c r="D1015833">
        <v>-669.37778905459402</v>
      </c>
    </row>
    <row r="1015834" spans="2:4" x14ac:dyDescent="0.35">
      <c r="B1015834">
        <v>-30.082174460000001</v>
      </c>
      <c r="C1015834">
        <v>-52.141701077284097</v>
      </c>
      <c r="D1015834">
        <v>-19.413556826980098</v>
      </c>
    </row>
    <row r="1015835" spans="2:4" x14ac:dyDescent="0.35">
      <c r="B1015835">
        <v>6.9860935519999998</v>
      </c>
      <c r="C1015835">
        <v>-11.6818948344707</v>
      </c>
      <c r="D1015835">
        <v>20.5010421402398</v>
      </c>
    </row>
    <row r="1015836" spans="2:4" x14ac:dyDescent="0.35">
      <c r="B1015836">
        <v>-72.626024419999993</v>
      </c>
      <c r="C1015836">
        <v>-59.731723880980397</v>
      </c>
      <c r="D1015836">
        <v>-59.681140236787698</v>
      </c>
    </row>
    <row r="1015837" spans="2:4" x14ac:dyDescent="0.35">
      <c r="B1015837">
        <v>-30.69228936</v>
      </c>
      <c r="C1015837">
        <v>-52.807638230823301</v>
      </c>
      <c r="D1015837">
        <v>-38.2815372087029</v>
      </c>
    </row>
    <row r="1015838" spans="2:4" x14ac:dyDescent="0.35">
      <c r="B1015838">
        <v>4.1415617239999998</v>
      </c>
      <c r="C1015838">
        <v>-82.275506796450898</v>
      </c>
      <c r="D1015838">
        <v>-62.970500143973297</v>
      </c>
    </row>
    <row r="1015839" spans="2:4" x14ac:dyDescent="0.35">
      <c r="B1015839">
        <v>20.749402409999998</v>
      </c>
      <c r="C1015839">
        <v>-230.400829461901</v>
      </c>
      <c r="D1015839">
        <v>31.301197315221099</v>
      </c>
    </row>
    <row r="1015840" spans="2:4" x14ac:dyDescent="0.35">
      <c r="B1015840">
        <v>7.6695059629999998</v>
      </c>
      <c r="C1015840">
        <v>-255.77106576925399</v>
      </c>
      <c r="D1015840">
        <v>8.5928959678667507</v>
      </c>
    </row>
    <row r="1015841" spans="2:4" x14ac:dyDescent="0.35">
      <c r="B1015841">
        <v>10.24067717</v>
      </c>
      <c r="C1015841">
        <v>-8.1295353681994698</v>
      </c>
      <c r="D1015841">
        <v>-88.166825207175805</v>
      </c>
    </row>
    <row r="1015842" spans="2:4" x14ac:dyDescent="0.35">
      <c r="B1015842">
        <v>-537.12789929999997</v>
      </c>
      <c r="C1015842">
        <v>-653.91000289502801</v>
      </c>
      <c r="D1015842">
        <v>-468.00106448837698</v>
      </c>
    </row>
    <row r="1015843" spans="2:4" x14ac:dyDescent="0.35">
      <c r="B1015843">
        <v>-743.10188679999999</v>
      </c>
      <c r="C1015843">
        <v>-327.921752042013</v>
      </c>
      <c r="D1015843">
        <v>-612.34544505421798</v>
      </c>
    </row>
    <row r="1015844" spans="2:4" x14ac:dyDescent="0.35">
      <c r="B1015844">
        <v>-588.73195880000003</v>
      </c>
      <c r="C1015844">
        <v>-661.90477732754005</v>
      </c>
      <c r="D1015844">
        <v>-514.34614774982697</v>
      </c>
    </row>
    <row r="1015845" spans="2:4" x14ac:dyDescent="0.35">
      <c r="B1015845">
        <v>-558.46006390000002</v>
      </c>
      <c r="C1015845">
        <v>-628.86322234603801</v>
      </c>
      <c r="D1015845">
        <v>-550.45326918672401</v>
      </c>
    </row>
    <row r="1015846" spans="2:4" x14ac:dyDescent="0.35">
      <c r="B1015846">
        <v>-576.25129530000004</v>
      </c>
      <c r="C1015846">
        <v>-528.41011173014499</v>
      </c>
      <c r="D1015846">
        <v>-701.67134651902302</v>
      </c>
    </row>
    <row r="1015847" spans="2:4" x14ac:dyDescent="0.35">
      <c r="B1015847">
        <v>-573.72446560000003</v>
      </c>
      <c r="C1015847">
        <v>-645.52423394832704</v>
      </c>
      <c r="D1015847">
        <v>-500.86809769247202</v>
      </c>
    </row>
    <row r="1015848" spans="2:4" x14ac:dyDescent="0.35">
      <c r="B1015848">
        <v>-592.16886539999996</v>
      </c>
      <c r="C1015848">
        <v>-541.25890149458905</v>
      </c>
      <c r="D1015848">
        <v>-496.578774402318</v>
      </c>
    </row>
    <row r="1015849" spans="2:4" x14ac:dyDescent="0.35">
      <c r="B1015849">
        <v>-541.13479259999997</v>
      </c>
      <c r="C1015849">
        <v>-500.06383711422899</v>
      </c>
      <c r="D1015849">
        <v>-484.07100591913502</v>
      </c>
    </row>
    <row r="1015850" spans="2:4" x14ac:dyDescent="0.35">
      <c r="B1015850">
        <v>-489.26582280000002</v>
      </c>
      <c r="C1015850">
        <v>-458.19488550334302</v>
      </c>
      <c r="D1015850">
        <v>-400.23157977904498</v>
      </c>
    </row>
    <row r="1015851" spans="2:4" x14ac:dyDescent="0.35">
      <c r="B1015851">
        <v>-493.4786325</v>
      </c>
      <c r="C1015851">
        <v>-603.525488391115</v>
      </c>
      <c r="D1015851">
        <v>-649.25830642042899</v>
      </c>
    </row>
    <row r="1015852" spans="2:4" x14ac:dyDescent="0.35">
      <c r="B1015852">
        <v>-133.49820199999999</v>
      </c>
      <c r="C1015852">
        <v>-94.129621059421197</v>
      </c>
      <c r="D1015852">
        <v>-165.799724082647</v>
      </c>
    </row>
    <row r="1015853" spans="2:4" x14ac:dyDescent="0.35">
      <c r="B1015853">
        <v>-153.07773890000001</v>
      </c>
      <c r="C1015853">
        <v>-100.59672525512001</v>
      </c>
      <c r="D1015853">
        <v>-137.61920864266301</v>
      </c>
    </row>
    <row r="1015854" spans="2:4" x14ac:dyDescent="0.35">
      <c r="B1015854">
        <v>-194.6469093</v>
      </c>
      <c r="C1015854">
        <v>-220.376642946375</v>
      </c>
      <c r="D1015854">
        <v>-306.79657768980002</v>
      </c>
    </row>
    <row r="1015855" spans="2:4" x14ac:dyDescent="0.35">
      <c r="B1015855">
        <v>-178.6493687</v>
      </c>
      <c r="C1015855">
        <v>-173.08770191950299</v>
      </c>
      <c r="D1015855">
        <v>-221.57757071929399</v>
      </c>
    </row>
    <row r="1015856" spans="2:4" x14ac:dyDescent="0.35">
      <c r="B1015856">
        <v>-92.425434080000002</v>
      </c>
      <c r="C1015856">
        <v>-137.86281464156701</v>
      </c>
      <c r="D1015856">
        <v>-96.601526346957598</v>
      </c>
    </row>
    <row r="1015857" spans="2:4" x14ac:dyDescent="0.35">
      <c r="B1015857">
        <v>-110.4699059</v>
      </c>
      <c r="C1015857">
        <v>-152.42843287876801</v>
      </c>
      <c r="D1015857">
        <v>-104.33621778543601</v>
      </c>
    </row>
    <row r="1015858" spans="2:4" x14ac:dyDescent="0.35">
      <c r="B1015858">
        <v>-120.1903614</v>
      </c>
      <c r="C1015858">
        <v>-172.637661080974</v>
      </c>
      <c r="D1015858">
        <v>-134.86197890154401</v>
      </c>
    </row>
    <row r="1015859" spans="2:4" x14ac:dyDescent="0.35">
      <c r="B1015859">
        <v>-89.435024319999997</v>
      </c>
      <c r="C1015859">
        <v>-116.925007791526</v>
      </c>
      <c r="D1015859">
        <v>-92.480711371601501</v>
      </c>
    </row>
    <row r="1015860" spans="2:4" x14ac:dyDescent="0.35">
      <c r="B1015860">
        <v>-78.954277289999993</v>
      </c>
      <c r="C1015860">
        <v>-183.52310428070001</v>
      </c>
      <c r="D1015860">
        <v>-87.601122410328202</v>
      </c>
    </row>
    <row r="1015861" spans="2:4" x14ac:dyDescent="0.35">
      <c r="B1015861">
        <v>-115.37044969999999</v>
      </c>
      <c r="C1015861">
        <v>-227.89416278468099</v>
      </c>
      <c r="D1015861">
        <v>-111.25079757522199</v>
      </c>
    </row>
    <row r="1015862" spans="2:4" x14ac:dyDescent="0.35">
      <c r="B1015862">
        <v>-379.40506329999999</v>
      </c>
      <c r="C1015862">
        <v>-311.85330661126397</v>
      </c>
      <c r="D1015862">
        <v>-342.74831003336101</v>
      </c>
    </row>
    <row r="1015863" spans="2:4" x14ac:dyDescent="0.35">
      <c r="B1015863">
        <v>-885.95510200000001</v>
      </c>
      <c r="C1015863">
        <v>-410.55651822833102</v>
      </c>
      <c r="D1015863">
        <v>-715.33844315701299</v>
      </c>
    </row>
    <row r="1015864" spans="2:4" x14ac:dyDescent="0.35">
      <c r="B1015864">
        <v>-250.95283019999999</v>
      </c>
      <c r="C1015864">
        <v>-206.28684264745601</v>
      </c>
      <c r="D1015864">
        <v>-230.50415179048301</v>
      </c>
    </row>
    <row r="1015865" spans="2:4" x14ac:dyDescent="0.35">
      <c r="B1015865">
        <v>-733.33563360000005</v>
      </c>
      <c r="C1015865">
        <v>-602.72564538668996</v>
      </c>
      <c r="D1015865">
        <v>-652.02001996936895</v>
      </c>
    </row>
    <row r="1015866" spans="2:4" x14ac:dyDescent="0.35">
      <c r="B1015866">
        <v>-781.32181430000003</v>
      </c>
      <c r="C1015866">
        <v>-642.16236283415299</v>
      </c>
      <c r="D1015866">
        <v>-794.53267332884002</v>
      </c>
    </row>
    <row r="1015867" spans="2:4" x14ac:dyDescent="0.35">
      <c r="B1015867">
        <v>50.484523729999999</v>
      </c>
      <c r="C1015867">
        <v>-22.504992972191499</v>
      </c>
      <c r="D1015867">
        <v>-3.65904434762126</v>
      </c>
    </row>
    <row r="1015868" spans="2:4" x14ac:dyDescent="0.35">
      <c r="B1015868">
        <v>36.389755950000001</v>
      </c>
      <c r="C1015868">
        <v>29.861198158938599</v>
      </c>
      <c r="D1015868">
        <v>-60.263883045958899</v>
      </c>
    </row>
    <row r="1015869" spans="2:4" x14ac:dyDescent="0.35">
      <c r="B1015869">
        <v>31.153567670000001</v>
      </c>
      <c r="C1015869">
        <v>-38.109062908276201</v>
      </c>
      <c r="D1015869">
        <v>24.919590438674302</v>
      </c>
    </row>
    <row r="1015870" spans="2:4" x14ac:dyDescent="0.35">
      <c r="B1015870">
        <v>33.390115420000001</v>
      </c>
      <c r="C1015870">
        <v>-36.303709139467301</v>
      </c>
      <c r="D1015870">
        <v>-16.770578230129502</v>
      </c>
    </row>
    <row r="1015871" spans="2:4" x14ac:dyDescent="0.35">
      <c r="B1015871">
        <v>2.243957757</v>
      </c>
      <c r="C1015871">
        <v>-61.4450839391912</v>
      </c>
      <c r="D1015871">
        <v>16.403887459884199</v>
      </c>
    </row>
    <row r="1015872" spans="2:4" x14ac:dyDescent="0.35">
      <c r="B1015872">
        <v>-3.0438525009999999</v>
      </c>
      <c r="C1015872">
        <v>-37.4150793400349</v>
      </c>
      <c r="D1015872">
        <v>-102.34237095992999</v>
      </c>
    </row>
    <row r="1015873" spans="2:4" x14ac:dyDescent="0.35">
      <c r="B1015873">
        <v>49.632678130000002</v>
      </c>
      <c r="C1015873">
        <v>-23.1926074895737</v>
      </c>
      <c r="D1015873">
        <v>-4.3124153521022404</v>
      </c>
    </row>
    <row r="1015874" spans="2:4" x14ac:dyDescent="0.35">
      <c r="B1015874">
        <v>-2.984330484</v>
      </c>
      <c r="C1015874">
        <v>-90.958004618791406</v>
      </c>
      <c r="D1015874">
        <v>-9.9663950635475906</v>
      </c>
    </row>
    <row r="1015875" spans="2:4" x14ac:dyDescent="0.35">
      <c r="B1015875">
        <v>21.61463809</v>
      </c>
      <c r="C1015875">
        <v>-60.985548320757303</v>
      </c>
      <c r="D1015875">
        <v>7.6708317443455396</v>
      </c>
    </row>
    <row r="1015876" spans="2:4" x14ac:dyDescent="0.35">
      <c r="B1015876">
        <v>-1.493871095</v>
      </c>
      <c r="C1015876">
        <v>-20.937728607712302</v>
      </c>
      <c r="D1015876">
        <v>37.559566504144101</v>
      </c>
    </row>
    <row r="1015877" spans="2:4" x14ac:dyDescent="0.35">
      <c r="B1015877">
        <v>3.2243258749999999</v>
      </c>
      <c r="C1015877">
        <v>-83.393106711851701</v>
      </c>
      <c r="D1015877">
        <v>35.205139944422903</v>
      </c>
    </row>
    <row r="1015878" spans="2:4" x14ac:dyDescent="0.35">
      <c r="B1015878">
        <v>12.17566688</v>
      </c>
      <c r="C1015878">
        <v>266.20502372909698</v>
      </c>
      <c r="D1015878">
        <v>-86.102052165664006</v>
      </c>
    </row>
    <row r="1015879" spans="2:4" x14ac:dyDescent="0.35">
      <c r="B1015879">
        <v>15.632044199999999</v>
      </c>
      <c r="C1015879">
        <v>-2.2448885976650899</v>
      </c>
      <c r="D1015879">
        <v>52.303144199375303</v>
      </c>
    </row>
    <row r="1015880" spans="2:4" x14ac:dyDescent="0.35">
      <c r="B1015880">
        <v>-110.230694</v>
      </c>
      <c r="C1015880">
        <v>-51.749543863432102</v>
      </c>
      <c r="D1015880">
        <v>-95.3498304795433</v>
      </c>
    </row>
    <row r="1015881" spans="2:4" x14ac:dyDescent="0.35">
      <c r="B1015881">
        <v>-164.6018182</v>
      </c>
      <c r="C1015881">
        <v>-196.124055891235</v>
      </c>
      <c r="D1015881">
        <v>-224.27852687941001</v>
      </c>
    </row>
    <row r="1015882" spans="2:4" x14ac:dyDescent="0.35">
      <c r="B1015882">
        <v>-140.2208995</v>
      </c>
      <c r="C1015882">
        <v>-176.44362224270299</v>
      </c>
      <c r="D1015882">
        <v>-138.00941751170399</v>
      </c>
    </row>
    <row r="1015883" spans="2:4" x14ac:dyDescent="0.35">
      <c r="B1015883">
        <v>-7.0005452559999997</v>
      </c>
      <c r="C1015883">
        <v>-284.22562203024899</v>
      </c>
      <c r="D1015883">
        <v>-2.76903160568849</v>
      </c>
    </row>
    <row r="1015884" spans="2:4" x14ac:dyDescent="0.35">
      <c r="B1015884">
        <v>-8.5506072870000001</v>
      </c>
      <c r="C1015884">
        <v>-97.740199851720106</v>
      </c>
      <c r="D1015884">
        <v>-4.6721338925212299</v>
      </c>
    </row>
    <row r="1015885" spans="2:4" x14ac:dyDescent="0.35">
      <c r="B1015885">
        <v>-435.1303704</v>
      </c>
      <c r="C1015885">
        <v>-617.50360721672405</v>
      </c>
      <c r="D1015885">
        <v>-451.58234365154999</v>
      </c>
    </row>
    <row r="1015886" spans="2:4" x14ac:dyDescent="0.35">
      <c r="B1015886">
        <v>-441.62736539999997</v>
      </c>
      <c r="C1015886">
        <v>-396.42123689432799</v>
      </c>
      <c r="D1015886">
        <v>-462.55975227172303</v>
      </c>
    </row>
    <row r="1015887" spans="2:4" x14ac:dyDescent="0.35">
      <c r="B1015887">
        <v>-397.09561129999997</v>
      </c>
      <c r="C1015887">
        <v>-347.92774185651399</v>
      </c>
      <c r="D1015887">
        <v>-522.82386116062298</v>
      </c>
    </row>
    <row r="1015888" spans="2:4" x14ac:dyDescent="0.35">
      <c r="B1015888">
        <v>-317.95107910000002</v>
      </c>
      <c r="C1015888">
        <v>-221.22911236682799</v>
      </c>
      <c r="D1015888">
        <v>-384.54113118630102</v>
      </c>
    </row>
    <row r="1015889" spans="2:4" x14ac:dyDescent="0.35">
      <c r="B1015889">
        <v>-43.059894300000003</v>
      </c>
      <c r="C1015889">
        <v>-98.014640978133698</v>
      </c>
      <c r="D1015889">
        <v>2.1764698906393898</v>
      </c>
    </row>
    <row r="1015890" spans="2:4" x14ac:dyDescent="0.35">
      <c r="B1015890">
        <v>-87.018229169999998</v>
      </c>
      <c r="C1015890">
        <v>-114.287082572849</v>
      </c>
      <c r="D1015890">
        <v>-34.127589160010203</v>
      </c>
    </row>
    <row r="1015891" spans="2:4" x14ac:dyDescent="0.35">
      <c r="B1015891">
        <v>-102.63175680000001</v>
      </c>
      <c r="C1015891">
        <v>-146.10142844712001</v>
      </c>
      <c r="D1015891">
        <v>-51.227615271416703</v>
      </c>
    </row>
    <row r="1015892" spans="2:4" x14ac:dyDescent="0.35">
      <c r="B1015892">
        <v>-100.28694400000001</v>
      </c>
      <c r="C1015892">
        <v>-209.51575403666899</v>
      </c>
      <c r="D1015892">
        <v>-109.401263977673</v>
      </c>
    </row>
    <row r="1015893" spans="2:4" x14ac:dyDescent="0.35">
      <c r="B1015893">
        <v>-97.226331360000003</v>
      </c>
      <c r="C1015893">
        <v>-205.786575738887</v>
      </c>
      <c r="D1015893">
        <v>-120.990993255931</v>
      </c>
    </row>
    <row r="1015894" spans="2:4" x14ac:dyDescent="0.35">
      <c r="B1015894">
        <v>-92.318975550000005</v>
      </c>
      <c r="C1015894">
        <v>-120.072822241171</v>
      </c>
      <c r="D1015894">
        <v>-96.454832743685898</v>
      </c>
    </row>
    <row r="1015895" spans="2:4" x14ac:dyDescent="0.35">
      <c r="B1015895">
        <v>-430.69142859999999</v>
      </c>
      <c r="C1015895">
        <v>-384.51238752284598</v>
      </c>
      <c r="D1015895">
        <v>-387.56338600783897</v>
      </c>
    </row>
    <row r="1015896" spans="2:4" x14ac:dyDescent="0.35">
      <c r="B1015896">
        <v>-498.5192308</v>
      </c>
      <c r="C1015896">
        <v>-458.374411262043</v>
      </c>
      <c r="D1015896">
        <v>-516.36028140191399</v>
      </c>
    </row>
    <row r="1015897" spans="2:4" x14ac:dyDescent="0.35">
      <c r="B1015897">
        <v>42.42178363</v>
      </c>
      <c r="C1015897">
        <v>-29.013288120215002</v>
      </c>
      <c r="D1015897">
        <v>25.852537831683001</v>
      </c>
    </row>
    <row r="1015898" spans="2:4" x14ac:dyDescent="0.35">
      <c r="B1015898">
        <v>-19.429874290000001</v>
      </c>
      <c r="C1015898">
        <v>-301.71132169940898</v>
      </c>
      <c r="D1015898">
        <v>-33.220547587639601</v>
      </c>
    </row>
    <row r="1015899" spans="2:4" x14ac:dyDescent="0.35">
      <c r="B1015899">
        <v>-170.87037040000001</v>
      </c>
      <c r="C1015899">
        <v>-295.51769284431799</v>
      </c>
      <c r="D1015899">
        <v>-230.27086961134</v>
      </c>
    </row>
    <row r="1015900" spans="2:4" x14ac:dyDescent="0.35">
      <c r="B1015900">
        <v>-162.55833939999999</v>
      </c>
      <c r="C1015900">
        <v>-285.38993769635999</v>
      </c>
      <c r="D1015900">
        <v>-193.756398069612</v>
      </c>
    </row>
    <row r="1015901" spans="2:4" x14ac:dyDescent="0.35">
      <c r="B1015901">
        <v>-188.7016782</v>
      </c>
      <c r="C1015901">
        <v>-225.27399612196601</v>
      </c>
      <c r="D1015901">
        <v>-229.27150290520001</v>
      </c>
    </row>
    <row r="1015902" spans="2:4" x14ac:dyDescent="0.35">
      <c r="B1015902">
        <v>-206.47291730000001</v>
      </c>
      <c r="C1015902">
        <v>-244.67120507774601</v>
      </c>
      <c r="D1015902">
        <v>-186.63725248226999</v>
      </c>
    </row>
    <row r="1015903" spans="2:4" x14ac:dyDescent="0.35">
      <c r="B1015903">
        <v>-247.9593496</v>
      </c>
      <c r="C1015903">
        <v>-289.95341592409602</v>
      </c>
      <c r="D1015903">
        <v>-307.200194980513</v>
      </c>
    </row>
    <row r="1015904" spans="2:4" x14ac:dyDescent="0.35">
      <c r="B1015904">
        <v>12.765636629999999</v>
      </c>
      <c r="C1015904">
        <v>-52.951918145190199</v>
      </c>
      <c r="D1015904">
        <v>-54.726428689210202</v>
      </c>
    </row>
    <row r="1015905" spans="2:4" x14ac:dyDescent="0.35">
      <c r="B1015905">
        <v>-24.91176471</v>
      </c>
      <c r="C1015905">
        <v>-83.365354958342905</v>
      </c>
      <c r="D1015905">
        <v>-14.423334327696599</v>
      </c>
    </row>
    <row r="1015906" spans="2:4" x14ac:dyDescent="0.35">
      <c r="B1015906">
        <v>-17.696629210000001</v>
      </c>
      <c r="C1015906">
        <v>-54.328824588687297</v>
      </c>
      <c r="D1015906">
        <v>-22.743355225356702</v>
      </c>
    </row>
    <row r="1015907" spans="2:4" x14ac:dyDescent="0.35">
      <c r="B1015907">
        <v>-5.14560409</v>
      </c>
      <c r="C1015907">
        <v>-67.409985183768796</v>
      </c>
      <c r="D1015907">
        <v>-71.848444472153801</v>
      </c>
    </row>
    <row r="1015908" spans="2:4" x14ac:dyDescent="0.35">
      <c r="B1015908">
        <v>-72.693691529999995</v>
      </c>
      <c r="C1015908">
        <v>-121.935232769282</v>
      </c>
      <c r="D1015908">
        <v>-136.42015708331999</v>
      </c>
    </row>
    <row r="1015909" spans="2:4" x14ac:dyDescent="0.35">
      <c r="B1015909">
        <v>-66.168572850000004</v>
      </c>
      <c r="C1015909">
        <v>-116.66811160146</v>
      </c>
      <c r="D1015909">
        <v>-75.413066976850004</v>
      </c>
    </row>
    <row r="1015910" spans="2:4" x14ac:dyDescent="0.35">
      <c r="B1015910">
        <v>-66.421207659999993</v>
      </c>
      <c r="C1015910">
        <v>-116.872044027177</v>
      </c>
      <c r="D1015910">
        <v>-130.42405834321701</v>
      </c>
    </row>
    <row r="1015911" spans="2:4" x14ac:dyDescent="0.35">
      <c r="B1015911">
        <v>74.02159039</v>
      </c>
      <c r="C1015911">
        <v>-51.351259002939699</v>
      </c>
      <c r="D1015911">
        <v>92.6839404270454</v>
      </c>
    </row>
    <row r="1015912" spans="2:4" x14ac:dyDescent="0.35">
      <c r="B1015912">
        <v>-103.09287260000001</v>
      </c>
      <c r="C1015912">
        <v>-152.901976648984</v>
      </c>
      <c r="D1015912">
        <v>-78.198155110593106</v>
      </c>
    </row>
    <row r="1015913" spans="2:4" x14ac:dyDescent="0.35">
      <c r="B1015913">
        <v>-128.86597939999999</v>
      </c>
      <c r="C1015913">
        <v>-167.27785923056501</v>
      </c>
      <c r="D1015913">
        <v>-70.866001590660503</v>
      </c>
    </row>
    <row r="1015914" spans="2:4" x14ac:dyDescent="0.35">
      <c r="B1015914">
        <v>-232.61111109999999</v>
      </c>
      <c r="C1015914">
        <v>-251.02158838924399</v>
      </c>
      <c r="D1015914">
        <v>-220.79541031126899</v>
      </c>
    </row>
    <row r="1015915" spans="2:4" x14ac:dyDescent="0.35">
      <c r="B1015915">
        <v>-450.55555559999999</v>
      </c>
      <c r="C1015915">
        <v>-426.94771308559802</v>
      </c>
      <c r="D1015915">
        <v>-472.17347342883699</v>
      </c>
    </row>
    <row r="1015916" spans="2:4" x14ac:dyDescent="0.35">
      <c r="B1015916">
        <v>-598.2142857</v>
      </c>
      <c r="C1015916">
        <v>-546.13879492997705</v>
      </c>
      <c r="D1015916">
        <v>-522.86216917010404</v>
      </c>
    </row>
    <row r="1015917" spans="2:4" x14ac:dyDescent="0.35">
      <c r="B1015917">
        <v>-558.8688525</v>
      </c>
      <c r="C1015917">
        <v>-629.30937334127395</v>
      </c>
      <c r="D1015917">
        <v>-471.03740035287598</v>
      </c>
    </row>
    <row r="1015918" spans="2:4" x14ac:dyDescent="0.35">
      <c r="B1015918">
        <v>-586.92982459999996</v>
      </c>
      <c r="C1015918">
        <v>-802.46267031785203</v>
      </c>
      <c r="D1015918">
        <v>-606.70826569580697</v>
      </c>
    </row>
    <row r="1015919" spans="2:4" x14ac:dyDescent="0.35">
      <c r="B1015919">
        <v>89.142055029999995</v>
      </c>
      <c r="C1015919">
        <v>-211.88702314152599</v>
      </c>
      <c r="D1015919">
        <v>94.446269717136204</v>
      </c>
    </row>
    <row r="1015920" spans="2:4" x14ac:dyDescent="0.35">
      <c r="B1015920">
        <v>157.19970140000001</v>
      </c>
      <c r="C1015920">
        <v>63.6361800462942</v>
      </c>
      <c r="D1015920">
        <v>68.6490005934523</v>
      </c>
    </row>
    <row r="1015921" spans="2:4" x14ac:dyDescent="0.35">
      <c r="B1015921">
        <v>58.596380089999997</v>
      </c>
      <c r="C1015921">
        <v>-15.9570525082726</v>
      </c>
      <c r="D1015921">
        <v>67.013480234399793</v>
      </c>
    </row>
    <row r="1015922" spans="2:4" x14ac:dyDescent="0.35">
      <c r="B1015922">
        <v>-21.961130740000002</v>
      </c>
      <c r="C1015922">
        <v>-80.983584470024198</v>
      </c>
      <c r="D1015922">
        <v>-35.197830951220503</v>
      </c>
    </row>
    <row r="1015923" spans="2:4" x14ac:dyDescent="0.35">
      <c r="B1015923">
        <v>-342.16593410000002</v>
      </c>
      <c r="C1015923">
        <v>-339.45492578400598</v>
      </c>
      <c r="D1015923">
        <v>-313.566732308734</v>
      </c>
    </row>
    <row r="1015924" spans="2:4" x14ac:dyDescent="0.35">
      <c r="B1015924">
        <v>-341.36353339999999</v>
      </c>
      <c r="C1015924">
        <v>-338.80722447708098</v>
      </c>
      <c r="D1015924">
        <v>-251.75463318097999</v>
      </c>
    </row>
    <row r="1015925" spans="2:4" x14ac:dyDescent="0.35">
      <c r="B1015925">
        <v>-362.95589480000001</v>
      </c>
      <c r="C1015925">
        <v>-415.47150636047098</v>
      </c>
      <c r="D1015925">
        <v>-449.26207690395802</v>
      </c>
    </row>
    <row r="1015926" spans="2:4" x14ac:dyDescent="0.35">
      <c r="B1015926">
        <v>-323.70348840000003</v>
      </c>
      <c r="C1015926">
        <v>-481.73623209175599</v>
      </c>
      <c r="D1015926">
        <v>-335.58093666989799</v>
      </c>
    </row>
    <row r="1015927" spans="2:4" x14ac:dyDescent="0.35">
      <c r="B1015927">
        <v>-236.87712379999999</v>
      </c>
      <c r="C1015927">
        <v>-375.943191925772</v>
      </c>
      <c r="D1015927">
        <v>-242.08750006001</v>
      </c>
    </row>
    <row r="1015928" spans="2:4" x14ac:dyDescent="0.35">
      <c r="B1015928">
        <v>-90.961403509999997</v>
      </c>
      <c r="C1015928">
        <v>-198.15311062902401</v>
      </c>
      <c r="D1015928">
        <v>-113.25156248855301</v>
      </c>
    </row>
    <row r="1015929" spans="2:4" x14ac:dyDescent="0.35">
      <c r="B1015929">
        <v>-261.89291259999999</v>
      </c>
      <c r="C1015929">
        <v>-305.16182197529997</v>
      </c>
      <c r="D1015929">
        <v>-317.28267163140401</v>
      </c>
    </row>
    <row r="1015930" spans="2:4" x14ac:dyDescent="0.35">
      <c r="B1015930">
        <v>-267.98999470000001</v>
      </c>
      <c r="C1015930">
        <v>-311.81674665703702</v>
      </c>
      <c r="D1015930">
        <v>-323.20098831776397</v>
      </c>
    </row>
    <row r="1015931" spans="2:4" x14ac:dyDescent="0.35">
      <c r="B1015931">
        <v>-30.836561419999999</v>
      </c>
      <c r="C1015931">
        <v>50.915194786587101</v>
      </c>
      <c r="D1015931">
        <v>-38.162088981729198</v>
      </c>
    </row>
    <row r="1015932" spans="2:4" x14ac:dyDescent="0.35">
      <c r="B1015932">
        <v>-290.31428570000003</v>
      </c>
      <c r="C1015932">
        <v>-231.646733567643</v>
      </c>
      <c r="D1015932">
        <v>-408.88054340189501</v>
      </c>
    </row>
    <row r="1015933" spans="2:4" x14ac:dyDescent="0.35">
      <c r="B1015933">
        <v>-261.49355430000003</v>
      </c>
      <c r="C1015933">
        <v>-200.26198426255601</v>
      </c>
      <c r="D1015933">
        <v>-239.714851619451</v>
      </c>
    </row>
    <row r="1015934" spans="2:4" x14ac:dyDescent="0.35">
      <c r="B1015934">
        <v>-311.91803279999999</v>
      </c>
      <c r="C1015934">
        <v>-212.32127680932601</v>
      </c>
      <c r="D1015934">
        <v>-325.66996713325199</v>
      </c>
    </row>
    <row r="1015935" spans="2:4" x14ac:dyDescent="0.35">
      <c r="B1015935">
        <v>-359.93333330000002</v>
      </c>
      <c r="C1015935">
        <v>-283.21614148161098</v>
      </c>
      <c r="D1015935">
        <v>-436.085173150434</v>
      </c>
    </row>
    <row r="1015936" spans="2:4" x14ac:dyDescent="0.35">
      <c r="B1015936">
        <v>-194.32421880000001</v>
      </c>
      <c r="C1015936">
        <v>-231.410970609554</v>
      </c>
      <c r="D1015936">
        <v>-232.75722619361099</v>
      </c>
    </row>
    <row r="1015937" spans="2:4" x14ac:dyDescent="0.35">
      <c r="B1015937">
        <v>-352.21759259999999</v>
      </c>
      <c r="C1015937">
        <v>-271.82382136502702</v>
      </c>
      <c r="D1015937">
        <v>-324.87861782541</v>
      </c>
    </row>
    <row r="1015938" spans="2:4" x14ac:dyDescent="0.35">
      <c r="B1015938">
        <v>-231.39342160000001</v>
      </c>
      <c r="C1015938">
        <v>-31.919246991061101</v>
      </c>
      <c r="D1015938">
        <v>-210.274782901739</v>
      </c>
    </row>
    <row r="1015939" spans="2:4" x14ac:dyDescent="0.35">
      <c r="B1015939">
        <v>14.279175009999999</v>
      </c>
      <c r="C1015939">
        <v>-51.7301803773328</v>
      </c>
      <c r="D1015939">
        <v>23.357320966910301</v>
      </c>
    </row>
    <row r="1015940" spans="2:4" x14ac:dyDescent="0.35">
      <c r="B1015940">
        <v>-32.25298635</v>
      </c>
      <c r="C1015940">
        <v>-71.131274623988702</v>
      </c>
      <c r="D1015940">
        <v>-13.6830801168182</v>
      </c>
    </row>
    <row r="1015941" spans="2:4" x14ac:dyDescent="0.35">
      <c r="B1015941">
        <v>-45.521545979999999</v>
      </c>
      <c r="C1015941">
        <v>-86.447213274714997</v>
      </c>
      <c r="D1015941">
        <v>11.319801342553101</v>
      </c>
    </row>
    <row r="1015942" spans="2:4" x14ac:dyDescent="0.35">
      <c r="B1015942">
        <v>-65.494551119999997</v>
      </c>
      <c r="C1015942">
        <v>-109.502118065462</v>
      </c>
      <c r="D1015942">
        <v>-92.615819971593595</v>
      </c>
    </row>
    <row r="1015943" spans="2:4" x14ac:dyDescent="0.35">
      <c r="B1015943">
        <v>-533.75406280000004</v>
      </c>
      <c r="C1015943">
        <v>-650.01556842920604</v>
      </c>
      <c r="D1015943">
        <v>-668.64825877781504</v>
      </c>
    </row>
    <row r="1015944" spans="2:4" x14ac:dyDescent="0.35">
      <c r="B1015944">
        <v>-459.078259</v>
      </c>
      <c r="C1015944">
        <v>-377.33147694978402</v>
      </c>
      <c r="D1015944">
        <v>-505.77940771504802</v>
      </c>
    </row>
    <row r="1015945" spans="2:4" x14ac:dyDescent="0.35">
      <c r="B1015945">
        <v>-229.5846809</v>
      </c>
      <c r="C1015945">
        <v>-298.91187346707198</v>
      </c>
      <c r="D1015945">
        <v>-208.55916993366299</v>
      </c>
    </row>
    <row r="1015946" spans="2:4" x14ac:dyDescent="0.35">
      <c r="B1015946">
        <v>-158.31338479999999</v>
      </c>
      <c r="C1015946">
        <v>-130.15255078734901</v>
      </c>
      <c r="D1015946">
        <v>-140.957097894063</v>
      </c>
    </row>
    <row r="1015947" spans="2:4" x14ac:dyDescent="0.35">
      <c r="B1015947">
        <v>-606.97081009999999</v>
      </c>
      <c r="C1015947">
        <v>-618.05124814285205</v>
      </c>
      <c r="D1015947">
        <v>-640.59929066237896</v>
      </c>
    </row>
    <row r="1015948" spans="2:4" x14ac:dyDescent="0.35">
      <c r="B1015948">
        <v>-681.76581069999997</v>
      </c>
      <c r="C1015948">
        <v>-613.58210688832401</v>
      </c>
      <c r="D1015948">
        <v>-843.10636724899905</v>
      </c>
    </row>
    <row r="1015949" spans="2:4" x14ac:dyDescent="0.35">
      <c r="B1015949">
        <v>-688.53661369999998</v>
      </c>
      <c r="C1015949">
        <v>-619.04755009230598</v>
      </c>
      <c r="D1015949">
        <v>-643.88308302887799</v>
      </c>
    </row>
    <row r="1015950" spans="2:4" x14ac:dyDescent="0.35">
      <c r="B1015950">
        <v>-703.80793470000003</v>
      </c>
      <c r="C1015950">
        <v>-631.37464137129496</v>
      </c>
      <c r="D1015950">
        <v>-567.82055532774405</v>
      </c>
    </row>
    <row r="1015951" spans="2:4" x14ac:dyDescent="0.35">
      <c r="B1015951">
        <v>-696.48506150000003</v>
      </c>
      <c r="C1015951">
        <v>-625.463569420412</v>
      </c>
      <c r="D1015951">
        <v>-619.81923085918299</v>
      </c>
    </row>
    <row r="1015952" spans="2:4" x14ac:dyDescent="0.35">
      <c r="B1015952">
        <v>-688.96684830000004</v>
      </c>
      <c r="C1015952">
        <v>-619.39483998030005</v>
      </c>
      <c r="D1015952">
        <v>-644.29117015144698</v>
      </c>
    </row>
    <row r="1015953" spans="2:4" x14ac:dyDescent="0.35">
      <c r="B1015953">
        <v>-675.50029189999998</v>
      </c>
      <c r="C1015953">
        <v>-608.52455316976</v>
      </c>
      <c r="D1015953">
        <v>-545.70813893299805</v>
      </c>
    </row>
    <row r="1032193" spans="2:4" x14ac:dyDescent="0.35">
      <c r="B1032193" t="s">
        <v>0</v>
      </c>
      <c r="C1032193" t="s">
        <v>0</v>
      </c>
      <c r="D1032193" t="s">
        <v>0</v>
      </c>
    </row>
    <row r="1032194" spans="2:4" x14ac:dyDescent="0.35">
      <c r="B1032194">
        <v>-403.9565217</v>
      </c>
      <c r="C1032194">
        <v>-460.22344239954498</v>
      </c>
      <c r="D1032194">
        <v>-352.21854795469699</v>
      </c>
    </row>
    <row r="1032195" spans="2:4" x14ac:dyDescent="0.35">
      <c r="B1032195">
        <v>-388.03125</v>
      </c>
      <c r="C1032195">
        <v>-442.84110783161202</v>
      </c>
      <c r="D1032195">
        <v>-503.950370525788</v>
      </c>
    </row>
    <row r="1032196" spans="2:4" x14ac:dyDescent="0.35">
      <c r="B1032196">
        <v>-448.5648855</v>
      </c>
      <c r="C1032196">
        <v>-508.91322557209702</v>
      </c>
      <c r="D1032196">
        <v>-388.46340105603099</v>
      </c>
    </row>
    <row r="1032197" spans="2:4" x14ac:dyDescent="0.35">
      <c r="B1032197">
        <v>-506.2288557</v>
      </c>
      <c r="C1032197">
        <v>-466.76991594565601</v>
      </c>
      <c r="D1032197">
        <v>-440.25088521311199</v>
      </c>
    </row>
    <row r="1032198" spans="2:4" x14ac:dyDescent="0.35">
      <c r="B1032198">
        <v>-469.24427480000003</v>
      </c>
      <c r="C1032198">
        <v>-444.61440994729998</v>
      </c>
      <c r="D1032198">
        <v>-360.61316968341202</v>
      </c>
    </row>
    <row r="1032199" spans="2:4" x14ac:dyDescent="0.35">
      <c r="B1032199">
        <v>-468.46783629999999</v>
      </c>
      <c r="C1032199">
        <v>-443.468008986943</v>
      </c>
      <c r="D1032199">
        <v>-359.95223480143602</v>
      </c>
    </row>
    <row r="1032200" spans="2:4" x14ac:dyDescent="0.35">
      <c r="B1032200">
        <v>-468.77777780000002</v>
      </c>
      <c r="C1032200">
        <v>-443.92563213580701</v>
      </c>
      <c r="D1032200">
        <v>-360.21606840969599</v>
      </c>
    </row>
    <row r="1032201" spans="2:4" x14ac:dyDescent="0.35">
      <c r="B1032201">
        <v>16.836429169999999</v>
      </c>
      <c r="C1032201">
        <v>-66.807525285645696</v>
      </c>
      <c r="D1032201">
        <v>31.1077480161205</v>
      </c>
    </row>
    <row r="1032202" spans="2:4" x14ac:dyDescent="0.35">
      <c r="B1032202">
        <v>3.7141808570000001</v>
      </c>
      <c r="C1032202">
        <v>-15.2531690427308</v>
      </c>
      <c r="D1032202">
        <v>-63.379048993128002</v>
      </c>
    </row>
    <row r="1032203" spans="2:4" x14ac:dyDescent="0.35">
      <c r="B1032203">
        <v>38.296437660000002</v>
      </c>
      <c r="C1032203">
        <v>22.493168556697398</v>
      </c>
      <c r="D1032203">
        <v>32.218984969870696</v>
      </c>
    </row>
    <row r="1032204" spans="2:4" x14ac:dyDescent="0.35">
      <c r="B1032204">
        <v>-869.23566670000002</v>
      </c>
      <c r="C1032204">
        <v>-301.57154017374899</v>
      </c>
      <c r="D1032204">
        <v>-701.10602800453205</v>
      </c>
    </row>
    <row r="1032205" spans="2:4" x14ac:dyDescent="0.35">
      <c r="B1032205">
        <v>-865.37656900000002</v>
      </c>
      <c r="C1032205">
        <v>-295.06050753434801</v>
      </c>
      <c r="D1032205">
        <v>-894.17498295234202</v>
      </c>
    </row>
    <row r="1032206" spans="2:4" x14ac:dyDescent="0.35">
      <c r="B1032206">
        <v>-902.07709499999999</v>
      </c>
      <c r="C1032206">
        <v>-356.98168736423497</v>
      </c>
      <c r="D1032206">
        <v>-722.697961876759</v>
      </c>
    </row>
    <row r="1032207" spans="2:4" x14ac:dyDescent="0.35">
      <c r="B1032207">
        <v>-811.31073449999997</v>
      </c>
      <c r="C1032207">
        <v>-203.840453167215</v>
      </c>
      <c r="D1032207">
        <v>-664.66212706879605</v>
      </c>
    </row>
    <row r="1032208" spans="2:4" x14ac:dyDescent="0.35">
      <c r="B1032208">
        <v>-765.49598390000006</v>
      </c>
      <c r="C1032208">
        <v>-126.541673862794</v>
      </c>
      <c r="D1032208">
        <v>-616.00800339265299</v>
      </c>
    </row>
    <row r="1032209" spans="2:4" x14ac:dyDescent="0.35">
      <c r="B1032209">
        <v>-367.40854330000002</v>
      </c>
      <c r="C1032209">
        <v>-503.18019428248101</v>
      </c>
      <c r="D1032209">
        <v>-305.043112966195</v>
      </c>
    </row>
    <row r="1032210" spans="2:4" x14ac:dyDescent="0.35">
      <c r="B1032210">
        <v>-509.89405679999999</v>
      </c>
      <c r="C1032210">
        <v>-474.84612756818501</v>
      </c>
      <c r="D1032210">
        <v>-497.26347852686803</v>
      </c>
    </row>
    <row r="1032211" spans="2:4" x14ac:dyDescent="0.35">
      <c r="B1032211">
        <v>-13.098360660000001</v>
      </c>
      <c r="C1032211">
        <v>-10.8098408454766</v>
      </c>
      <c r="D1032211">
        <v>27.681239115294801</v>
      </c>
    </row>
    <row r="1032212" spans="2:4" x14ac:dyDescent="0.35">
      <c r="B1032212">
        <v>-150.3846154</v>
      </c>
      <c r="C1032212">
        <v>-183.45113763183599</v>
      </c>
      <c r="D1032212">
        <v>-103.526799503259</v>
      </c>
    </row>
    <row r="1032213" spans="2:4" x14ac:dyDescent="0.35">
      <c r="B1032213">
        <v>-266.01608579999998</v>
      </c>
      <c r="C1032213">
        <v>-340.96474857197302</v>
      </c>
      <c r="D1032213">
        <v>-230.16701277781101</v>
      </c>
    </row>
    <row r="1032214" spans="2:4" x14ac:dyDescent="0.35">
      <c r="B1032214">
        <v>-133.47226169999999</v>
      </c>
      <c r="C1032214">
        <v>-60.851390313459802</v>
      </c>
      <c r="D1032214">
        <v>-165.76767897481801</v>
      </c>
    </row>
    <row r="1032215" spans="2:4" x14ac:dyDescent="0.35">
      <c r="B1032215">
        <v>-143.83966369999999</v>
      </c>
      <c r="C1032215">
        <v>-72.141117366222403</v>
      </c>
      <c r="D1032215">
        <v>-252.58159675026101</v>
      </c>
    </row>
    <row r="1032216" spans="2:4" x14ac:dyDescent="0.35">
      <c r="B1032216">
        <v>-63.064769380000001</v>
      </c>
      <c r="C1032216">
        <v>-106.697412088848</v>
      </c>
      <c r="D1032216">
        <v>-7.8936331707806699</v>
      </c>
    </row>
    <row r="1032217" spans="2:4" x14ac:dyDescent="0.35">
      <c r="B1032217">
        <v>-715.41509429999996</v>
      </c>
      <c r="C1032217">
        <v>-462.24708583799702</v>
      </c>
      <c r="D1032217">
        <v>-669.37778905459402</v>
      </c>
    </row>
    <row r="1032218" spans="2:4" x14ac:dyDescent="0.35">
      <c r="B1032218">
        <v>-30.082174460000001</v>
      </c>
      <c r="C1032218">
        <v>-52.141701077284097</v>
      </c>
      <c r="D1032218">
        <v>-19.413556826980098</v>
      </c>
    </row>
    <row r="1032219" spans="2:4" x14ac:dyDescent="0.35">
      <c r="B1032219">
        <v>6.9860935519999998</v>
      </c>
      <c r="C1032219">
        <v>-11.6818948344707</v>
      </c>
      <c r="D1032219">
        <v>20.5010421402398</v>
      </c>
    </row>
    <row r="1032220" spans="2:4" x14ac:dyDescent="0.35">
      <c r="B1032220">
        <v>-72.626024419999993</v>
      </c>
      <c r="C1032220">
        <v>-59.731723880980397</v>
      </c>
      <c r="D1032220">
        <v>-59.681140236787698</v>
      </c>
    </row>
    <row r="1032221" spans="2:4" x14ac:dyDescent="0.35">
      <c r="B1032221">
        <v>-30.69228936</v>
      </c>
      <c r="C1032221">
        <v>-52.807638230823301</v>
      </c>
      <c r="D1032221">
        <v>-38.2815372087029</v>
      </c>
    </row>
    <row r="1032222" spans="2:4" x14ac:dyDescent="0.35">
      <c r="B1032222">
        <v>4.1415617239999998</v>
      </c>
      <c r="C1032222">
        <v>-82.275506796450898</v>
      </c>
      <c r="D1032222">
        <v>-62.970500143973297</v>
      </c>
    </row>
    <row r="1032223" spans="2:4" x14ac:dyDescent="0.35">
      <c r="B1032223">
        <v>20.749402409999998</v>
      </c>
      <c r="C1032223">
        <v>-230.400829461901</v>
      </c>
      <c r="D1032223">
        <v>31.301197315221099</v>
      </c>
    </row>
    <row r="1032224" spans="2:4" x14ac:dyDescent="0.35">
      <c r="B1032224">
        <v>7.6695059629999998</v>
      </c>
      <c r="C1032224">
        <v>-255.77106576925399</v>
      </c>
      <c r="D1032224">
        <v>8.5928959678667507</v>
      </c>
    </row>
    <row r="1032225" spans="2:4" x14ac:dyDescent="0.35">
      <c r="B1032225">
        <v>10.24067717</v>
      </c>
      <c r="C1032225">
        <v>-8.1295353681994698</v>
      </c>
      <c r="D1032225">
        <v>-88.166825207175805</v>
      </c>
    </row>
    <row r="1032226" spans="2:4" x14ac:dyDescent="0.35">
      <c r="B1032226">
        <v>-537.12789929999997</v>
      </c>
      <c r="C1032226">
        <v>-653.91000289502801</v>
      </c>
      <c r="D1032226">
        <v>-468.00106448837698</v>
      </c>
    </row>
    <row r="1032227" spans="2:4" x14ac:dyDescent="0.35">
      <c r="B1032227">
        <v>-743.10188679999999</v>
      </c>
      <c r="C1032227">
        <v>-327.921752042013</v>
      </c>
      <c r="D1032227">
        <v>-612.34544505421798</v>
      </c>
    </row>
    <row r="1032228" spans="2:4" x14ac:dyDescent="0.35">
      <c r="B1032228">
        <v>-588.73195880000003</v>
      </c>
      <c r="C1032228">
        <v>-661.90477732754005</v>
      </c>
      <c r="D1032228">
        <v>-514.34614774982697</v>
      </c>
    </row>
    <row r="1032229" spans="2:4" x14ac:dyDescent="0.35">
      <c r="B1032229">
        <v>-558.46006390000002</v>
      </c>
      <c r="C1032229">
        <v>-628.86322234603801</v>
      </c>
      <c r="D1032229">
        <v>-550.45326918672401</v>
      </c>
    </row>
    <row r="1032230" spans="2:4" x14ac:dyDescent="0.35">
      <c r="B1032230">
        <v>-576.25129530000004</v>
      </c>
      <c r="C1032230">
        <v>-528.41011173014499</v>
      </c>
      <c r="D1032230">
        <v>-701.67134651902302</v>
      </c>
    </row>
    <row r="1032231" spans="2:4" x14ac:dyDescent="0.35">
      <c r="B1032231">
        <v>-573.72446560000003</v>
      </c>
      <c r="C1032231">
        <v>-645.52423394832704</v>
      </c>
      <c r="D1032231">
        <v>-500.86809769247202</v>
      </c>
    </row>
    <row r="1032232" spans="2:4" x14ac:dyDescent="0.35">
      <c r="B1032232">
        <v>-592.16886539999996</v>
      </c>
      <c r="C1032232">
        <v>-541.25890149458905</v>
      </c>
      <c r="D1032232">
        <v>-496.578774402318</v>
      </c>
    </row>
    <row r="1032233" spans="2:4" x14ac:dyDescent="0.35">
      <c r="B1032233">
        <v>-541.13479259999997</v>
      </c>
      <c r="C1032233">
        <v>-500.06383711422899</v>
      </c>
      <c r="D1032233">
        <v>-484.07100591913502</v>
      </c>
    </row>
    <row r="1032234" spans="2:4" x14ac:dyDescent="0.35">
      <c r="B1032234">
        <v>-489.26582280000002</v>
      </c>
      <c r="C1032234">
        <v>-458.19488550334302</v>
      </c>
      <c r="D1032234">
        <v>-400.23157977904498</v>
      </c>
    </row>
    <row r="1032235" spans="2:4" x14ac:dyDescent="0.35">
      <c r="B1032235">
        <v>-493.4786325</v>
      </c>
      <c r="C1032235">
        <v>-603.525488391115</v>
      </c>
      <c r="D1032235">
        <v>-649.25830642042899</v>
      </c>
    </row>
    <row r="1032236" spans="2:4" x14ac:dyDescent="0.35">
      <c r="B1032236">
        <v>-133.49820199999999</v>
      </c>
      <c r="C1032236">
        <v>-94.129621059421197</v>
      </c>
      <c r="D1032236">
        <v>-165.799724082647</v>
      </c>
    </row>
    <row r="1032237" spans="2:4" x14ac:dyDescent="0.35">
      <c r="B1032237">
        <v>-153.07773890000001</v>
      </c>
      <c r="C1032237">
        <v>-100.59672525512001</v>
      </c>
      <c r="D1032237">
        <v>-137.61920864266301</v>
      </c>
    </row>
    <row r="1032238" spans="2:4" x14ac:dyDescent="0.35">
      <c r="B1032238">
        <v>-194.6469093</v>
      </c>
      <c r="C1032238">
        <v>-220.376642946375</v>
      </c>
      <c r="D1032238">
        <v>-306.79657768980002</v>
      </c>
    </row>
    <row r="1032239" spans="2:4" x14ac:dyDescent="0.35">
      <c r="B1032239">
        <v>-178.6493687</v>
      </c>
      <c r="C1032239">
        <v>-173.08770191950299</v>
      </c>
      <c r="D1032239">
        <v>-221.57757071929399</v>
      </c>
    </row>
    <row r="1032240" spans="2:4" x14ac:dyDescent="0.35">
      <c r="B1032240">
        <v>-92.425434080000002</v>
      </c>
      <c r="C1032240">
        <v>-137.86281464156701</v>
      </c>
      <c r="D1032240">
        <v>-96.601526346957598</v>
      </c>
    </row>
    <row r="1032241" spans="2:4" x14ac:dyDescent="0.35">
      <c r="B1032241">
        <v>-110.4699059</v>
      </c>
      <c r="C1032241">
        <v>-152.42843287876801</v>
      </c>
      <c r="D1032241">
        <v>-104.33621778543601</v>
      </c>
    </row>
    <row r="1032242" spans="2:4" x14ac:dyDescent="0.35">
      <c r="B1032242">
        <v>-120.1903614</v>
      </c>
      <c r="C1032242">
        <v>-172.637661080974</v>
      </c>
      <c r="D1032242">
        <v>-134.86197890154401</v>
      </c>
    </row>
    <row r="1032243" spans="2:4" x14ac:dyDescent="0.35">
      <c r="B1032243">
        <v>-89.435024319999997</v>
      </c>
      <c r="C1032243">
        <v>-116.925007791526</v>
      </c>
      <c r="D1032243">
        <v>-92.480711371601501</v>
      </c>
    </row>
    <row r="1032244" spans="2:4" x14ac:dyDescent="0.35">
      <c r="B1032244">
        <v>-78.954277289999993</v>
      </c>
      <c r="C1032244">
        <v>-183.52310428070001</v>
      </c>
      <c r="D1032244">
        <v>-87.601122410328202</v>
      </c>
    </row>
    <row r="1032245" spans="2:4" x14ac:dyDescent="0.35">
      <c r="B1032245">
        <v>-115.37044969999999</v>
      </c>
      <c r="C1032245">
        <v>-227.89416278468099</v>
      </c>
      <c r="D1032245">
        <v>-111.25079757522199</v>
      </c>
    </row>
    <row r="1032246" spans="2:4" x14ac:dyDescent="0.35">
      <c r="B1032246">
        <v>-379.40506329999999</v>
      </c>
      <c r="C1032246">
        <v>-311.85330661126397</v>
      </c>
      <c r="D1032246">
        <v>-342.74831003336101</v>
      </c>
    </row>
    <row r="1032247" spans="2:4" x14ac:dyDescent="0.35">
      <c r="B1032247">
        <v>-885.95510200000001</v>
      </c>
      <c r="C1032247">
        <v>-410.55651822833102</v>
      </c>
      <c r="D1032247">
        <v>-715.33844315701299</v>
      </c>
    </row>
    <row r="1032248" spans="2:4" x14ac:dyDescent="0.35">
      <c r="B1032248">
        <v>-250.95283019999999</v>
      </c>
      <c r="C1032248">
        <v>-206.28684264745601</v>
      </c>
      <c r="D1032248">
        <v>-230.50415179048301</v>
      </c>
    </row>
    <row r="1032249" spans="2:4" x14ac:dyDescent="0.35">
      <c r="B1032249">
        <v>-733.33563360000005</v>
      </c>
      <c r="C1032249">
        <v>-602.72564538668996</v>
      </c>
      <c r="D1032249">
        <v>-652.02001996936895</v>
      </c>
    </row>
    <row r="1032250" spans="2:4" x14ac:dyDescent="0.35">
      <c r="B1032250">
        <v>-781.32181430000003</v>
      </c>
      <c r="C1032250">
        <v>-642.16236283415299</v>
      </c>
      <c r="D1032250">
        <v>-794.53267332884002</v>
      </c>
    </row>
    <row r="1032251" spans="2:4" x14ac:dyDescent="0.35">
      <c r="B1032251">
        <v>50.484523729999999</v>
      </c>
      <c r="C1032251">
        <v>-22.504992972191499</v>
      </c>
      <c r="D1032251">
        <v>-3.65904434762126</v>
      </c>
    </row>
    <row r="1032252" spans="2:4" x14ac:dyDescent="0.35">
      <c r="B1032252">
        <v>36.389755950000001</v>
      </c>
      <c r="C1032252">
        <v>29.861198158938599</v>
      </c>
      <c r="D1032252">
        <v>-60.263883045958899</v>
      </c>
    </row>
    <row r="1032253" spans="2:4" x14ac:dyDescent="0.35">
      <c r="B1032253">
        <v>31.153567670000001</v>
      </c>
      <c r="C1032253">
        <v>-38.109062908276201</v>
      </c>
      <c r="D1032253">
        <v>24.919590438674302</v>
      </c>
    </row>
    <row r="1032254" spans="2:4" x14ac:dyDescent="0.35">
      <c r="B1032254">
        <v>33.390115420000001</v>
      </c>
      <c r="C1032254">
        <v>-36.303709139467301</v>
      </c>
      <c r="D1032254">
        <v>-16.770578230129502</v>
      </c>
    </row>
    <row r="1032255" spans="2:4" x14ac:dyDescent="0.35">
      <c r="B1032255">
        <v>2.243957757</v>
      </c>
      <c r="C1032255">
        <v>-61.4450839391912</v>
      </c>
      <c r="D1032255">
        <v>16.403887459884199</v>
      </c>
    </row>
    <row r="1032256" spans="2:4" x14ac:dyDescent="0.35">
      <c r="B1032256">
        <v>-3.0438525009999999</v>
      </c>
      <c r="C1032256">
        <v>-37.4150793400349</v>
      </c>
      <c r="D1032256">
        <v>-102.34237095992999</v>
      </c>
    </row>
    <row r="1032257" spans="2:4" x14ac:dyDescent="0.35">
      <c r="B1032257">
        <v>49.632678130000002</v>
      </c>
      <c r="C1032257">
        <v>-23.1926074895737</v>
      </c>
      <c r="D1032257">
        <v>-4.3124153521022404</v>
      </c>
    </row>
    <row r="1032258" spans="2:4" x14ac:dyDescent="0.35">
      <c r="B1032258">
        <v>-2.984330484</v>
      </c>
      <c r="C1032258">
        <v>-90.958004618791406</v>
      </c>
      <c r="D1032258">
        <v>-9.9663950635475906</v>
      </c>
    </row>
    <row r="1032259" spans="2:4" x14ac:dyDescent="0.35">
      <c r="B1032259">
        <v>21.61463809</v>
      </c>
      <c r="C1032259">
        <v>-60.985548320757303</v>
      </c>
      <c r="D1032259">
        <v>7.6708317443455396</v>
      </c>
    </row>
    <row r="1032260" spans="2:4" x14ac:dyDescent="0.35">
      <c r="B1032260">
        <v>-1.493871095</v>
      </c>
      <c r="C1032260">
        <v>-20.937728607712302</v>
      </c>
      <c r="D1032260">
        <v>37.559566504144101</v>
      </c>
    </row>
    <row r="1032261" spans="2:4" x14ac:dyDescent="0.35">
      <c r="B1032261">
        <v>3.2243258749999999</v>
      </c>
      <c r="C1032261">
        <v>-83.393106711851701</v>
      </c>
      <c r="D1032261">
        <v>35.205139944422903</v>
      </c>
    </row>
    <row r="1032262" spans="2:4" x14ac:dyDescent="0.35">
      <c r="B1032262">
        <v>12.17566688</v>
      </c>
      <c r="C1032262">
        <v>266.20502372909698</v>
      </c>
      <c r="D1032262">
        <v>-86.102052165664006</v>
      </c>
    </row>
    <row r="1032263" spans="2:4" x14ac:dyDescent="0.35">
      <c r="B1032263">
        <v>15.632044199999999</v>
      </c>
      <c r="C1032263">
        <v>-2.2448885976650899</v>
      </c>
      <c r="D1032263">
        <v>52.303144199375303</v>
      </c>
    </row>
    <row r="1032264" spans="2:4" x14ac:dyDescent="0.35">
      <c r="B1032264">
        <v>-110.230694</v>
      </c>
      <c r="C1032264">
        <v>-51.749543863432102</v>
      </c>
      <c r="D1032264">
        <v>-95.3498304795433</v>
      </c>
    </row>
    <row r="1032265" spans="2:4" x14ac:dyDescent="0.35">
      <c r="B1032265">
        <v>-164.6018182</v>
      </c>
      <c r="C1032265">
        <v>-196.124055891235</v>
      </c>
      <c r="D1032265">
        <v>-224.27852687941001</v>
      </c>
    </row>
    <row r="1032266" spans="2:4" x14ac:dyDescent="0.35">
      <c r="B1032266">
        <v>-140.2208995</v>
      </c>
      <c r="C1032266">
        <v>-176.44362224270299</v>
      </c>
      <c r="D1032266">
        <v>-138.00941751170399</v>
      </c>
    </row>
    <row r="1032267" spans="2:4" x14ac:dyDescent="0.35">
      <c r="B1032267">
        <v>-7.0005452559999997</v>
      </c>
      <c r="C1032267">
        <v>-284.22562203024899</v>
      </c>
      <c r="D1032267">
        <v>-2.76903160568849</v>
      </c>
    </row>
    <row r="1032268" spans="2:4" x14ac:dyDescent="0.35">
      <c r="B1032268">
        <v>-8.5506072870000001</v>
      </c>
      <c r="C1032268">
        <v>-97.740199851720106</v>
      </c>
      <c r="D1032268">
        <v>-4.6721338925212299</v>
      </c>
    </row>
    <row r="1032269" spans="2:4" x14ac:dyDescent="0.35">
      <c r="B1032269">
        <v>-435.1303704</v>
      </c>
      <c r="C1032269">
        <v>-617.50360721672405</v>
      </c>
      <c r="D1032269">
        <v>-451.58234365154999</v>
      </c>
    </row>
    <row r="1032270" spans="2:4" x14ac:dyDescent="0.35">
      <c r="B1032270">
        <v>-441.62736539999997</v>
      </c>
      <c r="C1032270">
        <v>-396.42123689432799</v>
      </c>
      <c r="D1032270">
        <v>-462.55975227172303</v>
      </c>
    </row>
    <row r="1032271" spans="2:4" x14ac:dyDescent="0.35">
      <c r="B1032271">
        <v>-397.09561129999997</v>
      </c>
      <c r="C1032271">
        <v>-347.92774185651399</v>
      </c>
      <c r="D1032271">
        <v>-522.82386116062298</v>
      </c>
    </row>
    <row r="1032272" spans="2:4" x14ac:dyDescent="0.35">
      <c r="B1032272">
        <v>-317.95107910000002</v>
      </c>
      <c r="C1032272">
        <v>-221.22911236682799</v>
      </c>
      <c r="D1032272">
        <v>-384.54113118630102</v>
      </c>
    </row>
    <row r="1032273" spans="2:4" x14ac:dyDescent="0.35">
      <c r="B1032273">
        <v>-43.059894300000003</v>
      </c>
      <c r="C1032273">
        <v>-98.014640978133698</v>
      </c>
      <c r="D1032273">
        <v>2.1764698906393898</v>
      </c>
    </row>
    <row r="1032274" spans="2:4" x14ac:dyDescent="0.35">
      <c r="B1032274">
        <v>-87.018229169999998</v>
      </c>
      <c r="C1032274">
        <v>-114.287082572849</v>
      </c>
      <c r="D1032274">
        <v>-34.127589160010203</v>
      </c>
    </row>
    <row r="1032275" spans="2:4" x14ac:dyDescent="0.35">
      <c r="B1032275">
        <v>-102.63175680000001</v>
      </c>
      <c r="C1032275">
        <v>-146.10142844712001</v>
      </c>
      <c r="D1032275">
        <v>-51.227615271416703</v>
      </c>
    </row>
    <row r="1032276" spans="2:4" x14ac:dyDescent="0.35">
      <c r="B1032276">
        <v>-100.28694400000001</v>
      </c>
      <c r="C1032276">
        <v>-209.51575403666899</v>
      </c>
      <c r="D1032276">
        <v>-109.401263977673</v>
      </c>
    </row>
    <row r="1032277" spans="2:4" x14ac:dyDescent="0.35">
      <c r="B1032277">
        <v>-97.226331360000003</v>
      </c>
      <c r="C1032277">
        <v>-205.786575738887</v>
      </c>
      <c r="D1032277">
        <v>-120.990993255931</v>
      </c>
    </row>
    <row r="1032278" spans="2:4" x14ac:dyDescent="0.35">
      <c r="B1032278">
        <v>-92.318975550000005</v>
      </c>
      <c r="C1032278">
        <v>-120.072822241171</v>
      </c>
      <c r="D1032278">
        <v>-96.454832743685898</v>
      </c>
    </row>
    <row r="1032279" spans="2:4" x14ac:dyDescent="0.35">
      <c r="B1032279">
        <v>-430.69142859999999</v>
      </c>
      <c r="C1032279">
        <v>-384.51238752284598</v>
      </c>
      <c r="D1032279">
        <v>-387.56338600783897</v>
      </c>
    </row>
    <row r="1032280" spans="2:4" x14ac:dyDescent="0.35">
      <c r="B1032280">
        <v>-498.5192308</v>
      </c>
      <c r="C1032280">
        <v>-458.374411262043</v>
      </c>
      <c r="D1032280">
        <v>-516.36028140191399</v>
      </c>
    </row>
    <row r="1032281" spans="2:4" x14ac:dyDescent="0.35">
      <c r="B1032281">
        <v>42.42178363</v>
      </c>
      <c r="C1032281">
        <v>-29.013288120215002</v>
      </c>
      <c r="D1032281">
        <v>25.852537831683001</v>
      </c>
    </row>
    <row r="1032282" spans="2:4" x14ac:dyDescent="0.35">
      <c r="B1032282">
        <v>-19.429874290000001</v>
      </c>
      <c r="C1032282">
        <v>-301.71132169940898</v>
      </c>
      <c r="D1032282">
        <v>-33.220547587639601</v>
      </c>
    </row>
    <row r="1032283" spans="2:4" x14ac:dyDescent="0.35">
      <c r="B1032283">
        <v>-170.87037040000001</v>
      </c>
      <c r="C1032283">
        <v>-295.51769284431799</v>
      </c>
      <c r="D1032283">
        <v>-230.27086961134</v>
      </c>
    </row>
    <row r="1032284" spans="2:4" x14ac:dyDescent="0.35">
      <c r="B1032284">
        <v>-162.55833939999999</v>
      </c>
      <c r="C1032284">
        <v>-285.38993769635999</v>
      </c>
      <c r="D1032284">
        <v>-193.756398069612</v>
      </c>
    </row>
    <row r="1032285" spans="2:4" x14ac:dyDescent="0.35">
      <c r="B1032285">
        <v>-188.7016782</v>
      </c>
      <c r="C1032285">
        <v>-225.27399612196601</v>
      </c>
      <c r="D1032285">
        <v>-229.27150290520001</v>
      </c>
    </row>
    <row r="1032286" spans="2:4" x14ac:dyDescent="0.35">
      <c r="B1032286">
        <v>-206.47291730000001</v>
      </c>
      <c r="C1032286">
        <v>-244.67120507774601</v>
      </c>
      <c r="D1032286">
        <v>-186.63725248226999</v>
      </c>
    </row>
    <row r="1032287" spans="2:4" x14ac:dyDescent="0.35">
      <c r="B1032287">
        <v>-247.9593496</v>
      </c>
      <c r="C1032287">
        <v>-289.95341592409602</v>
      </c>
      <c r="D1032287">
        <v>-307.200194980513</v>
      </c>
    </row>
    <row r="1032288" spans="2:4" x14ac:dyDescent="0.35">
      <c r="B1032288">
        <v>12.765636629999999</v>
      </c>
      <c r="C1032288">
        <v>-52.951918145190199</v>
      </c>
      <c r="D1032288">
        <v>-54.726428689210202</v>
      </c>
    </row>
    <row r="1032289" spans="2:4" x14ac:dyDescent="0.35">
      <c r="B1032289">
        <v>-24.91176471</v>
      </c>
      <c r="C1032289">
        <v>-83.365354958342905</v>
      </c>
      <c r="D1032289">
        <v>-14.423334327696599</v>
      </c>
    </row>
    <row r="1032290" spans="2:4" x14ac:dyDescent="0.35">
      <c r="B1032290">
        <v>-17.696629210000001</v>
      </c>
      <c r="C1032290">
        <v>-54.328824588687297</v>
      </c>
      <c r="D1032290">
        <v>-22.743355225356702</v>
      </c>
    </row>
    <row r="1032291" spans="2:4" x14ac:dyDescent="0.35">
      <c r="B1032291">
        <v>-5.14560409</v>
      </c>
      <c r="C1032291">
        <v>-67.409985183768796</v>
      </c>
      <c r="D1032291">
        <v>-71.848444472153801</v>
      </c>
    </row>
    <row r="1032292" spans="2:4" x14ac:dyDescent="0.35">
      <c r="B1032292">
        <v>-72.693691529999995</v>
      </c>
      <c r="C1032292">
        <v>-121.935232769282</v>
      </c>
      <c r="D1032292">
        <v>-136.42015708331999</v>
      </c>
    </row>
    <row r="1032293" spans="2:4" x14ac:dyDescent="0.35">
      <c r="B1032293">
        <v>-66.168572850000004</v>
      </c>
      <c r="C1032293">
        <v>-116.66811160146</v>
      </c>
      <c r="D1032293">
        <v>-75.413066976850004</v>
      </c>
    </row>
    <row r="1032294" spans="2:4" x14ac:dyDescent="0.35">
      <c r="B1032294">
        <v>-66.421207659999993</v>
      </c>
      <c r="C1032294">
        <v>-116.872044027177</v>
      </c>
      <c r="D1032294">
        <v>-130.42405834321701</v>
      </c>
    </row>
    <row r="1032295" spans="2:4" x14ac:dyDescent="0.35">
      <c r="B1032295">
        <v>74.02159039</v>
      </c>
      <c r="C1032295">
        <v>-51.351259002939699</v>
      </c>
      <c r="D1032295">
        <v>92.6839404270454</v>
      </c>
    </row>
    <row r="1032296" spans="2:4" x14ac:dyDescent="0.35">
      <c r="B1032296">
        <v>-103.09287260000001</v>
      </c>
      <c r="C1032296">
        <v>-152.901976648984</v>
      </c>
      <c r="D1032296">
        <v>-78.198155110593106</v>
      </c>
    </row>
    <row r="1032297" spans="2:4" x14ac:dyDescent="0.35">
      <c r="B1032297">
        <v>-128.86597939999999</v>
      </c>
      <c r="C1032297">
        <v>-167.27785923056501</v>
      </c>
      <c r="D1032297">
        <v>-70.866001590660503</v>
      </c>
    </row>
    <row r="1032298" spans="2:4" x14ac:dyDescent="0.35">
      <c r="B1032298">
        <v>-232.61111109999999</v>
      </c>
      <c r="C1032298">
        <v>-251.02158838924399</v>
      </c>
      <c r="D1032298">
        <v>-220.79541031126899</v>
      </c>
    </row>
    <row r="1032299" spans="2:4" x14ac:dyDescent="0.35">
      <c r="B1032299">
        <v>-450.55555559999999</v>
      </c>
      <c r="C1032299">
        <v>-426.94771308559802</v>
      </c>
      <c r="D1032299">
        <v>-472.17347342883699</v>
      </c>
    </row>
    <row r="1032300" spans="2:4" x14ac:dyDescent="0.35">
      <c r="B1032300">
        <v>-598.2142857</v>
      </c>
      <c r="C1032300">
        <v>-546.13879492997705</v>
      </c>
      <c r="D1032300">
        <v>-522.86216917010404</v>
      </c>
    </row>
    <row r="1032301" spans="2:4" x14ac:dyDescent="0.35">
      <c r="B1032301">
        <v>-558.8688525</v>
      </c>
      <c r="C1032301">
        <v>-629.30937334127395</v>
      </c>
      <c r="D1032301">
        <v>-471.03740035287598</v>
      </c>
    </row>
    <row r="1032302" spans="2:4" x14ac:dyDescent="0.35">
      <c r="B1032302">
        <v>-586.92982459999996</v>
      </c>
      <c r="C1032302">
        <v>-802.46267031785203</v>
      </c>
      <c r="D1032302">
        <v>-606.70826569580697</v>
      </c>
    </row>
    <row r="1032303" spans="2:4" x14ac:dyDescent="0.35">
      <c r="B1032303">
        <v>89.142055029999995</v>
      </c>
      <c r="C1032303">
        <v>-211.88702314152599</v>
      </c>
      <c r="D1032303">
        <v>94.446269717136204</v>
      </c>
    </row>
    <row r="1032304" spans="2:4" x14ac:dyDescent="0.35">
      <c r="B1032304">
        <v>157.19970140000001</v>
      </c>
      <c r="C1032304">
        <v>63.6361800462942</v>
      </c>
      <c r="D1032304">
        <v>68.6490005934523</v>
      </c>
    </row>
    <row r="1032305" spans="2:4" x14ac:dyDescent="0.35">
      <c r="B1032305">
        <v>58.596380089999997</v>
      </c>
      <c r="C1032305">
        <v>-15.9570525082726</v>
      </c>
      <c r="D1032305">
        <v>67.013480234399793</v>
      </c>
    </row>
    <row r="1032306" spans="2:4" x14ac:dyDescent="0.35">
      <c r="B1032306">
        <v>-21.961130740000002</v>
      </c>
      <c r="C1032306">
        <v>-80.983584470024198</v>
      </c>
      <c r="D1032306">
        <v>-35.197830951220503</v>
      </c>
    </row>
    <row r="1032307" spans="2:4" x14ac:dyDescent="0.35">
      <c r="B1032307">
        <v>-342.16593410000002</v>
      </c>
      <c r="C1032307">
        <v>-339.45492578400598</v>
      </c>
      <c r="D1032307">
        <v>-313.566732308734</v>
      </c>
    </row>
    <row r="1032308" spans="2:4" x14ac:dyDescent="0.35">
      <c r="B1032308">
        <v>-341.36353339999999</v>
      </c>
      <c r="C1032308">
        <v>-338.80722447708098</v>
      </c>
      <c r="D1032308">
        <v>-251.75463318097999</v>
      </c>
    </row>
    <row r="1032309" spans="2:4" x14ac:dyDescent="0.35">
      <c r="B1032309">
        <v>-362.95589480000001</v>
      </c>
      <c r="C1032309">
        <v>-415.47150636047098</v>
      </c>
      <c r="D1032309">
        <v>-449.26207690395802</v>
      </c>
    </row>
    <row r="1032310" spans="2:4" x14ac:dyDescent="0.35">
      <c r="B1032310">
        <v>-323.70348840000003</v>
      </c>
      <c r="C1032310">
        <v>-481.73623209175599</v>
      </c>
      <c r="D1032310">
        <v>-335.58093666989799</v>
      </c>
    </row>
    <row r="1032311" spans="2:4" x14ac:dyDescent="0.35">
      <c r="B1032311">
        <v>-236.87712379999999</v>
      </c>
      <c r="C1032311">
        <v>-375.943191925772</v>
      </c>
      <c r="D1032311">
        <v>-242.08750006001</v>
      </c>
    </row>
    <row r="1032312" spans="2:4" x14ac:dyDescent="0.35">
      <c r="B1032312">
        <v>-90.961403509999997</v>
      </c>
      <c r="C1032312">
        <v>-198.15311062902401</v>
      </c>
      <c r="D1032312">
        <v>-113.25156248855301</v>
      </c>
    </row>
    <row r="1032313" spans="2:4" x14ac:dyDescent="0.35">
      <c r="B1032313">
        <v>-261.89291259999999</v>
      </c>
      <c r="C1032313">
        <v>-305.16182197529997</v>
      </c>
      <c r="D1032313">
        <v>-317.28267163140401</v>
      </c>
    </row>
    <row r="1032314" spans="2:4" x14ac:dyDescent="0.35">
      <c r="B1032314">
        <v>-267.98999470000001</v>
      </c>
      <c r="C1032314">
        <v>-311.81674665703702</v>
      </c>
      <c r="D1032314">
        <v>-323.20098831776397</v>
      </c>
    </row>
    <row r="1032315" spans="2:4" x14ac:dyDescent="0.35">
      <c r="B1032315">
        <v>-30.836561419999999</v>
      </c>
      <c r="C1032315">
        <v>50.915194786587101</v>
      </c>
      <c r="D1032315">
        <v>-38.162088981729198</v>
      </c>
    </row>
    <row r="1032316" spans="2:4" x14ac:dyDescent="0.35">
      <c r="B1032316">
        <v>-290.31428570000003</v>
      </c>
      <c r="C1032316">
        <v>-231.646733567643</v>
      </c>
      <c r="D1032316">
        <v>-408.88054340189501</v>
      </c>
    </row>
    <row r="1032317" spans="2:4" x14ac:dyDescent="0.35">
      <c r="B1032317">
        <v>-261.49355430000003</v>
      </c>
      <c r="C1032317">
        <v>-200.26198426255601</v>
      </c>
      <c r="D1032317">
        <v>-239.714851619451</v>
      </c>
    </row>
    <row r="1032318" spans="2:4" x14ac:dyDescent="0.35">
      <c r="B1032318">
        <v>-311.91803279999999</v>
      </c>
      <c r="C1032318">
        <v>-212.32127680932601</v>
      </c>
      <c r="D1032318">
        <v>-325.66996713325199</v>
      </c>
    </row>
    <row r="1032319" spans="2:4" x14ac:dyDescent="0.35">
      <c r="B1032319">
        <v>-359.93333330000002</v>
      </c>
      <c r="C1032319">
        <v>-283.21614148161098</v>
      </c>
      <c r="D1032319">
        <v>-436.085173150434</v>
      </c>
    </row>
    <row r="1032320" spans="2:4" x14ac:dyDescent="0.35">
      <c r="B1032320">
        <v>-194.32421880000001</v>
      </c>
      <c r="C1032320">
        <v>-231.410970609554</v>
      </c>
      <c r="D1032320">
        <v>-232.75722619361099</v>
      </c>
    </row>
    <row r="1032321" spans="2:4" x14ac:dyDescent="0.35">
      <c r="B1032321">
        <v>-352.21759259999999</v>
      </c>
      <c r="C1032321">
        <v>-271.82382136502702</v>
      </c>
      <c r="D1032321">
        <v>-324.87861782541</v>
      </c>
    </row>
    <row r="1032322" spans="2:4" x14ac:dyDescent="0.35">
      <c r="B1032322">
        <v>-231.39342160000001</v>
      </c>
      <c r="C1032322">
        <v>-31.919246991061101</v>
      </c>
      <c r="D1032322">
        <v>-210.274782901739</v>
      </c>
    </row>
    <row r="1032323" spans="2:4" x14ac:dyDescent="0.35">
      <c r="B1032323">
        <v>14.279175009999999</v>
      </c>
      <c r="C1032323">
        <v>-51.7301803773328</v>
      </c>
      <c r="D1032323">
        <v>23.357320966910301</v>
      </c>
    </row>
    <row r="1032324" spans="2:4" x14ac:dyDescent="0.35">
      <c r="B1032324">
        <v>-32.25298635</v>
      </c>
      <c r="C1032324">
        <v>-71.131274623988702</v>
      </c>
      <c r="D1032324">
        <v>-13.6830801168182</v>
      </c>
    </row>
    <row r="1032325" spans="2:4" x14ac:dyDescent="0.35">
      <c r="B1032325">
        <v>-45.521545979999999</v>
      </c>
      <c r="C1032325">
        <v>-86.447213274714997</v>
      </c>
      <c r="D1032325">
        <v>11.319801342553101</v>
      </c>
    </row>
    <row r="1032326" spans="2:4" x14ac:dyDescent="0.35">
      <c r="B1032326">
        <v>-65.494551119999997</v>
      </c>
      <c r="C1032326">
        <v>-109.502118065462</v>
      </c>
      <c r="D1032326">
        <v>-92.615819971593595</v>
      </c>
    </row>
    <row r="1032327" spans="2:4" x14ac:dyDescent="0.35">
      <c r="B1032327">
        <v>-533.75406280000004</v>
      </c>
      <c r="C1032327">
        <v>-650.01556842920604</v>
      </c>
      <c r="D1032327">
        <v>-668.64825877781504</v>
      </c>
    </row>
    <row r="1032328" spans="2:4" x14ac:dyDescent="0.35">
      <c r="B1032328">
        <v>-459.078259</v>
      </c>
      <c r="C1032328">
        <v>-377.33147694978402</v>
      </c>
      <c r="D1032328">
        <v>-505.77940771504802</v>
      </c>
    </row>
    <row r="1032329" spans="2:4" x14ac:dyDescent="0.35">
      <c r="B1032329">
        <v>-229.5846809</v>
      </c>
      <c r="C1032329">
        <v>-298.91187346707198</v>
      </c>
      <c r="D1032329">
        <v>-208.55916993366299</v>
      </c>
    </row>
    <row r="1032330" spans="2:4" x14ac:dyDescent="0.35">
      <c r="B1032330">
        <v>-158.31338479999999</v>
      </c>
      <c r="C1032330">
        <v>-130.15255078734901</v>
      </c>
      <c r="D1032330">
        <v>-140.957097894063</v>
      </c>
    </row>
    <row r="1032331" spans="2:4" x14ac:dyDescent="0.35">
      <c r="B1032331">
        <v>-606.97081009999999</v>
      </c>
      <c r="C1032331">
        <v>-618.05124814285205</v>
      </c>
      <c r="D1032331">
        <v>-640.59929066237896</v>
      </c>
    </row>
    <row r="1032332" spans="2:4" x14ac:dyDescent="0.35">
      <c r="B1032332">
        <v>-681.76581069999997</v>
      </c>
      <c r="C1032332">
        <v>-613.58210688832401</v>
      </c>
      <c r="D1032332">
        <v>-843.10636724899905</v>
      </c>
    </row>
    <row r="1032333" spans="2:4" x14ac:dyDescent="0.35">
      <c r="B1032333">
        <v>-688.53661369999998</v>
      </c>
      <c r="C1032333">
        <v>-619.04755009230598</v>
      </c>
      <c r="D1032333">
        <v>-643.88308302887799</v>
      </c>
    </row>
    <row r="1032334" spans="2:4" x14ac:dyDescent="0.35">
      <c r="B1032334">
        <v>-703.80793470000003</v>
      </c>
      <c r="C1032334">
        <v>-631.37464137129496</v>
      </c>
      <c r="D1032334">
        <v>-567.82055532774405</v>
      </c>
    </row>
    <row r="1032335" spans="2:4" x14ac:dyDescent="0.35">
      <c r="B1032335">
        <v>-696.48506150000003</v>
      </c>
      <c r="C1032335">
        <v>-625.463569420412</v>
      </c>
      <c r="D1032335">
        <v>-619.81923085918299</v>
      </c>
    </row>
    <row r="1032336" spans="2:4" x14ac:dyDescent="0.35">
      <c r="B1032336">
        <v>-688.96684830000004</v>
      </c>
      <c r="C1032336">
        <v>-619.39483998030005</v>
      </c>
      <c r="D1032336">
        <v>-644.29117015144698</v>
      </c>
    </row>
    <row r="1032337" spans="2:4" x14ac:dyDescent="0.35">
      <c r="B1032337">
        <v>-675.50029189999998</v>
      </c>
      <c r="C1032337">
        <v>-608.52455316976</v>
      </c>
      <c r="D1032337">
        <v>-545.70813893299805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7693-4219-4A43-9BAC-132C30C3DFCC}">
  <dimension ref="A1:D1032337"/>
  <sheetViews>
    <sheetView tabSelected="1" workbookViewId="0">
      <selection activeCell="U19" sqref="U19"/>
    </sheetView>
  </sheetViews>
  <sheetFormatPr defaultRowHeight="14.5" x14ac:dyDescent="0.35"/>
  <sheetData>
    <row r="1" spans="1:4" x14ac:dyDescent="0.35">
      <c r="A1" t="s">
        <v>2</v>
      </c>
      <c r="B1" t="s">
        <v>3</v>
      </c>
      <c r="C1" t="s">
        <v>1</v>
      </c>
      <c r="D1" t="s">
        <v>4</v>
      </c>
    </row>
    <row r="2" spans="1:4" x14ac:dyDescent="0.35">
      <c r="A2">
        <v>7.6425408E-3</v>
      </c>
      <c r="B2">
        <v>-450.55555559999999</v>
      </c>
      <c r="C2">
        <v>-426.94771308559802</v>
      </c>
      <c r="D2">
        <v>-472.17347342883699</v>
      </c>
    </row>
    <row r="3" spans="1:4" x14ac:dyDescent="0.35">
      <c r="A3">
        <v>9.7414844940000005E-3</v>
      </c>
      <c r="B3">
        <v>-598.2142857</v>
      </c>
      <c r="C3">
        <v>-546.13879492997705</v>
      </c>
      <c r="D3">
        <v>-522.86216917010404</v>
      </c>
    </row>
    <row r="4" spans="1:4" x14ac:dyDescent="0.35">
      <c r="A4">
        <v>1.2722249574E-2</v>
      </c>
      <c r="B4">
        <v>-232.61111109999999</v>
      </c>
      <c r="C4">
        <v>-251.02158838924399</v>
      </c>
      <c r="D4">
        <v>-220.79541031126899</v>
      </c>
    </row>
    <row r="5" spans="1:4" x14ac:dyDescent="0.35">
      <c r="A5">
        <v>2.1005592633E-2</v>
      </c>
      <c r="B5">
        <v>-586.92982459999996</v>
      </c>
      <c r="C5">
        <v>-802.46267031785203</v>
      </c>
      <c r="D5">
        <v>-606.70826569580697</v>
      </c>
    </row>
    <row r="6" spans="1:4" x14ac:dyDescent="0.35">
      <c r="A6">
        <v>2.6178404675000003E-2</v>
      </c>
      <c r="B6">
        <v>-558.8688525</v>
      </c>
      <c r="C6">
        <v>-629.30937334127395</v>
      </c>
      <c r="D6">
        <v>-471.03740035287598</v>
      </c>
    </row>
    <row r="7" spans="1:4" x14ac:dyDescent="0.35">
      <c r="A7">
        <v>2.6838921615999999E-2</v>
      </c>
      <c r="B7">
        <v>-150.3846154</v>
      </c>
      <c r="C7">
        <v>-183.45113763183599</v>
      </c>
      <c r="D7">
        <v>-103.526799503259</v>
      </c>
    </row>
    <row r="8" spans="1:4" x14ac:dyDescent="0.35">
      <c r="A8">
        <v>5.9049072264000003E-2</v>
      </c>
      <c r="B8">
        <v>-498.5192308</v>
      </c>
      <c r="C8">
        <v>-458.374411262043</v>
      </c>
      <c r="D8">
        <v>-516.36028140191399</v>
      </c>
    </row>
    <row r="9" spans="1:4" x14ac:dyDescent="0.35">
      <c r="A9">
        <v>6.9002363192999988E-2</v>
      </c>
      <c r="B9">
        <v>-715.41509429999996</v>
      </c>
      <c r="C9">
        <v>-462.24708583799702</v>
      </c>
      <c r="D9">
        <v>-669.37778905459402</v>
      </c>
    </row>
    <row r="10" spans="1:4" x14ac:dyDescent="0.35">
      <c r="A10">
        <v>8.6301553968000003E-2</v>
      </c>
      <c r="B10">
        <v>-468.77777780000002</v>
      </c>
      <c r="C10">
        <v>-443.92563213580701</v>
      </c>
      <c r="D10">
        <v>-360.21606840969599</v>
      </c>
    </row>
    <row r="11" spans="1:4" x14ac:dyDescent="0.35">
      <c r="A11">
        <v>0.105674743647</v>
      </c>
      <c r="B11">
        <v>-468.46783629999999</v>
      </c>
      <c r="C11">
        <v>-443.468008986943</v>
      </c>
      <c r="D11">
        <v>-359.95223480143602</v>
      </c>
    </row>
    <row r="12" spans="1:4" x14ac:dyDescent="0.35">
      <c r="A12">
        <v>0.11389292484000001</v>
      </c>
      <c r="B12">
        <v>-469.24427480000003</v>
      </c>
      <c r="C12">
        <v>-444.61440994729998</v>
      </c>
      <c r="D12">
        <v>-360.61316968341202</v>
      </c>
    </row>
    <row r="13" spans="1:4" x14ac:dyDescent="0.35">
      <c r="A13">
        <v>0.13498914227400002</v>
      </c>
      <c r="B13">
        <v>-588.73195880000003</v>
      </c>
      <c r="C13">
        <v>-661.90477732754005</v>
      </c>
      <c r="D13">
        <v>-514.34614774982697</v>
      </c>
    </row>
    <row r="14" spans="1:4" x14ac:dyDescent="0.35">
      <c r="A14">
        <v>0.16673367024999999</v>
      </c>
      <c r="B14">
        <v>-430.69142859999999</v>
      </c>
      <c r="C14">
        <v>-384.51238752284598</v>
      </c>
      <c r="D14">
        <v>-387.56338600783897</v>
      </c>
    </row>
    <row r="15" spans="1:4" x14ac:dyDescent="0.35">
      <c r="A15">
        <v>0.17343928926999999</v>
      </c>
      <c r="B15">
        <v>-128.86597939999999</v>
      </c>
      <c r="C15">
        <v>-167.27785923056501</v>
      </c>
      <c r="D15">
        <v>-70.866001590660503</v>
      </c>
    </row>
    <row r="16" spans="1:4" x14ac:dyDescent="0.35">
      <c r="A16">
        <v>0.19433722060799999</v>
      </c>
      <c r="B16">
        <v>-194.32421880000001</v>
      </c>
      <c r="C16">
        <v>-231.410970609554</v>
      </c>
      <c r="D16">
        <v>-232.75722619361099</v>
      </c>
    </row>
    <row r="17" spans="1:4" x14ac:dyDescent="0.35">
      <c r="A17">
        <v>0.23381466063</v>
      </c>
      <c r="B17">
        <v>-359.93333330000002</v>
      </c>
      <c r="C17">
        <v>-283.21614148161098</v>
      </c>
      <c r="D17">
        <v>-436.085173150434</v>
      </c>
    </row>
    <row r="18" spans="1:4" x14ac:dyDescent="0.35">
      <c r="A18">
        <v>0.25156973764099999</v>
      </c>
      <c r="B18">
        <v>-573.72446560000003</v>
      </c>
      <c r="C18">
        <v>-645.52423394832704</v>
      </c>
      <c r="D18">
        <v>-500.86809769247202</v>
      </c>
    </row>
    <row r="19" spans="1:4" x14ac:dyDescent="0.35">
      <c r="A19">
        <v>0.25413939105700001</v>
      </c>
      <c r="B19">
        <v>-592.16886539999996</v>
      </c>
      <c r="C19">
        <v>-541.25890149458905</v>
      </c>
      <c r="D19">
        <v>-496.578774402318</v>
      </c>
    </row>
    <row r="20" spans="1:4" x14ac:dyDescent="0.35">
      <c r="A20">
        <v>0.27060163711199997</v>
      </c>
      <c r="B20">
        <v>-448.5648855</v>
      </c>
      <c r="C20">
        <v>-508.91322557209702</v>
      </c>
      <c r="D20">
        <v>-388.46340105603099</v>
      </c>
    </row>
    <row r="21" spans="1:4" x14ac:dyDescent="0.35">
      <c r="A21">
        <v>0.28139155044399999</v>
      </c>
      <c r="B21">
        <v>-576.25129530000004</v>
      </c>
      <c r="C21">
        <v>-528.41011173014499</v>
      </c>
      <c r="D21">
        <v>-701.67134651902302</v>
      </c>
    </row>
    <row r="22" spans="1:4" x14ac:dyDescent="0.35">
      <c r="A22">
        <v>0.294556274502</v>
      </c>
      <c r="B22">
        <v>-506.2288557</v>
      </c>
      <c r="C22">
        <v>-466.76991594565601</v>
      </c>
      <c r="D22">
        <v>-440.25088521311199</v>
      </c>
    </row>
    <row r="23" spans="1:4" x14ac:dyDescent="0.35">
      <c r="A23">
        <v>0.29821507879000003</v>
      </c>
      <c r="B23">
        <v>-558.46006390000002</v>
      </c>
      <c r="C23">
        <v>-628.86322234603801</v>
      </c>
      <c r="D23">
        <v>-550.45326918672401</v>
      </c>
    </row>
    <row r="24" spans="1:4" x14ac:dyDescent="0.35">
      <c r="A24">
        <v>0.30746862959999999</v>
      </c>
      <c r="B24">
        <v>-388.03125</v>
      </c>
      <c r="C24">
        <v>-442.84110783161202</v>
      </c>
      <c r="D24">
        <v>-503.950370525788</v>
      </c>
    </row>
    <row r="25" spans="1:4" x14ac:dyDescent="0.35">
      <c r="A25">
        <v>0.31781718996300001</v>
      </c>
      <c r="B25">
        <v>-509.89405679999999</v>
      </c>
      <c r="C25">
        <v>-474.84612756818501</v>
      </c>
      <c r="D25">
        <v>-497.26347852686803</v>
      </c>
    </row>
    <row r="26" spans="1:4" x14ac:dyDescent="0.35">
      <c r="A26">
        <v>0.318073819566</v>
      </c>
      <c r="B26">
        <v>-250.95283019999999</v>
      </c>
      <c r="C26">
        <v>-206.28684264745601</v>
      </c>
      <c r="D26">
        <v>-230.50415179048301</v>
      </c>
    </row>
    <row r="27" spans="1:4" x14ac:dyDescent="0.35">
      <c r="A27">
        <v>0.31817809504799999</v>
      </c>
      <c r="B27">
        <v>-115.37044969999999</v>
      </c>
      <c r="C27">
        <v>-227.89416278468099</v>
      </c>
      <c r="D27">
        <v>-111.25079757522199</v>
      </c>
    </row>
    <row r="28" spans="1:4" x14ac:dyDescent="0.35">
      <c r="A28">
        <v>0.33455191190400002</v>
      </c>
      <c r="B28">
        <v>-352.21759259999999</v>
      </c>
      <c r="C28">
        <v>-271.82382136502702</v>
      </c>
      <c r="D28">
        <v>-324.87861782541</v>
      </c>
    </row>
    <row r="29" spans="1:4" x14ac:dyDescent="0.35">
      <c r="A29">
        <v>0.33601422560799998</v>
      </c>
      <c r="B29">
        <v>-13.098360660000001</v>
      </c>
      <c r="C29">
        <v>-10.8098408454766</v>
      </c>
      <c r="D29">
        <v>27.681239115294801</v>
      </c>
    </row>
    <row r="30" spans="1:4" x14ac:dyDescent="0.35">
      <c r="A30">
        <v>0.33797175401500007</v>
      </c>
      <c r="B30">
        <v>-885.95510200000001</v>
      </c>
      <c r="C30">
        <v>-410.55651822833102</v>
      </c>
      <c r="D30">
        <v>-715.33844315701299</v>
      </c>
    </row>
    <row r="31" spans="1:4" x14ac:dyDescent="0.35">
      <c r="A31">
        <v>0.36423202139999999</v>
      </c>
      <c r="B31">
        <v>-493.4786325</v>
      </c>
      <c r="C31">
        <v>-603.525488391115</v>
      </c>
      <c r="D31">
        <v>-649.25830642042899</v>
      </c>
    </row>
    <row r="32" spans="1:4" x14ac:dyDescent="0.35">
      <c r="A32">
        <v>0.37670096930000002</v>
      </c>
      <c r="B32">
        <v>-489.26582280000002</v>
      </c>
      <c r="C32">
        <v>-458.19488550334302</v>
      </c>
      <c r="D32">
        <v>-400.23157977904498</v>
      </c>
    </row>
    <row r="33" spans="1:4" x14ac:dyDescent="0.35">
      <c r="A33">
        <v>0.38552019129600001</v>
      </c>
      <c r="B33">
        <v>-311.91803279999999</v>
      </c>
      <c r="C33">
        <v>-212.32127680932601</v>
      </c>
      <c r="D33">
        <v>-325.66996713325199</v>
      </c>
    </row>
    <row r="34" spans="1:4" x14ac:dyDescent="0.35">
      <c r="A34">
        <v>0.43071100701600007</v>
      </c>
      <c r="B34">
        <v>-78.954277289999993</v>
      </c>
      <c r="C34">
        <v>-183.52310428070001</v>
      </c>
      <c r="D34">
        <v>-87.601122410328202</v>
      </c>
    </row>
    <row r="35" spans="1:4" x14ac:dyDescent="0.35">
      <c r="A35">
        <v>0.47087621162499993</v>
      </c>
      <c r="B35">
        <v>-379.40506329999999</v>
      </c>
      <c r="C35">
        <v>-311.85330661126397</v>
      </c>
      <c r="D35">
        <v>-342.74831003336101</v>
      </c>
    </row>
    <row r="36" spans="1:4" x14ac:dyDescent="0.35">
      <c r="A36">
        <v>0.51575125122900001</v>
      </c>
      <c r="B36">
        <v>-811.31073449999997</v>
      </c>
      <c r="C36">
        <v>-203.840453167215</v>
      </c>
      <c r="D36">
        <v>-664.66212706879605</v>
      </c>
    </row>
    <row r="37" spans="1:4" x14ac:dyDescent="0.35">
      <c r="A37">
        <v>0.51728193291000002</v>
      </c>
      <c r="B37">
        <v>-743.10188679999999</v>
      </c>
      <c r="C37">
        <v>-327.921752042013</v>
      </c>
      <c r="D37">
        <v>-612.34544505421798</v>
      </c>
    </row>
    <row r="38" spans="1:4" x14ac:dyDescent="0.35">
      <c r="A38">
        <v>0.54398883842099999</v>
      </c>
      <c r="B38">
        <v>-403.9565217</v>
      </c>
      <c r="C38">
        <v>-460.22344239954498</v>
      </c>
      <c r="D38">
        <v>-352.21854795469699</v>
      </c>
    </row>
    <row r="39" spans="1:4" x14ac:dyDescent="0.35">
      <c r="A39">
        <v>0.58734379557600003</v>
      </c>
      <c r="B39">
        <v>-765.49598390000006</v>
      </c>
      <c r="C39">
        <v>-126.541673862794</v>
      </c>
      <c r="D39">
        <v>-616.00800339265299</v>
      </c>
    </row>
    <row r="40" spans="1:4" x14ac:dyDescent="0.35">
      <c r="A40">
        <v>0.6059799130800001</v>
      </c>
      <c r="B40">
        <v>-100.28694400000001</v>
      </c>
      <c r="C40">
        <v>-209.51575403666899</v>
      </c>
      <c r="D40">
        <v>-109.401263977673</v>
      </c>
    </row>
    <row r="41" spans="1:4" x14ac:dyDescent="0.35">
      <c r="A41">
        <v>0.62167278251699998</v>
      </c>
      <c r="B41">
        <v>-261.49355430000003</v>
      </c>
      <c r="C41">
        <v>-200.26198426255601</v>
      </c>
      <c r="D41">
        <v>-239.714851619451</v>
      </c>
    </row>
    <row r="42" spans="1:4" x14ac:dyDescent="0.35">
      <c r="A42">
        <v>0.63680034201600011</v>
      </c>
      <c r="B42">
        <v>-87.018229169999998</v>
      </c>
      <c r="C42">
        <v>-114.287082572849</v>
      </c>
      <c r="D42">
        <v>-34.127589160010203</v>
      </c>
    </row>
    <row r="43" spans="1:4" x14ac:dyDescent="0.35">
      <c r="A43">
        <v>0.64034880840000008</v>
      </c>
      <c r="B43">
        <v>-290.31428570000003</v>
      </c>
      <c r="C43">
        <v>-231.646733567643</v>
      </c>
      <c r="D43">
        <v>-408.88054340189501</v>
      </c>
    </row>
    <row r="44" spans="1:4" x14ac:dyDescent="0.35">
      <c r="A44">
        <v>0.65565042124999995</v>
      </c>
      <c r="B44">
        <v>-164.6018182</v>
      </c>
      <c r="C44">
        <v>-196.124055891235</v>
      </c>
      <c r="D44">
        <v>-224.27852687941001</v>
      </c>
    </row>
    <row r="45" spans="1:4" x14ac:dyDescent="0.35">
      <c r="A45">
        <v>0.65603698316000003</v>
      </c>
      <c r="B45">
        <v>-97.226331360000003</v>
      </c>
      <c r="C45">
        <v>-205.786575738887</v>
      </c>
      <c r="D45">
        <v>-120.990993255931</v>
      </c>
    </row>
    <row r="46" spans="1:4" x14ac:dyDescent="0.35">
      <c r="A46">
        <v>0.6691705363199999</v>
      </c>
      <c r="B46">
        <v>-397.09561129999997</v>
      </c>
      <c r="C46">
        <v>-347.92774185651399</v>
      </c>
      <c r="D46">
        <v>-522.82386116062298</v>
      </c>
    </row>
    <row r="47" spans="1:4" x14ac:dyDescent="0.35">
      <c r="A47">
        <v>0.69812911025000002</v>
      </c>
      <c r="B47">
        <v>58.596380089999997</v>
      </c>
      <c r="C47">
        <v>-15.9570525082726</v>
      </c>
      <c r="D47">
        <v>67.013480234399793</v>
      </c>
    </row>
    <row r="48" spans="1:4" x14ac:dyDescent="0.35">
      <c r="A48">
        <v>0.70735770326000003</v>
      </c>
      <c r="B48">
        <v>-317.95107910000002</v>
      </c>
      <c r="C48">
        <v>-221.22911236682799</v>
      </c>
      <c r="D48">
        <v>-384.54113118630102</v>
      </c>
    </row>
    <row r="49" spans="1:4" x14ac:dyDescent="0.35">
      <c r="A49">
        <v>0.72052700014799997</v>
      </c>
      <c r="B49">
        <v>-362.95589480000001</v>
      </c>
      <c r="C49">
        <v>-415.47150636047098</v>
      </c>
      <c r="D49">
        <v>-449.26207690395802</v>
      </c>
    </row>
    <row r="50" spans="1:4" x14ac:dyDescent="0.35">
      <c r="A50">
        <v>0.72981170686499985</v>
      </c>
      <c r="B50">
        <v>-441.62736539999997</v>
      </c>
      <c r="C50">
        <v>-396.42123689432799</v>
      </c>
      <c r="D50">
        <v>-462.55975227172303</v>
      </c>
    </row>
    <row r="51" spans="1:4" x14ac:dyDescent="0.35">
      <c r="A51">
        <v>0.750328275075</v>
      </c>
      <c r="B51">
        <v>-92.318975550000005</v>
      </c>
      <c r="C51">
        <v>-120.072822241171</v>
      </c>
      <c r="D51">
        <v>-96.454832743685898</v>
      </c>
    </row>
    <row r="52" spans="1:4" x14ac:dyDescent="0.35">
      <c r="A52">
        <v>0.76066453119800004</v>
      </c>
      <c r="B52">
        <v>-367.40854330000002</v>
      </c>
      <c r="C52">
        <v>-503.18019428248101</v>
      </c>
      <c r="D52">
        <v>-305.043112966195</v>
      </c>
    </row>
    <row r="53" spans="1:4" x14ac:dyDescent="0.35">
      <c r="A53">
        <v>0.790063400942</v>
      </c>
      <c r="B53">
        <v>-103.09287260000001</v>
      </c>
      <c r="C53">
        <v>-152.901976648984</v>
      </c>
      <c r="D53">
        <v>-78.198155110593106</v>
      </c>
    </row>
    <row r="54" spans="1:4" x14ac:dyDescent="0.35">
      <c r="A54">
        <v>0.80466188062499999</v>
      </c>
      <c r="B54">
        <v>-435.1303704</v>
      </c>
      <c r="C54">
        <v>-617.50360721672405</v>
      </c>
      <c r="D54">
        <v>-451.58234365154999</v>
      </c>
    </row>
    <row r="55" spans="1:4" x14ac:dyDescent="0.35">
      <c r="A55">
        <v>0.80734024543500005</v>
      </c>
      <c r="B55">
        <v>-90.961403509999997</v>
      </c>
      <c r="C55">
        <v>-198.15311062902401</v>
      </c>
      <c r="D55">
        <v>-113.25156248855301</v>
      </c>
    </row>
    <row r="56" spans="1:4" x14ac:dyDescent="0.35">
      <c r="A56">
        <v>0.82699900444000007</v>
      </c>
      <c r="B56">
        <v>-541.13479259999997</v>
      </c>
      <c r="C56">
        <v>-500.06383711422899</v>
      </c>
      <c r="D56">
        <v>-484.07100591913502</v>
      </c>
    </row>
    <row r="57" spans="1:4" x14ac:dyDescent="0.35">
      <c r="A57">
        <v>0.84019808170199994</v>
      </c>
      <c r="B57">
        <v>-266.01608579999998</v>
      </c>
      <c r="C57">
        <v>-340.96474857197302</v>
      </c>
      <c r="D57">
        <v>-230.16701277781101</v>
      </c>
    </row>
    <row r="58" spans="1:4" x14ac:dyDescent="0.35">
      <c r="A58">
        <v>0.84129046189000001</v>
      </c>
      <c r="B58">
        <v>-341.36353339999999</v>
      </c>
      <c r="C58">
        <v>-338.80722447708098</v>
      </c>
      <c r="D58">
        <v>-251.75463318097999</v>
      </c>
    </row>
    <row r="59" spans="1:4" x14ac:dyDescent="0.35">
      <c r="A59">
        <v>0.848025436804</v>
      </c>
      <c r="B59">
        <v>89.142055029999995</v>
      </c>
      <c r="C59">
        <v>-211.88702314152599</v>
      </c>
      <c r="D59">
        <v>94.446269717136204</v>
      </c>
    </row>
    <row r="60" spans="1:4" x14ac:dyDescent="0.35">
      <c r="A60">
        <v>0.8654016474670001</v>
      </c>
      <c r="B60">
        <v>6.9860935519999998</v>
      </c>
      <c r="C60">
        <v>-11.6818948344707</v>
      </c>
      <c r="D60">
        <v>20.5010421402398</v>
      </c>
    </row>
    <row r="61" spans="1:4" x14ac:dyDescent="0.35">
      <c r="A61">
        <v>0.87660909475199988</v>
      </c>
      <c r="B61">
        <v>-102.63175680000001</v>
      </c>
      <c r="C61">
        <v>-146.10142844712001</v>
      </c>
      <c r="D61">
        <v>-51.227615271416703</v>
      </c>
    </row>
    <row r="62" spans="1:4" x14ac:dyDescent="0.35">
      <c r="A62">
        <v>0.90122130629999997</v>
      </c>
      <c r="B62">
        <v>-140.2208995</v>
      </c>
      <c r="C62">
        <v>-176.44362224270299</v>
      </c>
      <c r="D62">
        <v>-138.00941751170399</v>
      </c>
    </row>
    <row r="63" spans="1:4" x14ac:dyDescent="0.35">
      <c r="A63">
        <v>0.92778726571999992</v>
      </c>
      <c r="B63">
        <v>-323.70348840000003</v>
      </c>
      <c r="C63">
        <v>-481.73623209175599</v>
      </c>
      <c r="D63">
        <v>-335.58093666989799</v>
      </c>
    </row>
    <row r="64" spans="1:4" x14ac:dyDescent="0.35">
      <c r="A64">
        <v>0.9342937999019999</v>
      </c>
      <c r="B64">
        <v>-89.435024319999997</v>
      </c>
      <c r="C64">
        <v>-116.925007791526</v>
      </c>
      <c r="D64">
        <v>-92.480711371601501</v>
      </c>
    </row>
    <row r="65" spans="1:4" x14ac:dyDescent="0.35">
      <c r="A65">
        <v>0.95574462913000002</v>
      </c>
      <c r="B65">
        <v>-902.07709499999999</v>
      </c>
      <c r="C65">
        <v>-356.98168736423497</v>
      </c>
      <c r="D65">
        <v>-722.697961876759</v>
      </c>
    </row>
    <row r="66" spans="1:4" x14ac:dyDescent="0.35">
      <c r="A66">
        <v>1.0771408080510001</v>
      </c>
      <c r="B66">
        <v>3.2243258749999999</v>
      </c>
      <c r="C66">
        <v>-83.393106711851701</v>
      </c>
      <c r="D66">
        <v>35.205139944422903</v>
      </c>
    </row>
    <row r="67" spans="1:4" x14ac:dyDescent="0.35">
      <c r="A67">
        <v>1.0848034242499998</v>
      </c>
      <c r="B67">
        <v>-342.16593410000002</v>
      </c>
      <c r="C67">
        <v>-339.45492578400598</v>
      </c>
      <c r="D67">
        <v>-313.566732308734</v>
      </c>
    </row>
    <row r="68" spans="1:4" x14ac:dyDescent="0.35">
      <c r="A68">
        <v>1.0981145775600001</v>
      </c>
      <c r="B68">
        <v>-2.984330484</v>
      </c>
      <c r="C68">
        <v>-90.958004618791406</v>
      </c>
      <c r="D68">
        <v>-9.9663950635475906</v>
      </c>
    </row>
    <row r="69" spans="1:4" x14ac:dyDescent="0.35">
      <c r="A69">
        <v>1.130676269346</v>
      </c>
      <c r="B69">
        <v>-8.5506072870000001</v>
      </c>
      <c r="C69">
        <v>-97.740199851720106</v>
      </c>
      <c r="D69">
        <v>-4.6721338925212299</v>
      </c>
    </row>
    <row r="70" spans="1:4" x14ac:dyDescent="0.35">
      <c r="A70">
        <v>1.2041865972360002</v>
      </c>
      <c r="B70">
        <v>-1.493871095</v>
      </c>
      <c r="C70">
        <v>-20.937728607712302</v>
      </c>
      <c r="D70">
        <v>37.559566504144101</v>
      </c>
    </row>
    <row r="71" spans="1:4" x14ac:dyDescent="0.35">
      <c r="A71">
        <v>1.2080816833779999</v>
      </c>
      <c r="B71">
        <v>12.17566688</v>
      </c>
      <c r="C71">
        <v>266.20502372909698</v>
      </c>
      <c r="D71">
        <v>-86.102052165664006</v>
      </c>
    </row>
    <row r="72" spans="1:4" x14ac:dyDescent="0.35">
      <c r="A72">
        <v>1.2127547008999999</v>
      </c>
      <c r="B72">
        <v>-21.961130740000002</v>
      </c>
      <c r="C72">
        <v>-80.983584470024198</v>
      </c>
      <c r="D72">
        <v>-35.197830951220503</v>
      </c>
    </row>
    <row r="73" spans="1:4" x14ac:dyDescent="0.35">
      <c r="A73">
        <v>1.2147414168249999</v>
      </c>
      <c r="B73">
        <v>-63.064769380000001</v>
      </c>
      <c r="C73">
        <v>-106.697412088848</v>
      </c>
      <c r="D73">
        <v>-7.8936331707806699</v>
      </c>
    </row>
    <row r="74" spans="1:4" x14ac:dyDescent="0.35">
      <c r="A74">
        <v>1.2195097835249999</v>
      </c>
      <c r="B74">
        <v>-110.230694</v>
      </c>
      <c r="C74">
        <v>-51.749543863432102</v>
      </c>
      <c r="D74">
        <v>-95.3498304795433</v>
      </c>
    </row>
    <row r="75" spans="1:4" x14ac:dyDescent="0.35">
      <c r="A75">
        <v>1.27929287383</v>
      </c>
      <c r="B75">
        <v>15.632044199999999</v>
      </c>
      <c r="C75">
        <v>-2.2448885976650899</v>
      </c>
      <c r="D75">
        <v>52.303144199375303</v>
      </c>
    </row>
    <row r="76" spans="1:4" x14ac:dyDescent="0.35">
      <c r="A76">
        <v>1.287479127453</v>
      </c>
      <c r="B76">
        <v>-537.12789929999997</v>
      </c>
      <c r="C76">
        <v>-653.91000289502801</v>
      </c>
      <c r="D76">
        <v>-468.00106448837698</v>
      </c>
    </row>
    <row r="77" spans="1:4" x14ac:dyDescent="0.35">
      <c r="A77">
        <v>1.315489766564</v>
      </c>
      <c r="B77">
        <v>21.61463809</v>
      </c>
      <c r="C77">
        <v>-60.985548320757303</v>
      </c>
      <c r="D77">
        <v>7.6708317443455396</v>
      </c>
    </row>
    <row r="78" spans="1:4" x14ac:dyDescent="0.35">
      <c r="A78">
        <v>1.330683040204</v>
      </c>
      <c r="B78">
        <v>-30.082174460000001</v>
      </c>
      <c r="C78">
        <v>-52.141701077284097</v>
      </c>
      <c r="D78">
        <v>-19.413556826980098</v>
      </c>
    </row>
    <row r="79" spans="1:4" x14ac:dyDescent="0.35">
      <c r="A79">
        <v>1.3918283866629999</v>
      </c>
      <c r="B79">
        <v>-43.059894300000003</v>
      </c>
      <c r="C79">
        <v>-98.014640978133698</v>
      </c>
      <c r="D79">
        <v>2.1764698906393898</v>
      </c>
    </row>
    <row r="80" spans="1:4" x14ac:dyDescent="0.35">
      <c r="A80">
        <v>1.4007077181249998</v>
      </c>
      <c r="B80">
        <v>-229.5846809</v>
      </c>
      <c r="C80">
        <v>-298.91187346707198</v>
      </c>
      <c r="D80">
        <v>-208.55916993366299</v>
      </c>
    </row>
    <row r="81" spans="1:4" x14ac:dyDescent="0.35">
      <c r="A81">
        <v>1.509109496994</v>
      </c>
      <c r="B81">
        <v>49.632678130000002</v>
      </c>
      <c r="C81">
        <v>-23.1926074895737</v>
      </c>
      <c r="D81">
        <v>-4.3124153521022404</v>
      </c>
    </row>
    <row r="82" spans="1:4" x14ac:dyDescent="0.35">
      <c r="A82">
        <v>1.5885632330520001</v>
      </c>
      <c r="B82">
        <v>-675.50029189999998</v>
      </c>
      <c r="C82">
        <v>-608.52455316976</v>
      </c>
      <c r="D82">
        <v>-545.70813893299805</v>
      </c>
    </row>
    <row r="83" spans="1:4" x14ac:dyDescent="0.35">
      <c r="A83">
        <v>1.6555709838029999</v>
      </c>
      <c r="B83">
        <v>157.19970140000001</v>
      </c>
      <c r="C83">
        <v>63.6361800462942</v>
      </c>
      <c r="D83">
        <v>68.6490005934523</v>
      </c>
    </row>
    <row r="84" spans="1:4" x14ac:dyDescent="0.35">
      <c r="A84">
        <v>1.7478643798139999</v>
      </c>
      <c r="B84">
        <v>-688.96684830000004</v>
      </c>
      <c r="C84">
        <v>-619.39483998030005</v>
      </c>
      <c r="D84">
        <v>-644.29117015144698</v>
      </c>
    </row>
    <row r="85" spans="1:4" x14ac:dyDescent="0.35">
      <c r="A85">
        <v>1.7690468837940001</v>
      </c>
      <c r="B85">
        <v>-267.98999470000001</v>
      </c>
      <c r="C85">
        <v>-311.81674665703702</v>
      </c>
      <c r="D85">
        <v>-323.20098831776397</v>
      </c>
    </row>
    <row r="86" spans="1:4" x14ac:dyDescent="0.35">
      <c r="A86">
        <v>1.8285634793950001</v>
      </c>
      <c r="B86">
        <v>-781.32181430000003</v>
      </c>
      <c r="C86">
        <v>-642.16236283415299</v>
      </c>
      <c r="D86">
        <v>-794.53267332884002</v>
      </c>
    </row>
    <row r="87" spans="1:4" x14ac:dyDescent="0.35">
      <c r="A87">
        <v>1.90019412995</v>
      </c>
      <c r="B87">
        <v>-733.33563360000005</v>
      </c>
      <c r="C87">
        <v>-602.72564538668996</v>
      </c>
      <c r="D87">
        <v>-652.02001996936895</v>
      </c>
    </row>
    <row r="88" spans="1:4" x14ac:dyDescent="0.35">
      <c r="A88">
        <v>1.936295721152</v>
      </c>
      <c r="B88">
        <v>-236.87712379999999</v>
      </c>
      <c r="C88">
        <v>-375.943191925772</v>
      </c>
      <c r="D88">
        <v>-242.08750006001</v>
      </c>
    </row>
    <row r="89" spans="1:4" x14ac:dyDescent="0.35">
      <c r="A89">
        <v>2.0708964989749998</v>
      </c>
      <c r="B89">
        <v>-261.89291259999999</v>
      </c>
      <c r="C89">
        <v>-305.16182197529997</v>
      </c>
      <c r="D89">
        <v>-317.28267163140401</v>
      </c>
    </row>
    <row r="90" spans="1:4" x14ac:dyDescent="0.35">
      <c r="A90">
        <v>2.1703239992489998</v>
      </c>
      <c r="B90">
        <v>-65.494551119999997</v>
      </c>
      <c r="C90">
        <v>-109.502118065462</v>
      </c>
      <c r="D90">
        <v>-92.615819971593595</v>
      </c>
    </row>
    <row r="91" spans="1:4" x14ac:dyDescent="0.35">
      <c r="A91">
        <v>2.1862961319499998</v>
      </c>
      <c r="B91">
        <v>-7.0005452559999997</v>
      </c>
      <c r="C91">
        <v>-284.22562203024899</v>
      </c>
      <c r="D91">
        <v>-2.76903160568849</v>
      </c>
    </row>
    <row r="92" spans="1:4" x14ac:dyDescent="0.35">
      <c r="A92">
        <v>2.2665986588079998</v>
      </c>
      <c r="B92">
        <v>-696.48506150000003</v>
      </c>
      <c r="C92">
        <v>-625.463569420412</v>
      </c>
      <c r="D92">
        <v>-619.81923085918299</v>
      </c>
    </row>
    <row r="93" spans="1:4" x14ac:dyDescent="0.35">
      <c r="A93">
        <v>2.3975812712720002</v>
      </c>
      <c r="B93">
        <v>-681.76581069999997</v>
      </c>
      <c r="C93">
        <v>-613.58210688832401</v>
      </c>
      <c r="D93">
        <v>-843.10636724899905</v>
      </c>
    </row>
    <row r="94" spans="1:4" x14ac:dyDescent="0.35">
      <c r="A94">
        <v>2.407287895788</v>
      </c>
      <c r="B94">
        <v>-865.37656900000002</v>
      </c>
      <c r="C94">
        <v>-295.06050753434801</v>
      </c>
      <c r="D94">
        <v>-894.17498295234202</v>
      </c>
    </row>
    <row r="95" spans="1:4" x14ac:dyDescent="0.35">
      <c r="A95">
        <v>2.504029854254</v>
      </c>
      <c r="B95">
        <v>-45.521545979999999</v>
      </c>
      <c r="C95">
        <v>-86.447213274714997</v>
      </c>
      <c r="D95">
        <v>11.319801342553101</v>
      </c>
    </row>
    <row r="96" spans="1:4" x14ac:dyDescent="0.35">
      <c r="A96">
        <v>2.5431080117040001</v>
      </c>
      <c r="B96">
        <v>-32.25298635</v>
      </c>
      <c r="C96">
        <v>-71.131274623988702</v>
      </c>
      <c r="D96">
        <v>-13.6830801168182</v>
      </c>
    </row>
    <row r="97" spans="1:4" x14ac:dyDescent="0.35">
      <c r="A97">
        <v>2.5466627391090002</v>
      </c>
      <c r="B97">
        <v>-703.80793470000003</v>
      </c>
      <c r="C97">
        <v>-631.37464137129496</v>
      </c>
      <c r="D97">
        <v>-567.82055532774405</v>
      </c>
    </row>
    <row r="98" spans="1:4" x14ac:dyDescent="0.35">
      <c r="A98">
        <v>2.6041994475500001</v>
      </c>
      <c r="B98">
        <v>-688.53661369999998</v>
      </c>
      <c r="C98">
        <v>-619.04755009230598</v>
      </c>
      <c r="D98">
        <v>-643.88308302887799</v>
      </c>
    </row>
    <row r="99" spans="1:4" x14ac:dyDescent="0.35">
      <c r="A99">
        <v>2.623494095916</v>
      </c>
      <c r="B99">
        <v>-247.9593496</v>
      </c>
      <c r="C99">
        <v>-289.95341592409602</v>
      </c>
      <c r="D99">
        <v>-307.200194980513</v>
      </c>
    </row>
    <row r="100" spans="1:4" x14ac:dyDescent="0.35">
      <c r="A100">
        <v>2.7933535792540001</v>
      </c>
      <c r="B100">
        <v>16.836429169999999</v>
      </c>
      <c r="C100">
        <v>-66.807525285645696</v>
      </c>
      <c r="D100">
        <v>31.1077480161205</v>
      </c>
    </row>
    <row r="101" spans="1:4" x14ac:dyDescent="0.35">
      <c r="A101">
        <v>2.8403496306939999</v>
      </c>
      <c r="B101">
        <v>-606.97081009999999</v>
      </c>
      <c r="C101">
        <v>-618.05124814285205</v>
      </c>
      <c r="D101">
        <v>-640.59929066237896</v>
      </c>
    </row>
    <row r="102" spans="1:4" x14ac:dyDescent="0.35">
      <c r="A102">
        <v>2.8856277480000001</v>
      </c>
      <c r="B102">
        <v>-869.23566670000002</v>
      </c>
      <c r="C102">
        <v>-301.57154017374899</v>
      </c>
      <c r="D102">
        <v>-701.10602800453205</v>
      </c>
    </row>
    <row r="103" spans="1:4" x14ac:dyDescent="0.35">
      <c r="A103">
        <v>2.9810212337289999</v>
      </c>
      <c r="B103">
        <v>-206.47291730000001</v>
      </c>
      <c r="C103">
        <v>-244.67120507774601</v>
      </c>
      <c r="D103">
        <v>-186.63725248226999</v>
      </c>
    </row>
    <row r="104" spans="1:4" x14ac:dyDescent="0.35">
      <c r="A104">
        <v>3.3720049916280006</v>
      </c>
      <c r="B104">
        <v>-158.31338479999999</v>
      </c>
      <c r="C104">
        <v>-130.15255078734901</v>
      </c>
      <c r="D104">
        <v>-140.957097894063</v>
      </c>
    </row>
    <row r="105" spans="1:4" x14ac:dyDescent="0.35">
      <c r="A105">
        <v>3.4649726499</v>
      </c>
      <c r="B105">
        <v>38.296437660000002</v>
      </c>
      <c r="C105">
        <v>22.493168556697398</v>
      </c>
      <c r="D105">
        <v>32.218984969870696</v>
      </c>
    </row>
    <row r="106" spans="1:4" x14ac:dyDescent="0.35">
      <c r="A106">
        <v>3.4719129895679997</v>
      </c>
      <c r="B106">
        <v>-188.7016782</v>
      </c>
      <c r="C106">
        <v>-225.27399612196601</v>
      </c>
      <c r="D106">
        <v>-229.27150290520001</v>
      </c>
    </row>
    <row r="107" spans="1:4" x14ac:dyDescent="0.35">
      <c r="A107">
        <v>3.7549305651000005</v>
      </c>
      <c r="B107">
        <v>3.7141808570000001</v>
      </c>
      <c r="C107">
        <v>-15.2531690427308</v>
      </c>
      <c r="D107">
        <v>-63.379048993128002</v>
      </c>
    </row>
    <row r="108" spans="1:4" x14ac:dyDescent="0.35">
      <c r="A108">
        <v>3.7650120909120002</v>
      </c>
      <c r="B108">
        <v>-162.55833939999999</v>
      </c>
      <c r="C108">
        <v>-285.38993769635999</v>
      </c>
      <c r="D108">
        <v>-193.756398069612</v>
      </c>
    </row>
    <row r="109" spans="1:4" x14ac:dyDescent="0.35">
      <c r="A109">
        <v>3.9700558172339999</v>
      </c>
      <c r="B109">
        <v>-170.87037040000001</v>
      </c>
      <c r="C109">
        <v>-295.51769284431799</v>
      </c>
      <c r="D109">
        <v>-230.27086961134</v>
      </c>
    </row>
    <row r="110" spans="1:4" x14ac:dyDescent="0.35">
      <c r="A110">
        <v>4.0549275263919995</v>
      </c>
      <c r="B110">
        <v>-30.836561419999999</v>
      </c>
      <c r="C110">
        <v>50.915194786587101</v>
      </c>
      <c r="D110">
        <v>-38.162088981729198</v>
      </c>
    </row>
    <row r="111" spans="1:4" x14ac:dyDescent="0.35">
      <c r="A111">
        <v>4.7939160196820003</v>
      </c>
      <c r="B111">
        <v>-19.429874290000001</v>
      </c>
      <c r="C111">
        <v>-301.71132169940898</v>
      </c>
      <c r="D111">
        <v>-33.220547587639601</v>
      </c>
    </row>
    <row r="112" spans="1:4" x14ac:dyDescent="0.35">
      <c r="A112">
        <v>4.7945927168499995</v>
      </c>
      <c r="B112">
        <v>-66.168572850000004</v>
      </c>
      <c r="C112">
        <v>-116.66811160146</v>
      </c>
      <c r="D112">
        <v>-75.413066976850004</v>
      </c>
    </row>
    <row r="113" spans="1:4" x14ac:dyDescent="0.35">
      <c r="A113">
        <v>4.8735169031749992</v>
      </c>
      <c r="B113">
        <v>-459.078259</v>
      </c>
      <c r="C113">
        <v>-377.33147694978402</v>
      </c>
      <c r="D113">
        <v>-505.77940771504802</v>
      </c>
    </row>
    <row r="114" spans="1:4" x14ac:dyDescent="0.35">
      <c r="A114">
        <v>4.9698301930749995</v>
      </c>
      <c r="B114">
        <v>-72.693691529999995</v>
      </c>
      <c r="C114">
        <v>-121.935232769282</v>
      </c>
      <c r="D114">
        <v>-136.42015708331999</v>
      </c>
    </row>
    <row r="115" spans="1:4" x14ac:dyDescent="0.35">
      <c r="A115">
        <v>5.2938407441760003</v>
      </c>
      <c r="B115">
        <v>7.6695059629999998</v>
      </c>
      <c r="C115">
        <v>-255.77106576925399</v>
      </c>
      <c r="D115">
        <v>8.5928959678667507</v>
      </c>
    </row>
    <row r="116" spans="1:4" x14ac:dyDescent="0.35">
      <c r="A116">
        <v>5.3091887974159997</v>
      </c>
      <c r="B116">
        <v>-66.421207659999993</v>
      </c>
      <c r="C116">
        <v>-116.872044027177</v>
      </c>
      <c r="D116">
        <v>-130.42405834321701</v>
      </c>
    </row>
    <row r="117" spans="1:4" x14ac:dyDescent="0.35">
      <c r="A117">
        <v>5.5015030801249996</v>
      </c>
      <c r="B117">
        <v>-533.75406280000004</v>
      </c>
      <c r="C117">
        <v>-650.01556842920604</v>
      </c>
      <c r="D117">
        <v>-668.64825877781504</v>
      </c>
    </row>
    <row r="118" spans="1:4" x14ac:dyDescent="0.35">
      <c r="A118">
        <v>6.2177327107649996</v>
      </c>
      <c r="B118">
        <v>-72.626024419999993</v>
      </c>
      <c r="C118">
        <v>-59.731723880980397</v>
      </c>
      <c r="D118">
        <v>-59.681140236787698</v>
      </c>
    </row>
    <row r="119" spans="1:4" x14ac:dyDescent="0.35">
      <c r="A119">
        <v>6.6386192289919999</v>
      </c>
      <c r="B119">
        <v>74.02159039</v>
      </c>
      <c r="C119">
        <v>-51.351259002939699</v>
      </c>
      <c r="D119">
        <v>92.6839404270454</v>
      </c>
    </row>
    <row r="120" spans="1:4" x14ac:dyDescent="0.35">
      <c r="A120">
        <v>7.2550699340499998</v>
      </c>
      <c r="B120">
        <v>-24.91176471</v>
      </c>
      <c r="C120">
        <v>-83.365354958342905</v>
      </c>
      <c r="D120">
        <v>-14.423334327696599</v>
      </c>
    </row>
    <row r="121" spans="1:4" x14ac:dyDescent="0.35">
      <c r="A121">
        <v>7.8511157715499991</v>
      </c>
      <c r="B121">
        <v>-17.696629210000001</v>
      </c>
      <c r="C121">
        <v>-54.328824588687297</v>
      </c>
      <c r="D121">
        <v>-22.743355225356702</v>
      </c>
    </row>
    <row r="122" spans="1:4" x14ac:dyDescent="0.35">
      <c r="A122">
        <v>8.838524385696001</v>
      </c>
      <c r="B122">
        <v>-30.69228936</v>
      </c>
      <c r="C122">
        <v>-52.807638230823301</v>
      </c>
      <c r="D122">
        <v>-38.2815372087029</v>
      </c>
    </row>
    <row r="123" spans="1:4" x14ac:dyDescent="0.35">
      <c r="A123">
        <v>9.4104377508000017</v>
      </c>
      <c r="B123">
        <v>2.243957757</v>
      </c>
      <c r="C123">
        <v>-61.4450839391912</v>
      </c>
      <c r="D123">
        <v>16.403887459884199</v>
      </c>
    </row>
    <row r="124" spans="1:4" x14ac:dyDescent="0.35">
      <c r="A124">
        <v>9.5555316070499998</v>
      </c>
      <c r="B124">
        <v>33.390115420000001</v>
      </c>
      <c r="C124">
        <v>-36.303709139467301</v>
      </c>
      <c r="D124">
        <v>-16.770578230129502</v>
      </c>
    </row>
    <row r="125" spans="1:4" x14ac:dyDescent="0.35">
      <c r="A125">
        <v>10.300873532502001</v>
      </c>
      <c r="B125">
        <v>-153.07773890000001</v>
      </c>
      <c r="C125">
        <v>-100.59672525512001</v>
      </c>
      <c r="D125">
        <v>-137.61920864266301</v>
      </c>
    </row>
    <row r="126" spans="1:4" x14ac:dyDescent="0.35">
      <c r="A126">
        <v>10.583541869582001</v>
      </c>
      <c r="B126">
        <v>31.153567670000001</v>
      </c>
      <c r="C126">
        <v>-38.109062908276201</v>
      </c>
      <c r="D126">
        <v>24.919590438674302</v>
      </c>
    </row>
    <row r="127" spans="1:4" x14ac:dyDescent="0.35">
      <c r="A127">
        <v>10.725248799974999</v>
      </c>
      <c r="B127">
        <v>-5.14560409</v>
      </c>
      <c r="C127">
        <v>-67.409985183768796</v>
      </c>
      <c r="D127">
        <v>-71.848444472153801</v>
      </c>
    </row>
    <row r="128" spans="1:4" x14ac:dyDescent="0.35">
      <c r="A128">
        <v>11.127818455385</v>
      </c>
      <c r="B128">
        <v>36.389755950000001</v>
      </c>
      <c r="C128">
        <v>29.861198158938599</v>
      </c>
      <c r="D128">
        <v>-60.263883045958899</v>
      </c>
    </row>
    <row r="129" spans="1:4" x14ac:dyDescent="0.35">
      <c r="A129">
        <v>11.31172255802</v>
      </c>
      <c r="B129">
        <v>10.24067717</v>
      </c>
      <c r="C129">
        <v>-8.1295353681994698</v>
      </c>
      <c r="D129">
        <v>-88.166825207175805</v>
      </c>
    </row>
    <row r="130" spans="1:4" x14ac:dyDescent="0.35">
      <c r="A130">
        <v>11.883246272232</v>
      </c>
      <c r="B130">
        <v>-194.6469093</v>
      </c>
      <c r="C130">
        <v>-220.376642946375</v>
      </c>
      <c r="D130">
        <v>-306.79657768980002</v>
      </c>
    </row>
    <row r="131" spans="1:4" x14ac:dyDescent="0.35">
      <c r="A131">
        <v>12.200935403721997</v>
      </c>
      <c r="B131">
        <v>-3.0438525009999999</v>
      </c>
      <c r="C131">
        <v>-37.4150793400349</v>
      </c>
      <c r="D131">
        <v>-102.34237095992999</v>
      </c>
    </row>
    <row r="132" spans="1:4" x14ac:dyDescent="0.35">
      <c r="A132">
        <v>12.8078329562</v>
      </c>
      <c r="B132">
        <v>12.765636629999999</v>
      </c>
      <c r="C132">
        <v>-52.951918145190199</v>
      </c>
      <c r="D132">
        <v>-54.726428689210202</v>
      </c>
    </row>
    <row r="133" spans="1:4" x14ac:dyDescent="0.35">
      <c r="A133">
        <v>12.841211523099998</v>
      </c>
      <c r="B133">
        <v>-178.6493687</v>
      </c>
      <c r="C133">
        <v>-173.08770191950299</v>
      </c>
      <c r="D133">
        <v>-221.57757071929399</v>
      </c>
    </row>
    <row r="134" spans="1:4" x14ac:dyDescent="0.35">
      <c r="A134">
        <v>12.84230366457</v>
      </c>
      <c r="B134">
        <v>14.279175009999999</v>
      </c>
      <c r="C134">
        <v>-51.7301803773328</v>
      </c>
      <c r="D134">
        <v>23.357320966910301</v>
      </c>
    </row>
    <row r="135" spans="1:4" x14ac:dyDescent="0.35">
      <c r="A135">
        <v>12.891725128499999</v>
      </c>
      <c r="B135">
        <v>-120.1903614</v>
      </c>
      <c r="C135">
        <v>-172.637661080974</v>
      </c>
      <c r="D135">
        <v>-134.86197890154401</v>
      </c>
    </row>
    <row r="136" spans="1:4" x14ac:dyDescent="0.35">
      <c r="A136">
        <v>13.453960134246</v>
      </c>
      <c r="B136">
        <v>20.749402409999998</v>
      </c>
      <c r="C136">
        <v>-230.400829461901</v>
      </c>
      <c r="D136">
        <v>31.301197315221099</v>
      </c>
    </row>
    <row r="137" spans="1:4" x14ac:dyDescent="0.35">
      <c r="A137">
        <v>14.5864337353</v>
      </c>
      <c r="B137">
        <v>-133.49820199999999</v>
      </c>
      <c r="C137">
        <v>-94.129621059421197</v>
      </c>
      <c r="D137">
        <v>-165.799724082647</v>
      </c>
    </row>
    <row r="138" spans="1:4" x14ac:dyDescent="0.35">
      <c r="A138">
        <v>15.445992798168</v>
      </c>
      <c r="B138">
        <v>-110.4699059</v>
      </c>
      <c r="C138">
        <v>-152.42843287876801</v>
      </c>
      <c r="D138">
        <v>-104.33621778543601</v>
      </c>
    </row>
    <row r="139" spans="1:4" x14ac:dyDescent="0.35">
      <c r="A139">
        <v>16.105049375821999</v>
      </c>
      <c r="B139">
        <v>-231.39342160000001</v>
      </c>
      <c r="C139">
        <v>-31.919246991061101</v>
      </c>
      <c r="D139">
        <v>-210.274782901739</v>
      </c>
    </row>
    <row r="140" spans="1:4" x14ac:dyDescent="0.35">
      <c r="A140">
        <v>16.799194335088</v>
      </c>
      <c r="B140">
        <v>-92.425434080000002</v>
      </c>
      <c r="C140">
        <v>-137.86281464156701</v>
      </c>
      <c r="D140">
        <v>-96.601526346957598</v>
      </c>
    </row>
    <row r="141" spans="1:4" x14ac:dyDescent="0.35">
      <c r="A141">
        <v>17.529647826262</v>
      </c>
      <c r="B141">
        <v>50.484523729999999</v>
      </c>
      <c r="C141">
        <v>-22.504992972191499</v>
      </c>
      <c r="D141">
        <v>-3.65904434762126</v>
      </c>
    </row>
    <row r="142" spans="1:4" x14ac:dyDescent="0.35">
      <c r="A142">
        <v>22.299573028384003</v>
      </c>
      <c r="B142">
        <v>4.1415617239999998</v>
      </c>
      <c r="C142">
        <v>-82.275506796450898</v>
      </c>
      <c r="D142">
        <v>-62.970500143973297</v>
      </c>
    </row>
    <row r="143" spans="1:4" x14ac:dyDescent="0.35">
      <c r="A143">
        <v>24.806810557000002</v>
      </c>
      <c r="B143">
        <v>-133.47226169999999</v>
      </c>
      <c r="C143">
        <v>-60.851390313459802</v>
      </c>
      <c r="D143">
        <v>-165.76767897481801</v>
      </c>
    </row>
    <row r="144" spans="1:4" x14ac:dyDescent="0.35">
      <c r="A144">
        <v>24.815376274178</v>
      </c>
      <c r="B144">
        <v>-143.83966369999999</v>
      </c>
      <c r="C144">
        <v>-72.141117366222403</v>
      </c>
      <c r="D144">
        <v>-252.58159675026101</v>
      </c>
    </row>
    <row r="145" spans="1:4" x14ac:dyDescent="0.35">
      <c r="A145">
        <v>56.045379535919999</v>
      </c>
      <c r="B145">
        <v>42.42178363</v>
      </c>
      <c r="C145">
        <v>-29.013288120215002</v>
      </c>
      <c r="D145">
        <v>25.852537831683001</v>
      </c>
    </row>
    <row r="16385" spans="2:4" x14ac:dyDescent="0.35">
      <c r="B16385" t="s">
        <v>0</v>
      </c>
      <c r="C16385" t="s">
        <v>0</v>
      </c>
      <c r="D16385" t="s">
        <v>0</v>
      </c>
    </row>
    <row r="16386" spans="2:4" x14ac:dyDescent="0.35">
      <c r="B16386">
        <v>-403.9565217</v>
      </c>
      <c r="C16386">
        <v>-460.22344239954498</v>
      </c>
      <c r="D16386">
        <v>-352.21854795469699</v>
      </c>
    </row>
    <row r="16387" spans="2:4" x14ac:dyDescent="0.35">
      <c r="B16387">
        <v>-388.03125</v>
      </c>
      <c r="C16387">
        <v>-442.84110783161202</v>
      </c>
      <c r="D16387">
        <v>-503.950370525788</v>
      </c>
    </row>
    <row r="16388" spans="2:4" x14ac:dyDescent="0.35">
      <c r="B16388">
        <v>-448.5648855</v>
      </c>
      <c r="C16388">
        <v>-508.91322557209702</v>
      </c>
      <c r="D16388">
        <v>-388.46340105603099</v>
      </c>
    </row>
    <row r="16389" spans="2:4" x14ac:dyDescent="0.35">
      <c r="B16389">
        <v>-506.2288557</v>
      </c>
      <c r="C16389">
        <v>-466.76991594565601</v>
      </c>
      <c r="D16389">
        <v>-440.25088521311199</v>
      </c>
    </row>
    <row r="16390" spans="2:4" x14ac:dyDescent="0.35">
      <c r="B16390">
        <v>-469.24427480000003</v>
      </c>
      <c r="C16390">
        <v>-444.61440994729998</v>
      </c>
      <c r="D16390">
        <v>-360.61316968341202</v>
      </c>
    </row>
    <row r="16391" spans="2:4" x14ac:dyDescent="0.35">
      <c r="B16391">
        <v>-468.46783629999999</v>
      </c>
      <c r="C16391">
        <v>-443.468008986943</v>
      </c>
      <c r="D16391">
        <v>-359.95223480143602</v>
      </c>
    </row>
    <row r="16392" spans="2:4" x14ac:dyDescent="0.35">
      <c r="B16392">
        <v>-468.77777780000002</v>
      </c>
      <c r="C16392">
        <v>-443.92563213580701</v>
      </c>
      <c r="D16392">
        <v>-360.21606840969599</v>
      </c>
    </row>
    <row r="16393" spans="2:4" x14ac:dyDescent="0.35">
      <c r="B16393">
        <v>16.836429169999999</v>
      </c>
      <c r="C16393">
        <v>-66.807525285645696</v>
      </c>
      <c r="D16393">
        <v>31.1077480161205</v>
      </c>
    </row>
    <row r="16394" spans="2:4" x14ac:dyDescent="0.35">
      <c r="B16394">
        <v>3.7141808570000001</v>
      </c>
      <c r="C16394">
        <v>-15.2531690427308</v>
      </c>
      <c r="D16394">
        <v>-63.379048993128002</v>
      </c>
    </row>
    <row r="16395" spans="2:4" x14ac:dyDescent="0.35">
      <c r="B16395">
        <v>38.296437660000002</v>
      </c>
      <c r="C16395">
        <v>22.493168556697398</v>
      </c>
      <c r="D16395">
        <v>32.218984969870696</v>
      </c>
    </row>
    <row r="16396" spans="2:4" x14ac:dyDescent="0.35">
      <c r="B16396">
        <v>-869.23566670000002</v>
      </c>
      <c r="C16396">
        <v>-301.57154017374899</v>
      </c>
      <c r="D16396">
        <v>-701.10602800453205</v>
      </c>
    </row>
    <row r="16397" spans="2:4" x14ac:dyDescent="0.35">
      <c r="B16397">
        <v>-865.37656900000002</v>
      </c>
      <c r="C16397">
        <v>-295.06050753434801</v>
      </c>
      <c r="D16397">
        <v>-894.17498295234202</v>
      </c>
    </row>
    <row r="16398" spans="2:4" x14ac:dyDescent="0.35">
      <c r="B16398">
        <v>-902.07709499999999</v>
      </c>
      <c r="C16398">
        <v>-356.98168736423497</v>
      </c>
      <c r="D16398">
        <v>-722.697961876759</v>
      </c>
    </row>
    <row r="16399" spans="2:4" x14ac:dyDescent="0.35">
      <c r="B16399">
        <v>-811.31073449999997</v>
      </c>
      <c r="C16399">
        <v>-203.840453167215</v>
      </c>
      <c r="D16399">
        <v>-664.66212706879605</v>
      </c>
    </row>
    <row r="16400" spans="2:4" x14ac:dyDescent="0.35">
      <c r="B16400">
        <v>-765.49598390000006</v>
      </c>
      <c r="C16400">
        <v>-126.541673862794</v>
      </c>
      <c r="D16400">
        <v>-616.00800339265299</v>
      </c>
    </row>
    <row r="16401" spans="2:4" x14ac:dyDescent="0.35">
      <c r="B16401">
        <v>-367.40854330000002</v>
      </c>
      <c r="C16401">
        <v>-503.18019428248101</v>
      </c>
      <c r="D16401">
        <v>-305.043112966195</v>
      </c>
    </row>
    <row r="16402" spans="2:4" x14ac:dyDescent="0.35">
      <c r="B16402">
        <v>-509.89405679999999</v>
      </c>
      <c r="C16402">
        <v>-474.84612756818501</v>
      </c>
      <c r="D16402">
        <v>-497.26347852686803</v>
      </c>
    </row>
    <row r="16403" spans="2:4" x14ac:dyDescent="0.35">
      <c r="B16403">
        <v>-13.098360660000001</v>
      </c>
      <c r="C16403">
        <v>-10.8098408454766</v>
      </c>
      <c r="D16403">
        <v>27.681239115294801</v>
      </c>
    </row>
    <row r="16404" spans="2:4" x14ac:dyDescent="0.35">
      <c r="B16404">
        <v>-150.3846154</v>
      </c>
      <c r="C16404">
        <v>-183.45113763183599</v>
      </c>
      <c r="D16404">
        <v>-103.526799503259</v>
      </c>
    </row>
    <row r="16405" spans="2:4" x14ac:dyDescent="0.35">
      <c r="B16405">
        <v>-266.01608579999998</v>
      </c>
      <c r="C16405">
        <v>-340.96474857197302</v>
      </c>
      <c r="D16405">
        <v>-230.16701277781101</v>
      </c>
    </row>
    <row r="16406" spans="2:4" x14ac:dyDescent="0.35">
      <c r="B16406">
        <v>-133.47226169999999</v>
      </c>
      <c r="C16406">
        <v>-60.851390313459802</v>
      </c>
      <c r="D16406">
        <v>-165.76767897481801</v>
      </c>
    </row>
    <row r="16407" spans="2:4" x14ac:dyDescent="0.35">
      <c r="B16407">
        <v>-143.83966369999999</v>
      </c>
      <c r="C16407">
        <v>-72.141117366222403</v>
      </c>
      <c r="D16407">
        <v>-252.58159675026101</v>
      </c>
    </row>
    <row r="16408" spans="2:4" x14ac:dyDescent="0.35">
      <c r="B16408">
        <v>-63.064769380000001</v>
      </c>
      <c r="C16408">
        <v>-106.697412088848</v>
      </c>
      <c r="D16408">
        <v>-7.8936331707806699</v>
      </c>
    </row>
    <row r="16409" spans="2:4" x14ac:dyDescent="0.35">
      <c r="B16409">
        <v>-715.41509429999996</v>
      </c>
      <c r="C16409">
        <v>-462.24708583799702</v>
      </c>
      <c r="D16409">
        <v>-669.37778905459402</v>
      </c>
    </row>
    <row r="16410" spans="2:4" x14ac:dyDescent="0.35">
      <c r="B16410">
        <v>-30.082174460000001</v>
      </c>
      <c r="C16410">
        <v>-52.141701077284097</v>
      </c>
      <c r="D16410">
        <v>-19.413556826980098</v>
      </c>
    </row>
    <row r="16411" spans="2:4" x14ac:dyDescent="0.35">
      <c r="B16411">
        <v>6.9860935519999998</v>
      </c>
      <c r="C16411">
        <v>-11.6818948344707</v>
      </c>
      <c r="D16411">
        <v>20.5010421402398</v>
      </c>
    </row>
    <row r="16412" spans="2:4" x14ac:dyDescent="0.35">
      <c r="B16412">
        <v>-72.626024419999993</v>
      </c>
      <c r="C16412">
        <v>-59.731723880980397</v>
      </c>
      <c r="D16412">
        <v>-59.681140236787698</v>
      </c>
    </row>
    <row r="16413" spans="2:4" x14ac:dyDescent="0.35">
      <c r="B16413">
        <v>-30.69228936</v>
      </c>
      <c r="C16413">
        <v>-52.807638230823301</v>
      </c>
      <c r="D16413">
        <v>-38.2815372087029</v>
      </c>
    </row>
    <row r="16414" spans="2:4" x14ac:dyDescent="0.35">
      <c r="B16414">
        <v>4.1415617239999998</v>
      </c>
      <c r="C16414">
        <v>-82.275506796450898</v>
      </c>
      <c r="D16414">
        <v>-62.970500143973297</v>
      </c>
    </row>
    <row r="16415" spans="2:4" x14ac:dyDescent="0.35">
      <c r="B16415">
        <v>20.749402409999998</v>
      </c>
      <c r="C16415">
        <v>-230.400829461901</v>
      </c>
      <c r="D16415">
        <v>31.301197315221099</v>
      </c>
    </row>
    <row r="16416" spans="2:4" x14ac:dyDescent="0.35">
      <c r="B16416">
        <v>7.6695059629999998</v>
      </c>
      <c r="C16416">
        <v>-255.77106576925399</v>
      </c>
      <c r="D16416">
        <v>8.5928959678667507</v>
      </c>
    </row>
    <row r="16417" spans="2:4" x14ac:dyDescent="0.35">
      <c r="B16417">
        <v>10.24067717</v>
      </c>
      <c r="C16417">
        <v>-8.1295353681994698</v>
      </c>
      <c r="D16417">
        <v>-88.166825207175805</v>
      </c>
    </row>
    <row r="16418" spans="2:4" x14ac:dyDescent="0.35">
      <c r="B16418">
        <v>-537.12789929999997</v>
      </c>
      <c r="C16418">
        <v>-653.91000289502801</v>
      </c>
      <c r="D16418">
        <v>-468.00106448837698</v>
      </c>
    </row>
    <row r="16419" spans="2:4" x14ac:dyDescent="0.35">
      <c r="B16419">
        <v>-743.10188679999999</v>
      </c>
      <c r="C16419">
        <v>-327.921752042013</v>
      </c>
      <c r="D16419">
        <v>-612.34544505421798</v>
      </c>
    </row>
    <row r="16420" spans="2:4" x14ac:dyDescent="0.35">
      <c r="B16420">
        <v>-588.73195880000003</v>
      </c>
      <c r="C16420">
        <v>-661.90477732754005</v>
      </c>
      <c r="D16420">
        <v>-514.34614774982697</v>
      </c>
    </row>
    <row r="16421" spans="2:4" x14ac:dyDescent="0.35">
      <c r="B16421">
        <v>-558.46006390000002</v>
      </c>
      <c r="C16421">
        <v>-628.86322234603801</v>
      </c>
      <c r="D16421">
        <v>-550.45326918672401</v>
      </c>
    </row>
    <row r="16422" spans="2:4" x14ac:dyDescent="0.35">
      <c r="B16422">
        <v>-576.25129530000004</v>
      </c>
      <c r="C16422">
        <v>-528.41011173014499</v>
      </c>
      <c r="D16422">
        <v>-701.67134651902302</v>
      </c>
    </row>
    <row r="16423" spans="2:4" x14ac:dyDescent="0.35">
      <c r="B16423">
        <v>-573.72446560000003</v>
      </c>
      <c r="C16423">
        <v>-645.52423394832704</v>
      </c>
      <c r="D16423">
        <v>-500.86809769247202</v>
      </c>
    </row>
    <row r="16424" spans="2:4" x14ac:dyDescent="0.35">
      <c r="B16424">
        <v>-592.16886539999996</v>
      </c>
      <c r="C16424">
        <v>-541.25890149458905</v>
      </c>
      <c r="D16424">
        <v>-496.578774402318</v>
      </c>
    </row>
    <row r="16425" spans="2:4" x14ac:dyDescent="0.35">
      <c r="B16425">
        <v>-541.13479259999997</v>
      </c>
      <c r="C16425">
        <v>-500.06383711422899</v>
      </c>
      <c r="D16425">
        <v>-484.07100591913502</v>
      </c>
    </row>
    <row r="16426" spans="2:4" x14ac:dyDescent="0.35">
      <c r="B16426">
        <v>-489.26582280000002</v>
      </c>
      <c r="C16426">
        <v>-458.19488550334302</v>
      </c>
      <c r="D16426">
        <v>-400.23157977904498</v>
      </c>
    </row>
    <row r="16427" spans="2:4" x14ac:dyDescent="0.35">
      <c r="B16427">
        <v>-493.4786325</v>
      </c>
      <c r="C16427">
        <v>-603.525488391115</v>
      </c>
      <c r="D16427">
        <v>-649.25830642042899</v>
      </c>
    </row>
    <row r="16428" spans="2:4" x14ac:dyDescent="0.35">
      <c r="B16428">
        <v>-133.49820199999999</v>
      </c>
      <c r="C16428">
        <v>-94.129621059421197</v>
      </c>
      <c r="D16428">
        <v>-165.799724082647</v>
      </c>
    </row>
    <row r="16429" spans="2:4" x14ac:dyDescent="0.35">
      <c r="B16429">
        <v>-153.07773890000001</v>
      </c>
      <c r="C16429">
        <v>-100.59672525512001</v>
      </c>
      <c r="D16429">
        <v>-137.61920864266301</v>
      </c>
    </row>
    <row r="16430" spans="2:4" x14ac:dyDescent="0.35">
      <c r="B16430">
        <v>-194.6469093</v>
      </c>
      <c r="C16430">
        <v>-220.376642946375</v>
      </c>
      <c r="D16430">
        <v>-306.79657768980002</v>
      </c>
    </row>
    <row r="16431" spans="2:4" x14ac:dyDescent="0.35">
      <c r="B16431">
        <v>-178.6493687</v>
      </c>
      <c r="C16431">
        <v>-173.08770191950299</v>
      </c>
      <c r="D16431">
        <v>-221.57757071929399</v>
      </c>
    </row>
    <row r="16432" spans="2:4" x14ac:dyDescent="0.35">
      <c r="B16432">
        <v>-92.425434080000002</v>
      </c>
      <c r="C16432">
        <v>-137.86281464156701</v>
      </c>
      <c r="D16432">
        <v>-96.601526346957598</v>
      </c>
    </row>
    <row r="16433" spans="2:4" x14ac:dyDescent="0.35">
      <c r="B16433">
        <v>-110.4699059</v>
      </c>
      <c r="C16433">
        <v>-152.42843287876801</v>
      </c>
      <c r="D16433">
        <v>-104.33621778543601</v>
      </c>
    </row>
    <row r="16434" spans="2:4" x14ac:dyDescent="0.35">
      <c r="B16434">
        <v>-120.1903614</v>
      </c>
      <c r="C16434">
        <v>-172.637661080974</v>
      </c>
      <c r="D16434">
        <v>-134.86197890154401</v>
      </c>
    </row>
    <row r="16435" spans="2:4" x14ac:dyDescent="0.35">
      <c r="B16435">
        <v>-89.435024319999997</v>
      </c>
      <c r="C16435">
        <v>-116.925007791526</v>
      </c>
      <c r="D16435">
        <v>-92.480711371601501</v>
      </c>
    </row>
    <row r="16436" spans="2:4" x14ac:dyDescent="0.35">
      <c r="B16436">
        <v>-78.954277289999993</v>
      </c>
      <c r="C16436">
        <v>-183.52310428070001</v>
      </c>
      <c r="D16436">
        <v>-87.601122410328202</v>
      </c>
    </row>
    <row r="16437" spans="2:4" x14ac:dyDescent="0.35">
      <c r="B16437">
        <v>-115.37044969999999</v>
      </c>
      <c r="C16437">
        <v>-227.89416278468099</v>
      </c>
      <c r="D16437">
        <v>-111.25079757522199</v>
      </c>
    </row>
    <row r="16438" spans="2:4" x14ac:dyDescent="0.35">
      <c r="B16438">
        <v>-379.40506329999999</v>
      </c>
      <c r="C16438">
        <v>-311.85330661126397</v>
      </c>
      <c r="D16438">
        <v>-342.74831003336101</v>
      </c>
    </row>
    <row r="16439" spans="2:4" x14ac:dyDescent="0.35">
      <c r="B16439">
        <v>-885.95510200000001</v>
      </c>
      <c r="C16439">
        <v>-410.55651822833102</v>
      </c>
      <c r="D16439">
        <v>-715.33844315701299</v>
      </c>
    </row>
    <row r="16440" spans="2:4" x14ac:dyDescent="0.35">
      <c r="B16440">
        <v>-250.95283019999999</v>
      </c>
      <c r="C16440">
        <v>-206.28684264745601</v>
      </c>
      <c r="D16440">
        <v>-230.50415179048301</v>
      </c>
    </row>
    <row r="16441" spans="2:4" x14ac:dyDescent="0.35">
      <c r="B16441">
        <v>-733.33563360000005</v>
      </c>
      <c r="C16441">
        <v>-602.72564538668996</v>
      </c>
      <c r="D16441">
        <v>-652.02001996936895</v>
      </c>
    </row>
    <row r="16442" spans="2:4" x14ac:dyDescent="0.35">
      <c r="B16442">
        <v>-781.32181430000003</v>
      </c>
      <c r="C16442">
        <v>-642.16236283415299</v>
      </c>
      <c r="D16442">
        <v>-794.53267332884002</v>
      </c>
    </row>
    <row r="16443" spans="2:4" x14ac:dyDescent="0.35">
      <c r="B16443">
        <v>50.484523729999999</v>
      </c>
      <c r="C16443">
        <v>-22.504992972191499</v>
      </c>
      <c r="D16443">
        <v>-3.65904434762126</v>
      </c>
    </row>
    <row r="16444" spans="2:4" x14ac:dyDescent="0.35">
      <c r="B16444">
        <v>36.389755950000001</v>
      </c>
      <c r="C16444">
        <v>29.861198158938599</v>
      </c>
      <c r="D16444">
        <v>-60.263883045958899</v>
      </c>
    </row>
    <row r="16445" spans="2:4" x14ac:dyDescent="0.35">
      <c r="B16445">
        <v>31.153567670000001</v>
      </c>
      <c r="C16445">
        <v>-38.109062908276201</v>
      </c>
      <c r="D16445">
        <v>24.919590438674302</v>
      </c>
    </row>
    <row r="16446" spans="2:4" x14ac:dyDescent="0.35">
      <c r="B16446">
        <v>33.390115420000001</v>
      </c>
      <c r="C16446">
        <v>-36.303709139467301</v>
      </c>
      <c r="D16446">
        <v>-16.770578230129502</v>
      </c>
    </row>
    <row r="16447" spans="2:4" x14ac:dyDescent="0.35">
      <c r="B16447">
        <v>2.243957757</v>
      </c>
      <c r="C16447">
        <v>-61.4450839391912</v>
      </c>
      <c r="D16447">
        <v>16.403887459884199</v>
      </c>
    </row>
    <row r="16448" spans="2:4" x14ac:dyDescent="0.35">
      <c r="B16448">
        <v>-3.0438525009999999</v>
      </c>
      <c r="C16448">
        <v>-37.4150793400349</v>
      </c>
      <c r="D16448">
        <v>-102.34237095992999</v>
      </c>
    </row>
    <row r="16449" spans="2:4" x14ac:dyDescent="0.35">
      <c r="B16449">
        <v>49.632678130000002</v>
      </c>
      <c r="C16449">
        <v>-23.1926074895737</v>
      </c>
      <c r="D16449">
        <v>-4.3124153521022404</v>
      </c>
    </row>
    <row r="16450" spans="2:4" x14ac:dyDescent="0.35">
      <c r="B16450">
        <v>-2.984330484</v>
      </c>
      <c r="C16450">
        <v>-90.958004618791406</v>
      </c>
      <c r="D16450">
        <v>-9.9663950635475906</v>
      </c>
    </row>
    <row r="16451" spans="2:4" x14ac:dyDescent="0.35">
      <c r="B16451">
        <v>21.61463809</v>
      </c>
      <c r="C16451">
        <v>-60.985548320757303</v>
      </c>
      <c r="D16451">
        <v>7.6708317443455396</v>
      </c>
    </row>
    <row r="16452" spans="2:4" x14ac:dyDescent="0.35">
      <c r="B16452">
        <v>-1.493871095</v>
      </c>
      <c r="C16452">
        <v>-20.937728607712302</v>
      </c>
      <c r="D16452">
        <v>37.559566504144101</v>
      </c>
    </row>
    <row r="16453" spans="2:4" x14ac:dyDescent="0.35">
      <c r="B16453">
        <v>3.2243258749999999</v>
      </c>
      <c r="C16453">
        <v>-83.393106711851701</v>
      </c>
      <c r="D16453">
        <v>35.205139944422903</v>
      </c>
    </row>
    <row r="16454" spans="2:4" x14ac:dyDescent="0.35">
      <c r="B16454">
        <v>12.17566688</v>
      </c>
      <c r="C16454">
        <v>266.20502372909698</v>
      </c>
      <c r="D16454">
        <v>-86.102052165664006</v>
      </c>
    </row>
    <row r="16455" spans="2:4" x14ac:dyDescent="0.35">
      <c r="B16455">
        <v>15.632044199999999</v>
      </c>
      <c r="C16455">
        <v>-2.2448885976650899</v>
      </c>
      <c r="D16455">
        <v>52.303144199375303</v>
      </c>
    </row>
    <row r="16456" spans="2:4" x14ac:dyDescent="0.35">
      <c r="B16456">
        <v>-110.230694</v>
      </c>
      <c r="C16456">
        <v>-51.749543863432102</v>
      </c>
      <c r="D16456">
        <v>-95.3498304795433</v>
      </c>
    </row>
    <row r="16457" spans="2:4" x14ac:dyDescent="0.35">
      <c r="B16457">
        <v>-164.6018182</v>
      </c>
      <c r="C16457">
        <v>-196.124055891235</v>
      </c>
      <c r="D16457">
        <v>-224.27852687941001</v>
      </c>
    </row>
    <row r="16458" spans="2:4" x14ac:dyDescent="0.35">
      <c r="B16458">
        <v>-140.2208995</v>
      </c>
      <c r="C16458">
        <v>-176.44362224270299</v>
      </c>
      <c r="D16458">
        <v>-138.00941751170399</v>
      </c>
    </row>
    <row r="16459" spans="2:4" x14ac:dyDescent="0.35">
      <c r="B16459">
        <v>-7.0005452559999997</v>
      </c>
      <c r="C16459">
        <v>-284.22562203024899</v>
      </c>
      <c r="D16459">
        <v>-2.76903160568849</v>
      </c>
    </row>
    <row r="16460" spans="2:4" x14ac:dyDescent="0.35">
      <c r="B16460">
        <v>-8.5506072870000001</v>
      </c>
      <c r="C16460">
        <v>-97.740199851720106</v>
      </c>
      <c r="D16460">
        <v>-4.6721338925212299</v>
      </c>
    </row>
    <row r="16461" spans="2:4" x14ac:dyDescent="0.35">
      <c r="B16461">
        <v>-435.1303704</v>
      </c>
      <c r="C16461">
        <v>-617.50360721672405</v>
      </c>
      <c r="D16461">
        <v>-451.58234365154999</v>
      </c>
    </row>
    <row r="16462" spans="2:4" x14ac:dyDescent="0.35">
      <c r="B16462">
        <v>-441.62736539999997</v>
      </c>
      <c r="C16462">
        <v>-396.42123689432799</v>
      </c>
      <c r="D16462">
        <v>-462.55975227172303</v>
      </c>
    </row>
    <row r="16463" spans="2:4" x14ac:dyDescent="0.35">
      <c r="B16463">
        <v>-397.09561129999997</v>
      </c>
      <c r="C16463">
        <v>-347.92774185651399</v>
      </c>
      <c r="D16463">
        <v>-522.82386116062298</v>
      </c>
    </row>
    <row r="16464" spans="2:4" x14ac:dyDescent="0.35">
      <c r="B16464">
        <v>-317.95107910000002</v>
      </c>
      <c r="C16464">
        <v>-221.22911236682799</v>
      </c>
      <c r="D16464">
        <v>-384.54113118630102</v>
      </c>
    </row>
    <row r="16465" spans="2:4" x14ac:dyDescent="0.35">
      <c r="B16465">
        <v>-43.059894300000003</v>
      </c>
      <c r="C16465">
        <v>-98.014640978133698</v>
      </c>
      <c r="D16465">
        <v>2.1764698906393898</v>
      </c>
    </row>
    <row r="16466" spans="2:4" x14ac:dyDescent="0.35">
      <c r="B16466">
        <v>-87.018229169999998</v>
      </c>
      <c r="C16466">
        <v>-114.287082572849</v>
      </c>
      <c r="D16466">
        <v>-34.127589160010203</v>
      </c>
    </row>
    <row r="16467" spans="2:4" x14ac:dyDescent="0.35">
      <c r="B16467">
        <v>-102.63175680000001</v>
      </c>
      <c r="C16467">
        <v>-146.10142844712001</v>
      </c>
      <c r="D16467">
        <v>-51.227615271416703</v>
      </c>
    </row>
    <row r="16468" spans="2:4" x14ac:dyDescent="0.35">
      <c r="B16468">
        <v>-100.28694400000001</v>
      </c>
      <c r="C16468">
        <v>-209.51575403666899</v>
      </c>
      <c r="D16468">
        <v>-109.401263977673</v>
      </c>
    </row>
    <row r="16469" spans="2:4" x14ac:dyDescent="0.35">
      <c r="B16469">
        <v>-97.226331360000003</v>
      </c>
      <c r="C16469">
        <v>-205.786575738887</v>
      </c>
      <c r="D16469">
        <v>-120.990993255931</v>
      </c>
    </row>
    <row r="16470" spans="2:4" x14ac:dyDescent="0.35">
      <c r="B16470">
        <v>-92.318975550000005</v>
      </c>
      <c r="C16470">
        <v>-120.072822241171</v>
      </c>
      <c r="D16470">
        <v>-96.454832743685898</v>
      </c>
    </row>
    <row r="16471" spans="2:4" x14ac:dyDescent="0.35">
      <c r="B16471">
        <v>-430.69142859999999</v>
      </c>
      <c r="C16471">
        <v>-384.51238752284598</v>
      </c>
      <c r="D16471">
        <v>-387.56338600783897</v>
      </c>
    </row>
    <row r="16472" spans="2:4" x14ac:dyDescent="0.35">
      <c r="B16472">
        <v>-498.5192308</v>
      </c>
      <c r="C16472">
        <v>-458.374411262043</v>
      </c>
      <c r="D16472">
        <v>-516.36028140191399</v>
      </c>
    </row>
    <row r="16473" spans="2:4" x14ac:dyDescent="0.35">
      <c r="B16473">
        <v>42.42178363</v>
      </c>
      <c r="C16473">
        <v>-29.013288120215002</v>
      </c>
      <c r="D16473">
        <v>25.852537831683001</v>
      </c>
    </row>
    <row r="16474" spans="2:4" x14ac:dyDescent="0.35">
      <c r="B16474">
        <v>-19.429874290000001</v>
      </c>
      <c r="C16474">
        <v>-301.71132169940898</v>
      </c>
      <c r="D16474">
        <v>-33.220547587639601</v>
      </c>
    </row>
    <row r="16475" spans="2:4" x14ac:dyDescent="0.35">
      <c r="B16475">
        <v>-170.87037040000001</v>
      </c>
      <c r="C16475">
        <v>-295.51769284431799</v>
      </c>
      <c r="D16475">
        <v>-230.27086961134</v>
      </c>
    </row>
    <row r="16476" spans="2:4" x14ac:dyDescent="0.35">
      <c r="B16476">
        <v>-162.55833939999999</v>
      </c>
      <c r="C16476">
        <v>-285.38993769635999</v>
      </c>
      <c r="D16476">
        <v>-193.756398069612</v>
      </c>
    </row>
    <row r="16477" spans="2:4" x14ac:dyDescent="0.35">
      <c r="B16477">
        <v>-188.7016782</v>
      </c>
      <c r="C16477">
        <v>-225.27399612196601</v>
      </c>
      <c r="D16477">
        <v>-229.27150290520001</v>
      </c>
    </row>
    <row r="16478" spans="2:4" x14ac:dyDescent="0.35">
      <c r="B16478">
        <v>-206.47291730000001</v>
      </c>
      <c r="C16478">
        <v>-244.67120507774601</v>
      </c>
      <c r="D16478">
        <v>-186.63725248226999</v>
      </c>
    </row>
    <row r="16479" spans="2:4" x14ac:dyDescent="0.35">
      <c r="B16479">
        <v>-247.9593496</v>
      </c>
      <c r="C16479">
        <v>-289.95341592409602</v>
      </c>
      <c r="D16479">
        <v>-307.200194980513</v>
      </c>
    </row>
    <row r="16480" spans="2:4" x14ac:dyDescent="0.35">
      <c r="B16480">
        <v>12.765636629999999</v>
      </c>
      <c r="C16480">
        <v>-52.951918145190199</v>
      </c>
      <c r="D16480">
        <v>-54.726428689210202</v>
      </c>
    </row>
    <row r="16481" spans="2:4" x14ac:dyDescent="0.35">
      <c r="B16481">
        <v>-24.91176471</v>
      </c>
      <c r="C16481">
        <v>-83.365354958342905</v>
      </c>
      <c r="D16481">
        <v>-14.423334327696599</v>
      </c>
    </row>
    <row r="16482" spans="2:4" x14ac:dyDescent="0.35">
      <c r="B16482">
        <v>-17.696629210000001</v>
      </c>
      <c r="C16482">
        <v>-54.328824588687297</v>
      </c>
      <c r="D16482">
        <v>-22.743355225356702</v>
      </c>
    </row>
    <row r="16483" spans="2:4" x14ac:dyDescent="0.35">
      <c r="B16483">
        <v>-5.14560409</v>
      </c>
      <c r="C16483">
        <v>-67.409985183768796</v>
      </c>
      <c r="D16483">
        <v>-71.848444472153801</v>
      </c>
    </row>
    <row r="16484" spans="2:4" x14ac:dyDescent="0.35">
      <c r="B16484">
        <v>-72.693691529999995</v>
      </c>
      <c r="C16484">
        <v>-121.935232769282</v>
      </c>
      <c r="D16484">
        <v>-136.42015708331999</v>
      </c>
    </row>
    <row r="16485" spans="2:4" x14ac:dyDescent="0.35">
      <c r="B16485">
        <v>-66.168572850000004</v>
      </c>
      <c r="C16485">
        <v>-116.66811160146</v>
      </c>
      <c r="D16485">
        <v>-75.413066976850004</v>
      </c>
    </row>
    <row r="16486" spans="2:4" x14ac:dyDescent="0.35">
      <c r="B16486">
        <v>-66.421207659999993</v>
      </c>
      <c r="C16486">
        <v>-116.872044027177</v>
      </c>
      <c r="D16486">
        <v>-130.42405834321701</v>
      </c>
    </row>
    <row r="16487" spans="2:4" x14ac:dyDescent="0.35">
      <c r="B16487">
        <v>74.02159039</v>
      </c>
      <c r="C16487">
        <v>-51.351259002939699</v>
      </c>
      <c r="D16487">
        <v>92.6839404270454</v>
      </c>
    </row>
    <row r="16488" spans="2:4" x14ac:dyDescent="0.35">
      <c r="B16488">
        <v>-103.09287260000001</v>
      </c>
      <c r="C16488">
        <v>-152.901976648984</v>
      </c>
      <c r="D16488">
        <v>-78.198155110593106</v>
      </c>
    </row>
    <row r="16489" spans="2:4" x14ac:dyDescent="0.35">
      <c r="B16489">
        <v>-128.86597939999999</v>
      </c>
      <c r="C16489">
        <v>-167.27785923056501</v>
      </c>
      <c r="D16489">
        <v>-70.866001590660503</v>
      </c>
    </row>
    <row r="16490" spans="2:4" x14ac:dyDescent="0.35">
      <c r="B16490">
        <v>-232.61111109999999</v>
      </c>
      <c r="C16490">
        <v>-251.02158838924399</v>
      </c>
      <c r="D16490">
        <v>-220.79541031126899</v>
      </c>
    </row>
    <row r="16491" spans="2:4" x14ac:dyDescent="0.35">
      <c r="B16491">
        <v>-450.55555559999999</v>
      </c>
      <c r="C16491">
        <v>-426.94771308559802</v>
      </c>
      <c r="D16491">
        <v>-472.17347342883699</v>
      </c>
    </row>
    <row r="16492" spans="2:4" x14ac:dyDescent="0.35">
      <c r="B16492">
        <v>-598.2142857</v>
      </c>
      <c r="C16492">
        <v>-546.13879492997705</v>
      </c>
      <c r="D16492">
        <v>-522.86216917010404</v>
      </c>
    </row>
    <row r="16493" spans="2:4" x14ac:dyDescent="0.35">
      <c r="B16493">
        <v>-558.8688525</v>
      </c>
      <c r="C16493">
        <v>-629.30937334127395</v>
      </c>
      <c r="D16493">
        <v>-471.03740035287598</v>
      </c>
    </row>
    <row r="16494" spans="2:4" x14ac:dyDescent="0.35">
      <c r="B16494">
        <v>-586.92982459999996</v>
      </c>
      <c r="C16494">
        <v>-802.46267031785203</v>
      </c>
      <c r="D16494">
        <v>-606.70826569580697</v>
      </c>
    </row>
    <row r="16495" spans="2:4" x14ac:dyDescent="0.35">
      <c r="B16495">
        <v>89.142055029999995</v>
      </c>
      <c r="C16495">
        <v>-211.88702314152599</v>
      </c>
      <c r="D16495">
        <v>94.446269717136204</v>
      </c>
    </row>
    <row r="16496" spans="2:4" x14ac:dyDescent="0.35">
      <c r="B16496">
        <v>157.19970140000001</v>
      </c>
      <c r="C16496">
        <v>63.6361800462942</v>
      </c>
      <c r="D16496">
        <v>68.6490005934523</v>
      </c>
    </row>
    <row r="16497" spans="2:4" x14ac:dyDescent="0.35">
      <c r="B16497">
        <v>58.596380089999997</v>
      </c>
      <c r="C16497">
        <v>-15.9570525082726</v>
      </c>
      <c r="D16497">
        <v>67.013480234399793</v>
      </c>
    </row>
    <row r="16498" spans="2:4" x14ac:dyDescent="0.35">
      <c r="B16498">
        <v>-21.961130740000002</v>
      </c>
      <c r="C16498">
        <v>-80.983584470024198</v>
      </c>
      <c r="D16498">
        <v>-35.197830951220503</v>
      </c>
    </row>
    <row r="16499" spans="2:4" x14ac:dyDescent="0.35">
      <c r="B16499">
        <v>-342.16593410000002</v>
      </c>
      <c r="C16499">
        <v>-339.45492578400598</v>
      </c>
      <c r="D16499">
        <v>-313.566732308734</v>
      </c>
    </row>
    <row r="16500" spans="2:4" x14ac:dyDescent="0.35">
      <c r="B16500">
        <v>-341.36353339999999</v>
      </c>
      <c r="C16500">
        <v>-338.80722447708098</v>
      </c>
      <c r="D16500">
        <v>-251.75463318097999</v>
      </c>
    </row>
    <row r="16501" spans="2:4" x14ac:dyDescent="0.35">
      <c r="B16501">
        <v>-362.95589480000001</v>
      </c>
      <c r="C16501">
        <v>-415.47150636047098</v>
      </c>
      <c r="D16501">
        <v>-449.26207690395802</v>
      </c>
    </row>
    <row r="16502" spans="2:4" x14ac:dyDescent="0.35">
      <c r="B16502">
        <v>-323.70348840000003</v>
      </c>
      <c r="C16502">
        <v>-481.73623209175599</v>
      </c>
      <c r="D16502">
        <v>-335.58093666989799</v>
      </c>
    </row>
    <row r="16503" spans="2:4" x14ac:dyDescent="0.35">
      <c r="B16503">
        <v>-236.87712379999999</v>
      </c>
      <c r="C16503">
        <v>-375.943191925772</v>
      </c>
      <c r="D16503">
        <v>-242.08750006001</v>
      </c>
    </row>
    <row r="16504" spans="2:4" x14ac:dyDescent="0.35">
      <c r="B16504">
        <v>-90.961403509999997</v>
      </c>
      <c r="C16504">
        <v>-198.15311062902401</v>
      </c>
      <c r="D16504">
        <v>-113.25156248855301</v>
      </c>
    </row>
    <row r="16505" spans="2:4" x14ac:dyDescent="0.35">
      <c r="B16505">
        <v>-261.89291259999999</v>
      </c>
      <c r="C16505">
        <v>-305.16182197529997</v>
      </c>
      <c r="D16505">
        <v>-317.28267163140401</v>
      </c>
    </row>
    <row r="16506" spans="2:4" x14ac:dyDescent="0.35">
      <c r="B16506">
        <v>-267.98999470000001</v>
      </c>
      <c r="C16506">
        <v>-311.81674665703702</v>
      </c>
      <c r="D16506">
        <v>-323.20098831776397</v>
      </c>
    </row>
    <row r="16507" spans="2:4" x14ac:dyDescent="0.35">
      <c r="B16507">
        <v>-30.836561419999999</v>
      </c>
      <c r="C16507">
        <v>50.915194786587101</v>
      </c>
      <c r="D16507">
        <v>-38.162088981729198</v>
      </c>
    </row>
    <row r="16508" spans="2:4" x14ac:dyDescent="0.35">
      <c r="B16508">
        <v>-290.31428570000003</v>
      </c>
      <c r="C16508">
        <v>-231.646733567643</v>
      </c>
      <c r="D16508">
        <v>-408.88054340189501</v>
      </c>
    </row>
    <row r="16509" spans="2:4" x14ac:dyDescent="0.35">
      <c r="B16509">
        <v>-261.49355430000003</v>
      </c>
      <c r="C16509">
        <v>-200.26198426255601</v>
      </c>
      <c r="D16509">
        <v>-239.714851619451</v>
      </c>
    </row>
    <row r="16510" spans="2:4" x14ac:dyDescent="0.35">
      <c r="B16510">
        <v>-311.91803279999999</v>
      </c>
      <c r="C16510">
        <v>-212.32127680932601</v>
      </c>
      <c r="D16510">
        <v>-325.66996713325199</v>
      </c>
    </row>
    <row r="16511" spans="2:4" x14ac:dyDescent="0.35">
      <c r="B16511">
        <v>-359.93333330000002</v>
      </c>
      <c r="C16511">
        <v>-283.21614148161098</v>
      </c>
      <c r="D16511">
        <v>-436.085173150434</v>
      </c>
    </row>
    <row r="16512" spans="2:4" x14ac:dyDescent="0.35">
      <c r="B16512">
        <v>-194.32421880000001</v>
      </c>
      <c r="C16512">
        <v>-231.410970609554</v>
      </c>
      <c r="D16512">
        <v>-232.75722619361099</v>
      </c>
    </row>
    <row r="16513" spans="2:4" x14ac:dyDescent="0.35">
      <c r="B16513">
        <v>-352.21759259999999</v>
      </c>
      <c r="C16513">
        <v>-271.82382136502702</v>
      </c>
      <c r="D16513">
        <v>-324.87861782541</v>
      </c>
    </row>
    <row r="16514" spans="2:4" x14ac:dyDescent="0.35">
      <c r="B16514">
        <v>-231.39342160000001</v>
      </c>
      <c r="C16514">
        <v>-31.919246991061101</v>
      </c>
      <c r="D16514">
        <v>-210.274782901739</v>
      </c>
    </row>
    <row r="16515" spans="2:4" x14ac:dyDescent="0.35">
      <c r="B16515">
        <v>14.279175009999999</v>
      </c>
      <c r="C16515">
        <v>-51.7301803773328</v>
      </c>
      <c r="D16515">
        <v>23.357320966910301</v>
      </c>
    </row>
    <row r="16516" spans="2:4" x14ac:dyDescent="0.35">
      <c r="B16516">
        <v>-32.25298635</v>
      </c>
      <c r="C16516">
        <v>-71.131274623988702</v>
      </c>
      <c r="D16516">
        <v>-13.6830801168182</v>
      </c>
    </row>
    <row r="16517" spans="2:4" x14ac:dyDescent="0.35">
      <c r="B16517">
        <v>-45.521545979999999</v>
      </c>
      <c r="C16517">
        <v>-86.447213274714997</v>
      </c>
      <c r="D16517">
        <v>11.319801342553101</v>
      </c>
    </row>
    <row r="16518" spans="2:4" x14ac:dyDescent="0.35">
      <c r="B16518">
        <v>-65.494551119999997</v>
      </c>
      <c r="C16518">
        <v>-109.502118065462</v>
      </c>
      <c r="D16518">
        <v>-92.615819971593595</v>
      </c>
    </row>
    <row r="16519" spans="2:4" x14ac:dyDescent="0.35">
      <c r="B16519">
        <v>-533.75406280000004</v>
      </c>
      <c r="C16519">
        <v>-650.01556842920604</v>
      </c>
      <c r="D16519">
        <v>-668.64825877781504</v>
      </c>
    </row>
    <row r="16520" spans="2:4" x14ac:dyDescent="0.35">
      <c r="B16520">
        <v>-459.078259</v>
      </c>
      <c r="C16520">
        <v>-377.33147694978402</v>
      </c>
      <c r="D16520">
        <v>-505.77940771504802</v>
      </c>
    </row>
    <row r="16521" spans="2:4" x14ac:dyDescent="0.35">
      <c r="B16521">
        <v>-229.5846809</v>
      </c>
      <c r="C16521">
        <v>-298.91187346707198</v>
      </c>
      <c r="D16521">
        <v>-208.55916993366299</v>
      </c>
    </row>
    <row r="16522" spans="2:4" x14ac:dyDescent="0.35">
      <c r="B16522">
        <v>-158.31338479999999</v>
      </c>
      <c r="C16522">
        <v>-130.15255078734901</v>
      </c>
      <c r="D16522">
        <v>-140.957097894063</v>
      </c>
    </row>
    <row r="16523" spans="2:4" x14ac:dyDescent="0.35">
      <c r="B16523">
        <v>-606.97081009999999</v>
      </c>
      <c r="C16523">
        <v>-618.05124814285205</v>
      </c>
      <c r="D16523">
        <v>-640.59929066237896</v>
      </c>
    </row>
    <row r="16524" spans="2:4" x14ac:dyDescent="0.35">
      <c r="B16524">
        <v>-681.76581069999997</v>
      </c>
      <c r="C16524">
        <v>-613.58210688832401</v>
      </c>
      <c r="D16524">
        <v>-843.10636724899905</v>
      </c>
    </row>
    <row r="16525" spans="2:4" x14ac:dyDescent="0.35">
      <c r="B16525">
        <v>-688.53661369999998</v>
      </c>
      <c r="C16525">
        <v>-619.04755009230598</v>
      </c>
      <c r="D16525">
        <v>-643.88308302887799</v>
      </c>
    </row>
    <row r="16526" spans="2:4" x14ac:dyDescent="0.35">
      <c r="B16526">
        <v>-703.80793470000003</v>
      </c>
      <c r="C16526">
        <v>-631.37464137129496</v>
      </c>
      <c r="D16526">
        <v>-567.82055532774405</v>
      </c>
    </row>
    <row r="16527" spans="2:4" x14ac:dyDescent="0.35">
      <c r="B16527">
        <v>-696.48506150000003</v>
      </c>
      <c r="C16527">
        <v>-625.463569420412</v>
      </c>
      <c r="D16527">
        <v>-619.81923085918299</v>
      </c>
    </row>
    <row r="16528" spans="2:4" x14ac:dyDescent="0.35">
      <c r="B16528">
        <v>-688.96684830000004</v>
      </c>
      <c r="C16528">
        <v>-619.39483998030005</v>
      </c>
      <c r="D16528">
        <v>-644.29117015144698</v>
      </c>
    </row>
    <row r="16529" spans="2:4" x14ac:dyDescent="0.35">
      <c r="B16529">
        <v>-675.50029189999998</v>
      </c>
      <c r="C16529">
        <v>-608.52455316976</v>
      </c>
      <c r="D16529">
        <v>-545.70813893299805</v>
      </c>
    </row>
    <row r="32769" spans="2:4" x14ac:dyDescent="0.35">
      <c r="B32769" t="s">
        <v>0</v>
      </c>
      <c r="C32769" t="s">
        <v>0</v>
      </c>
      <c r="D32769" t="s">
        <v>0</v>
      </c>
    </row>
    <row r="32770" spans="2:4" x14ac:dyDescent="0.35">
      <c r="B32770">
        <v>-403.9565217</v>
      </c>
      <c r="C32770">
        <v>-460.22344239954498</v>
      </c>
      <c r="D32770">
        <v>-352.21854795469699</v>
      </c>
    </row>
    <row r="32771" spans="2:4" x14ac:dyDescent="0.35">
      <c r="B32771">
        <v>-388.03125</v>
      </c>
      <c r="C32771">
        <v>-442.84110783161202</v>
      </c>
      <c r="D32771">
        <v>-503.950370525788</v>
      </c>
    </row>
    <row r="32772" spans="2:4" x14ac:dyDescent="0.35">
      <c r="B32772">
        <v>-448.5648855</v>
      </c>
      <c r="C32772">
        <v>-508.91322557209702</v>
      </c>
      <c r="D32772">
        <v>-388.46340105603099</v>
      </c>
    </row>
    <row r="32773" spans="2:4" x14ac:dyDescent="0.35">
      <c r="B32773">
        <v>-506.2288557</v>
      </c>
      <c r="C32773">
        <v>-466.76991594565601</v>
      </c>
      <c r="D32773">
        <v>-440.25088521311199</v>
      </c>
    </row>
    <row r="32774" spans="2:4" x14ac:dyDescent="0.35">
      <c r="B32774">
        <v>-469.24427480000003</v>
      </c>
      <c r="C32774">
        <v>-444.61440994729998</v>
      </c>
      <c r="D32774">
        <v>-360.61316968341202</v>
      </c>
    </row>
    <row r="32775" spans="2:4" x14ac:dyDescent="0.35">
      <c r="B32775">
        <v>-468.46783629999999</v>
      </c>
      <c r="C32775">
        <v>-443.468008986943</v>
      </c>
      <c r="D32775">
        <v>-359.95223480143602</v>
      </c>
    </row>
    <row r="32776" spans="2:4" x14ac:dyDescent="0.35">
      <c r="B32776">
        <v>-468.77777780000002</v>
      </c>
      <c r="C32776">
        <v>-443.92563213580701</v>
      </c>
      <c r="D32776">
        <v>-360.21606840969599</v>
      </c>
    </row>
    <row r="32777" spans="2:4" x14ac:dyDescent="0.35">
      <c r="B32777">
        <v>16.836429169999999</v>
      </c>
      <c r="C32777">
        <v>-66.807525285645696</v>
      </c>
      <c r="D32777">
        <v>31.1077480161205</v>
      </c>
    </row>
    <row r="32778" spans="2:4" x14ac:dyDescent="0.35">
      <c r="B32778">
        <v>3.7141808570000001</v>
      </c>
      <c r="C32778">
        <v>-15.2531690427308</v>
      </c>
      <c r="D32778">
        <v>-63.379048993128002</v>
      </c>
    </row>
    <row r="32779" spans="2:4" x14ac:dyDescent="0.35">
      <c r="B32779">
        <v>38.296437660000002</v>
      </c>
      <c r="C32779">
        <v>22.493168556697398</v>
      </c>
      <c r="D32779">
        <v>32.218984969870696</v>
      </c>
    </row>
    <row r="32780" spans="2:4" x14ac:dyDescent="0.35">
      <c r="B32780">
        <v>-869.23566670000002</v>
      </c>
      <c r="C32780">
        <v>-301.57154017374899</v>
      </c>
      <c r="D32780">
        <v>-701.10602800453205</v>
      </c>
    </row>
    <row r="32781" spans="2:4" x14ac:dyDescent="0.35">
      <c r="B32781">
        <v>-865.37656900000002</v>
      </c>
      <c r="C32781">
        <v>-295.06050753434801</v>
      </c>
      <c r="D32781">
        <v>-894.17498295234202</v>
      </c>
    </row>
    <row r="32782" spans="2:4" x14ac:dyDescent="0.35">
      <c r="B32782">
        <v>-902.07709499999999</v>
      </c>
      <c r="C32782">
        <v>-356.98168736423497</v>
      </c>
      <c r="D32782">
        <v>-722.697961876759</v>
      </c>
    </row>
    <row r="32783" spans="2:4" x14ac:dyDescent="0.35">
      <c r="B32783">
        <v>-811.31073449999997</v>
      </c>
      <c r="C32783">
        <v>-203.840453167215</v>
      </c>
      <c r="D32783">
        <v>-664.66212706879605</v>
      </c>
    </row>
    <row r="32784" spans="2:4" x14ac:dyDescent="0.35">
      <c r="B32784">
        <v>-765.49598390000006</v>
      </c>
      <c r="C32784">
        <v>-126.541673862794</v>
      </c>
      <c r="D32784">
        <v>-616.00800339265299</v>
      </c>
    </row>
    <row r="32785" spans="2:4" x14ac:dyDescent="0.35">
      <c r="B32785">
        <v>-367.40854330000002</v>
      </c>
      <c r="C32785">
        <v>-503.18019428248101</v>
      </c>
      <c r="D32785">
        <v>-305.043112966195</v>
      </c>
    </row>
    <row r="32786" spans="2:4" x14ac:dyDescent="0.35">
      <c r="B32786">
        <v>-509.89405679999999</v>
      </c>
      <c r="C32786">
        <v>-474.84612756818501</v>
      </c>
      <c r="D32786">
        <v>-497.26347852686803</v>
      </c>
    </row>
    <row r="32787" spans="2:4" x14ac:dyDescent="0.35">
      <c r="B32787">
        <v>-13.098360660000001</v>
      </c>
      <c r="C32787">
        <v>-10.8098408454766</v>
      </c>
      <c r="D32787">
        <v>27.681239115294801</v>
      </c>
    </row>
    <row r="32788" spans="2:4" x14ac:dyDescent="0.35">
      <c r="B32788">
        <v>-150.3846154</v>
      </c>
      <c r="C32788">
        <v>-183.45113763183599</v>
      </c>
      <c r="D32788">
        <v>-103.526799503259</v>
      </c>
    </row>
    <row r="32789" spans="2:4" x14ac:dyDescent="0.35">
      <c r="B32789">
        <v>-266.01608579999998</v>
      </c>
      <c r="C32789">
        <v>-340.96474857197302</v>
      </c>
      <c r="D32789">
        <v>-230.16701277781101</v>
      </c>
    </row>
    <row r="32790" spans="2:4" x14ac:dyDescent="0.35">
      <c r="B32790">
        <v>-133.47226169999999</v>
      </c>
      <c r="C32790">
        <v>-60.851390313459802</v>
      </c>
      <c r="D32790">
        <v>-165.76767897481801</v>
      </c>
    </row>
    <row r="32791" spans="2:4" x14ac:dyDescent="0.35">
      <c r="B32791">
        <v>-143.83966369999999</v>
      </c>
      <c r="C32791">
        <v>-72.141117366222403</v>
      </c>
      <c r="D32791">
        <v>-252.58159675026101</v>
      </c>
    </row>
    <row r="32792" spans="2:4" x14ac:dyDescent="0.35">
      <c r="B32792">
        <v>-63.064769380000001</v>
      </c>
      <c r="C32792">
        <v>-106.697412088848</v>
      </c>
      <c r="D32792">
        <v>-7.8936331707806699</v>
      </c>
    </row>
    <row r="32793" spans="2:4" x14ac:dyDescent="0.35">
      <c r="B32793">
        <v>-715.41509429999996</v>
      </c>
      <c r="C32793">
        <v>-462.24708583799702</v>
      </c>
      <c r="D32793">
        <v>-669.37778905459402</v>
      </c>
    </row>
    <row r="32794" spans="2:4" x14ac:dyDescent="0.35">
      <c r="B32794">
        <v>-30.082174460000001</v>
      </c>
      <c r="C32794">
        <v>-52.141701077284097</v>
      </c>
      <c r="D32794">
        <v>-19.413556826980098</v>
      </c>
    </row>
    <row r="32795" spans="2:4" x14ac:dyDescent="0.35">
      <c r="B32795">
        <v>6.9860935519999998</v>
      </c>
      <c r="C32795">
        <v>-11.6818948344707</v>
      </c>
      <c r="D32795">
        <v>20.5010421402398</v>
      </c>
    </row>
    <row r="32796" spans="2:4" x14ac:dyDescent="0.35">
      <c r="B32796">
        <v>-72.626024419999993</v>
      </c>
      <c r="C32796">
        <v>-59.731723880980397</v>
      </c>
      <c r="D32796">
        <v>-59.681140236787698</v>
      </c>
    </row>
    <row r="32797" spans="2:4" x14ac:dyDescent="0.35">
      <c r="B32797">
        <v>-30.69228936</v>
      </c>
      <c r="C32797">
        <v>-52.807638230823301</v>
      </c>
      <c r="D32797">
        <v>-38.2815372087029</v>
      </c>
    </row>
    <row r="32798" spans="2:4" x14ac:dyDescent="0.35">
      <c r="B32798">
        <v>4.1415617239999998</v>
      </c>
      <c r="C32798">
        <v>-82.275506796450898</v>
      </c>
      <c r="D32798">
        <v>-62.970500143973297</v>
      </c>
    </row>
    <row r="32799" spans="2:4" x14ac:dyDescent="0.35">
      <c r="B32799">
        <v>20.749402409999998</v>
      </c>
      <c r="C32799">
        <v>-230.400829461901</v>
      </c>
      <c r="D32799">
        <v>31.301197315221099</v>
      </c>
    </row>
    <row r="32800" spans="2:4" x14ac:dyDescent="0.35">
      <c r="B32800">
        <v>7.6695059629999998</v>
      </c>
      <c r="C32800">
        <v>-255.77106576925399</v>
      </c>
      <c r="D32800">
        <v>8.5928959678667507</v>
      </c>
    </row>
    <row r="32801" spans="2:4" x14ac:dyDescent="0.35">
      <c r="B32801">
        <v>10.24067717</v>
      </c>
      <c r="C32801">
        <v>-8.1295353681994698</v>
      </c>
      <c r="D32801">
        <v>-88.166825207175805</v>
      </c>
    </row>
    <row r="32802" spans="2:4" x14ac:dyDescent="0.35">
      <c r="B32802">
        <v>-537.12789929999997</v>
      </c>
      <c r="C32802">
        <v>-653.91000289502801</v>
      </c>
      <c r="D32802">
        <v>-468.00106448837698</v>
      </c>
    </row>
    <row r="32803" spans="2:4" x14ac:dyDescent="0.35">
      <c r="B32803">
        <v>-743.10188679999999</v>
      </c>
      <c r="C32803">
        <v>-327.921752042013</v>
      </c>
      <c r="D32803">
        <v>-612.34544505421798</v>
      </c>
    </row>
    <row r="32804" spans="2:4" x14ac:dyDescent="0.35">
      <c r="B32804">
        <v>-588.73195880000003</v>
      </c>
      <c r="C32804">
        <v>-661.90477732754005</v>
      </c>
      <c r="D32804">
        <v>-514.34614774982697</v>
      </c>
    </row>
    <row r="32805" spans="2:4" x14ac:dyDescent="0.35">
      <c r="B32805">
        <v>-558.46006390000002</v>
      </c>
      <c r="C32805">
        <v>-628.86322234603801</v>
      </c>
      <c r="D32805">
        <v>-550.45326918672401</v>
      </c>
    </row>
    <row r="32806" spans="2:4" x14ac:dyDescent="0.35">
      <c r="B32806">
        <v>-576.25129530000004</v>
      </c>
      <c r="C32806">
        <v>-528.41011173014499</v>
      </c>
      <c r="D32806">
        <v>-701.67134651902302</v>
      </c>
    </row>
    <row r="32807" spans="2:4" x14ac:dyDescent="0.35">
      <c r="B32807">
        <v>-573.72446560000003</v>
      </c>
      <c r="C32807">
        <v>-645.52423394832704</v>
      </c>
      <c r="D32807">
        <v>-500.86809769247202</v>
      </c>
    </row>
    <row r="32808" spans="2:4" x14ac:dyDescent="0.35">
      <c r="B32808">
        <v>-592.16886539999996</v>
      </c>
      <c r="C32808">
        <v>-541.25890149458905</v>
      </c>
      <c r="D32808">
        <v>-496.578774402318</v>
      </c>
    </row>
    <row r="32809" spans="2:4" x14ac:dyDescent="0.35">
      <c r="B32809">
        <v>-541.13479259999997</v>
      </c>
      <c r="C32809">
        <v>-500.06383711422899</v>
      </c>
      <c r="D32809">
        <v>-484.07100591913502</v>
      </c>
    </row>
    <row r="32810" spans="2:4" x14ac:dyDescent="0.35">
      <c r="B32810">
        <v>-489.26582280000002</v>
      </c>
      <c r="C32810">
        <v>-458.19488550334302</v>
      </c>
      <c r="D32810">
        <v>-400.23157977904498</v>
      </c>
    </row>
    <row r="32811" spans="2:4" x14ac:dyDescent="0.35">
      <c r="B32811">
        <v>-493.4786325</v>
      </c>
      <c r="C32811">
        <v>-603.525488391115</v>
      </c>
      <c r="D32811">
        <v>-649.25830642042899</v>
      </c>
    </row>
    <row r="32812" spans="2:4" x14ac:dyDescent="0.35">
      <c r="B32812">
        <v>-133.49820199999999</v>
      </c>
      <c r="C32812">
        <v>-94.129621059421197</v>
      </c>
      <c r="D32812">
        <v>-165.799724082647</v>
      </c>
    </row>
    <row r="32813" spans="2:4" x14ac:dyDescent="0.35">
      <c r="B32813">
        <v>-153.07773890000001</v>
      </c>
      <c r="C32813">
        <v>-100.59672525512001</v>
      </c>
      <c r="D32813">
        <v>-137.61920864266301</v>
      </c>
    </row>
    <row r="32814" spans="2:4" x14ac:dyDescent="0.35">
      <c r="B32814">
        <v>-194.6469093</v>
      </c>
      <c r="C32814">
        <v>-220.376642946375</v>
      </c>
      <c r="D32814">
        <v>-306.79657768980002</v>
      </c>
    </row>
    <row r="32815" spans="2:4" x14ac:dyDescent="0.35">
      <c r="B32815">
        <v>-178.6493687</v>
      </c>
      <c r="C32815">
        <v>-173.08770191950299</v>
      </c>
      <c r="D32815">
        <v>-221.57757071929399</v>
      </c>
    </row>
    <row r="32816" spans="2:4" x14ac:dyDescent="0.35">
      <c r="B32816">
        <v>-92.425434080000002</v>
      </c>
      <c r="C32816">
        <v>-137.86281464156701</v>
      </c>
      <c r="D32816">
        <v>-96.601526346957598</v>
      </c>
    </row>
    <row r="32817" spans="2:4" x14ac:dyDescent="0.35">
      <c r="B32817">
        <v>-110.4699059</v>
      </c>
      <c r="C32817">
        <v>-152.42843287876801</v>
      </c>
      <c r="D32817">
        <v>-104.33621778543601</v>
      </c>
    </row>
    <row r="32818" spans="2:4" x14ac:dyDescent="0.35">
      <c r="B32818">
        <v>-120.1903614</v>
      </c>
      <c r="C32818">
        <v>-172.637661080974</v>
      </c>
      <c r="D32818">
        <v>-134.86197890154401</v>
      </c>
    </row>
    <row r="32819" spans="2:4" x14ac:dyDescent="0.35">
      <c r="B32819">
        <v>-89.435024319999997</v>
      </c>
      <c r="C32819">
        <v>-116.925007791526</v>
      </c>
      <c r="D32819">
        <v>-92.480711371601501</v>
      </c>
    </row>
    <row r="32820" spans="2:4" x14ac:dyDescent="0.35">
      <c r="B32820">
        <v>-78.954277289999993</v>
      </c>
      <c r="C32820">
        <v>-183.52310428070001</v>
      </c>
      <c r="D32820">
        <v>-87.601122410328202</v>
      </c>
    </row>
    <row r="32821" spans="2:4" x14ac:dyDescent="0.35">
      <c r="B32821">
        <v>-115.37044969999999</v>
      </c>
      <c r="C32821">
        <v>-227.89416278468099</v>
      </c>
      <c r="D32821">
        <v>-111.25079757522199</v>
      </c>
    </row>
    <row r="32822" spans="2:4" x14ac:dyDescent="0.35">
      <c r="B32822">
        <v>-379.40506329999999</v>
      </c>
      <c r="C32822">
        <v>-311.85330661126397</v>
      </c>
      <c r="D32822">
        <v>-342.74831003336101</v>
      </c>
    </row>
    <row r="32823" spans="2:4" x14ac:dyDescent="0.35">
      <c r="B32823">
        <v>-885.95510200000001</v>
      </c>
      <c r="C32823">
        <v>-410.55651822833102</v>
      </c>
      <c r="D32823">
        <v>-715.33844315701299</v>
      </c>
    </row>
    <row r="32824" spans="2:4" x14ac:dyDescent="0.35">
      <c r="B32824">
        <v>-250.95283019999999</v>
      </c>
      <c r="C32824">
        <v>-206.28684264745601</v>
      </c>
      <c r="D32824">
        <v>-230.50415179048301</v>
      </c>
    </row>
    <row r="32825" spans="2:4" x14ac:dyDescent="0.35">
      <c r="B32825">
        <v>-733.33563360000005</v>
      </c>
      <c r="C32825">
        <v>-602.72564538668996</v>
      </c>
      <c r="D32825">
        <v>-652.02001996936895</v>
      </c>
    </row>
    <row r="32826" spans="2:4" x14ac:dyDescent="0.35">
      <c r="B32826">
        <v>-781.32181430000003</v>
      </c>
      <c r="C32826">
        <v>-642.16236283415299</v>
      </c>
      <c r="D32826">
        <v>-794.53267332884002</v>
      </c>
    </row>
    <row r="32827" spans="2:4" x14ac:dyDescent="0.35">
      <c r="B32827">
        <v>50.484523729999999</v>
      </c>
      <c r="C32827">
        <v>-22.504992972191499</v>
      </c>
      <c r="D32827">
        <v>-3.65904434762126</v>
      </c>
    </row>
    <row r="32828" spans="2:4" x14ac:dyDescent="0.35">
      <c r="B32828">
        <v>36.389755950000001</v>
      </c>
      <c r="C32828">
        <v>29.861198158938599</v>
      </c>
      <c r="D32828">
        <v>-60.263883045958899</v>
      </c>
    </row>
    <row r="32829" spans="2:4" x14ac:dyDescent="0.35">
      <c r="B32829">
        <v>31.153567670000001</v>
      </c>
      <c r="C32829">
        <v>-38.109062908276201</v>
      </c>
      <c r="D32829">
        <v>24.919590438674302</v>
      </c>
    </row>
    <row r="32830" spans="2:4" x14ac:dyDescent="0.35">
      <c r="B32830">
        <v>33.390115420000001</v>
      </c>
      <c r="C32830">
        <v>-36.303709139467301</v>
      </c>
      <c r="D32830">
        <v>-16.770578230129502</v>
      </c>
    </row>
    <row r="32831" spans="2:4" x14ac:dyDescent="0.35">
      <c r="B32831">
        <v>2.243957757</v>
      </c>
      <c r="C32831">
        <v>-61.4450839391912</v>
      </c>
      <c r="D32831">
        <v>16.403887459884199</v>
      </c>
    </row>
    <row r="32832" spans="2:4" x14ac:dyDescent="0.35">
      <c r="B32832">
        <v>-3.0438525009999999</v>
      </c>
      <c r="C32832">
        <v>-37.4150793400349</v>
      </c>
      <c r="D32832">
        <v>-102.34237095992999</v>
      </c>
    </row>
    <row r="32833" spans="2:4" x14ac:dyDescent="0.35">
      <c r="B32833">
        <v>49.632678130000002</v>
      </c>
      <c r="C32833">
        <v>-23.1926074895737</v>
      </c>
      <c r="D32833">
        <v>-4.3124153521022404</v>
      </c>
    </row>
    <row r="32834" spans="2:4" x14ac:dyDescent="0.35">
      <c r="B32834">
        <v>-2.984330484</v>
      </c>
      <c r="C32834">
        <v>-90.958004618791406</v>
      </c>
      <c r="D32834">
        <v>-9.9663950635475906</v>
      </c>
    </row>
    <row r="32835" spans="2:4" x14ac:dyDescent="0.35">
      <c r="B32835">
        <v>21.61463809</v>
      </c>
      <c r="C32835">
        <v>-60.985548320757303</v>
      </c>
      <c r="D32835">
        <v>7.6708317443455396</v>
      </c>
    </row>
    <row r="32836" spans="2:4" x14ac:dyDescent="0.35">
      <c r="B32836">
        <v>-1.493871095</v>
      </c>
      <c r="C32836">
        <v>-20.937728607712302</v>
      </c>
      <c r="D32836">
        <v>37.559566504144101</v>
      </c>
    </row>
    <row r="32837" spans="2:4" x14ac:dyDescent="0.35">
      <c r="B32837">
        <v>3.2243258749999999</v>
      </c>
      <c r="C32837">
        <v>-83.393106711851701</v>
      </c>
      <c r="D32837">
        <v>35.205139944422903</v>
      </c>
    </row>
    <row r="32838" spans="2:4" x14ac:dyDescent="0.35">
      <c r="B32838">
        <v>12.17566688</v>
      </c>
      <c r="C32838">
        <v>266.20502372909698</v>
      </c>
      <c r="D32838">
        <v>-86.102052165664006</v>
      </c>
    </row>
    <row r="32839" spans="2:4" x14ac:dyDescent="0.35">
      <c r="B32839">
        <v>15.632044199999999</v>
      </c>
      <c r="C32839">
        <v>-2.2448885976650899</v>
      </c>
      <c r="D32839">
        <v>52.303144199375303</v>
      </c>
    </row>
    <row r="32840" spans="2:4" x14ac:dyDescent="0.35">
      <c r="B32840">
        <v>-110.230694</v>
      </c>
      <c r="C32840">
        <v>-51.749543863432102</v>
      </c>
      <c r="D32840">
        <v>-95.3498304795433</v>
      </c>
    </row>
    <row r="32841" spans="2:4" x14ac:dyDescent="0.35">
      <c r="B32841">
        <v>-164.6018182</v>
      </c>
      <c r="C32841">
        <v>-196.124055891235</v>
      </c>
      <c r="D32841">
        <v>-224.27852687941001</v>
      </c>
    </row>
    <row r="32842" spans="2:4" x14ac:dyDescent="0.35">
      <c r="B32842">
        <v>-140.2208995</v>
      </c>
      <c r="C32842">
        <v>-176.44362224270299</v>
      </c>
      <c r="D32842">
        <v>-138.00941751170399</v>
      </c>
    </row>
    <row r="32843" spans="2:4" x14ac:dyDescent="0.35">
      <c r="B32843">
        <v>-7.0005452559999997</v>
      </c>
      <c r="C32843">
        <v>-284.22562203024899</v>
      </c>
      <c r="D32843">
        <v>-2.76903160568849</v>
      </c>
    </row>
    <row r="32844" spans="2:4" x14ac:dyDescent="0.35">
      <c r="B32844">
        <v>-8.5506072870000001</v>
      </c>
      <c r="C32844">
        <v>-97.740199851720106</v>
      </c>
      <c r="D32844">
        <v>-4.6721338925212299</v>
      </c>
    </row>
    <row r="32845" spans="2:4" x14ac:dyDescent="0.35">
      <c r="B32845">
        <v>-435.1303704</v>
      </c>
      <c r="C32845">
        <v>-617.50360721672405</v>
      </c>
      <c r="D32845">
        <v>-451.58234365154999</v>
      </c>
    </row>
    <row r="32846" spans="2:4" x14ac:dyDescent="0.35">
      <c r="B32846">
        <v>-441.62736539999997</v>
      </c>
      <c r="C32846">
        <v>-396.42123689432799</v>
      </c>
      <c r="D32846">
        <v>-462.55975227172303</v>
      </c>
    </row>
    <row r="32847" spans="2:4" x14ac:dyDescent="0.35">
      <c r="B32847">
        <v>-397.09561129999997</v>
      </c>
      <c r="C32847">
        <v>-347.92774185651399</v>
      </c>
      <c r="D32847">
        <v>-522.82386116062298</v>
      </c>
    </row>
    <row r="32848" spans="2:4" x14ac:dyDescent="0.35">
      <c r="B32848">
        <v>-317.95107910000002</v>
      </c>
      <c r="C32848">
        <v>-221.22911236682799</v>
      </c>
      <c r="D32848">
        <v>-384.54113118630102</v>
      </c>
    </row>
    <row r="32849" spans="2:4" x14ac:dyDescent="0.35">
      <c r="B32849">
        <v>-43.059894300000003</v>
      </c>
      <c r="C32849">
        <v>-98.014640978133698</v>
      </c>
      <c r="D32849">
        <v>2.1764698906393898</v>
      </c>
    </row>
    <row r="32850" spans="2:4" x14ac:dyDescent="0.35">
      <c r="B32850">
        <v>-87.018229169999998</v>
      </c>
      <c r="C32850">
        <v>-114.287082572849</v>
      </c>
      <c r="D32850">
        <v>-34.127589160010203</v>
      </c>
    </row>
    <row r="32851" spans="2:4" x14ac:dyDescent="0.35">
      <c r="B32851">
        <v>-102.63175680000001</v>
      </c>
      <c r="C32851">
        <v>-146.10142844712001</v>
      </c>
      <c r="D32851">
        <v>-51.227615271416703</v>
      </c>
    </row>
    <row r="32852" spans="2:4" x14ac:dyDescent="0.35">
      <c r="B32852">
        <v>-100.28694400000001</v>
      </c>
      <c r="C32852">
        <v>-209.51575403666899</v>
      </c>
      <c r="D32852">
        <v>-109.401263977673</v>
      </c>
    </row>
    <row r="32853" spans="2:4" x14ac:dyDescent="0.35">
      <c r="B32853">
        <v>-97.226331360000003</v>
      </c>
      <c r="C32853">
        <v>-205.786575738887</v>
      </c>
      <c r="D32853">
        <v>-120.990993255931</v>
      </c>
    </row>
    <row r="32854" spans="2:4" x14ac:dyDescent="0.35">
      <c r="B32854">
        <v>-92.318975550000005</v>
      </c>
      <c r="C32854">
        <v>-120.072822241171</v>
      </c>
      <c r="D32854">
        <v>-96.454832743685898</v>
      </c>
    </row>
    <row r="32855" spans="2:4" x14ac:dyDescent="0.35">
      <c r="B32855">
        <v>-430.69142859999999</v>
      </c>
      <c r="C32855">
        <v>-384.51238752284598</v>
      </c>
      <c r="D32855">
        <v>-387.56338600783897</v>
      </c>
    </row>
    <row r="32856" spans="2:4" x14ac:dyDescent="0.35">
      <c r="B32856">
        <v>-498.5192308</v>
      </c>
      <c r="C32856">
        <v>-458.374411262043</v>
      </c>
      <c r="D32856">
        <v>-516.36028140191399</v>
      </c>
    </row>
    <row r="32857" spans="2:4" x14ac:dyDescent="0.35">
      <c r="B32857">
        <v>42.42178363</v>
      </c>
      <c r="C32857">
        <v>-29.013288120215002</v>
      </c>
      <c r="D32857">
        <v>25.852537831683001</v>
      </c>
    </row>
    <row r="32858" spans="2:4" x14ac:dyDescent="0.35">
      <c r="B32858">
        <v>-19.429874290000001</v>
      </c>
      <c r="C32858">
        <v>-301.71132169940898</v>
      </c>
      <c r="D32858">
        <v>-33.220547587639601</v>
      </c>
    </row>
    <row r="32859" spans="2:4" x14ac:dyDescent="0.35">
      <c r="B32859">
        <v>-170.87037040000001</v>
      </c>
      <c r="C32859">
        <v>-295.51769284431799</v>
      </c>
      <c r="D32859">
        <v>-230.27086961134</v>
      </c>
    </row>
    <row r="32860" spans="2:4" x14ac:dyDescent="0.35">
      <c r="B32860">
        <v>-162.55833939999999</v>
      </c>
      <c r="C32860">
        <v>-285.38993769635999</v>
      </c>
      <c r="D32860">
        <v>-193.756398069612</v>
      </c>
    </row>
    <row r="32861" spans="2:4" x14ac:dyDescent="0.35">
      <c r="B32861">
        <v>-188.7016782</v>
      </c>
      <c r="C32861">
        <v>-225.27399612196601</v>
      </c>
      <c r="D32861">
        <v>-229.27150290520001</v>
      </c>
    </row>
    <row r="32862" spans="2:4" x14ac:dyDescent="0.35">
      <c r="B32862">
        <v>-206.47291730000001</v>
      </c>
      <c r="C32862">
        <v>-244.67120507774601</v>
      </c>
      <c r="D32862">
        <v>-186.63725248226999</v>
      </c>
    </row>
    <row r="32863" spans="2:4" x14ac:dyDescent="0.35">
      <c r="B32863">
        <v>-247.9593496</v>
      </c>
      <c r="C32863">
        <v>-289.95341592409602</v>
      </c>
      <c r="D32863">
        <v>-307.200194980513</v>
      </c>
    </row>
    <row r="32864" spans="2:4" x14ac:dyDescent="0.35">
      <c r="B32864">
        <v>12.765636629999999</v>
      </c>
      <c r="C32864">
        <v>-52.951918145190199</v>
      </c>
      <c r="D32864">
        <v>-54.726428689210202</v>
      </c>
    </row>
    <row r="32865" spans="2:4" x14ac:dyDescent="0.35">
      <c r="B32865">
        <v>-24.91176471</v>
      </c>
      <c r="C32865">
        <v>-83.365354958342905</v>
      </c>
      <c r="D32865">
        <v>-14.423334327696599</v>
      </c>
    </row>
    <row r="32866" spans="2:4" x14ac:dyDescent="0.35">
      <c r="B32866">
        <v>-17.696629210000001</v>
      </c>
      <c r="C32866">
        <v>-54.328824588687297</v>
      </c>
      <c r="D32866">
        <v>-22.743355225356702</v>
      </c>
    </row>
    <row r="32867" spans="2:4" x14ac:dyDescent="0.35">
      <c r="B32867">
        <v>-5.14560409</v>
      </c>
      <c r="C32867">
        <v>-67.409985183768796</v>
      </c>
      <c r="D32867">
        <v>-71.848444472153801</v>
      </c>
    </row>
    <row r="32868" spans="2:4" x14ac:dyDescent="0.35">
      <c r="B32868">
        <v>-72.693691529999995</v>
      </c>
      <c r="C32868">
        <v>-121.935232769282</v>
      </c>
      <c r="D32868">
        <v>-136.42015708331999</v>
      </c>
    </row>
    <row r="32869" spans="2:4" x14ac:dyDescent="0.35">
      <c r="B32869">
        <v>-66.168572850000004</v>
      </c>
      <c r="C32869">
        <v>-116.66811160146</v>
      </c>
      <c r="D32869">
        <v>-75.413066976850004</v>
      </c>
    </row>
    <row r="32870" spans="2:4" x14ac:dyDescent="0.35">
      <c r="B32870">
        <v>-66.421207659999993</v>
      </c>
      <c r="C32870">
        <v>-116.872044027177</v>
      </c>
      <c r="D32870">
        <v>-130.42405834321701</v>
      </c>
    </row>
    <row r="32871" spans="2:4" x14ac:dyDescent="0.35">
      <c r="B32871">
        <v>74.02159039</v>
      </c>
      <c r="C32871">
        <v>-51.351259002939699</v>
      </c>
      <c r="D32871">
        <v>92.6839404270454</v>
      </c>
    </row>
    <row r="32872" spans="2:4" x14ac:dyDescent="0.35">
      <c r="B32872">
        <v>-103.09287260000001</v>
      </c>
      <c r="C32872">
        <v>-152.901976648984</v>
      </c>
      <c r="D32872">
        <v>-78.198155110593106</v>
      </c>
    </row>
    <row r="32873" spans="2:4" x14ac:dyDescent="0.35">
      <c r="B32873">
        <v>-128.86597939999999</v>
      </c>
      <c r="C32873">
        <v>-167.27785923056501</v>
      </c>
      <c r="D32873">
        <v>-70.866001590660503</v>
      </c>
    </row>
    <row r="32874" spans="2:4" x14ac:dyDescent="0.35">
      <c r="B32874">
        <v>-232.61111109999999</v>
      </c>
      <c r="C32874">
        <v>-251.02158838924399</v>
      </c>
      <c r="D32874">
        <v>-220.79541031126899</v>
      </c>
    </row>
    <row r="32875" spans="2:4" x14ac:dyDescent="0.35">
      <c r="B32875">
        <v>-450.55555559999999</v>
      </c>
      <c r="C32875">
        <v>-426.94771308559802</v>
      </c>
      <c r="D32875">
        <v>-472.17347342883699</v>
      </c>
    </row>
    <row r="32876" spans="2:4" x14ac:dyDescent="0.35">
      <c r="B32876">
        <v>-598.2142857</v>
      </c>
      <c r="C32876">
        <v>-546.13879492997705</v>
      </c>
      <c r="D32876">
        <v>-522.86216917010404</v>
      </c>
    </row>
    <row r="32877" spans="2:4" x14ac:dyDescent="0.35">
      <c r="B32877">
        <v>-558.8688525</v>
      </c>
      <c r="C32877">
        <v>-629.30937334127395</v>
      </c>
      <c r="D32877">
        <v>-471.03740035287598</v>
      </c>
    </row>
    <row r="32878" spans="2:4" x14ac:dyDescent="0.35">
      <c r="B32878">
        <v>-586.92982459999996</v>
      </c>
      <c r="C32878">
        <v>-802.46267031785203</v>
      </c>
      <c r="D32878">
        <v>-606.70826569580697</v>
      </c>
    </row>
    <row r="32879" spans="2:4" x14ac:dyDescent="0.35">
      <c r="B32879">
        <v>89.142055029999995</v>
      </c>
      <c r="C32879">
        <v>-211.88702314152599</v>
      </c>
      <c r="D32879">
        <v>94.446269717136204</v>
      </c>
    </row>
    <row r="32880" spans="2:4" x14ac:dyDescent="0.35">
      <c r="B32880">
        <v>157.19970140000001</v>
      </c>
      <c r="C32880">
        <v>63.6361800462942</v>
      </c>
      <c r="D32880">
        <v>68.6490005934523</v>
      </c>
    </row>
    <row r="32881" spans="2:4" x14ac:dyDescent="0.35">
      <c r="B32881">
        <v>58.596380089999997</v>
      </c>
      <c r="C32881">
        <v>-15.9570525082726</v>
      </c>
      <c r="D32881">
        <v>67.013480234399793</v>
      </c>
    </row>
    <row r="32882" spans="2:4" x14ac:dyDescent="0.35">
      <c r="B32882">
        <v>-21.961130740000002</v>
      </c>
      <c r="C32882">
        <v>-80.983584470024198</v>
      </c>
      <c r="D32882">
        <v>-35.197830951220503</v>
      </c>
    </row>
    <row r="32883" spans="2:4" x14ac:dyDescent="0.35">
      <c r="B32883">
        <v>-342.16593410000002</v>
      </c>
      <c r="C32883">
        <v>-339.45492578400598</v>
      </c>
      <c r="D32883">
        <v>-313.566732308734</v>
      </c>
    </row>
    <row r="32884" spans="2:4" x14ac:dyDescent="0.35">
      <c r="B32884">
        <v>-341.36353339999999</v>
      </c>
      <c r="C32884">
        <v>-338.80722447708098</v>
      </c>
      <c r="D32884">
        <v>-251.75463318097999</v>
      </c>
    </row>
    <row r="32885" spans="2:4" x14ac:dyDescent="0.35">
      <c r="B32885">
        <v>-362.95589480000001</v>
      </c>
      <c r="C32885">
        <v>-415.47150636047098</v>
      </c>
      <c r="D32885">
        <v>-449.26207690395802</v>
      </c>
    </row>
    <row r="32886" spans="2:4" x14ac:dyDescent="0.35">
      <c r="B32886">
        <v>-323.70348840000003</v>
      </c>
      <c r="C32886">
        <v>-481.73623209175599</v>
      </c>
      <c r="D32886">
        <v>-335.58093666989799</v>
      </c>
    </row>
    <row r="32887" spans="2:4" x14ac:dyDescent="0.35">
      <c r="B32887">
        <v>-236.87712379999999</v>
      </c>
      <c r="C32887">
        <v>-375.943191925772</v>
      </c>
      <c r="D32887">
        <v>-242.08750006001</v>
      </c>
    </row>
    <row r="32888" spans="2:4" x14ac:dyDescent="0.35">
      <c r="B32888">
        <v>-90.961403509999997</v>
      </c>
      <c r="C32888">
        <v>-198.15311062902401</v>
      </c>
      <c r="D32888">
        <v>-113.25156248855301</v>
      </c>
    </row>
    <row r="32889" spans="2:4" x14ac:dyDescent="0.35">
      <c r="B32889">
        <v>-261.89291259999999</v>
      </c>
      <c r="C32889">
        <v>-305.16182197529997</v>
      </c>
      <c r="D32889">
        <v>-317.28267163140401</v>
      </c>
    </row>
    <row r="32890" spans="2:4" x14ac:dyDescent="0.35">
      <c r="B32890">
        <v>-267.98999470000001</v>
      </c>
      <c r="C32890">
        <v>-311.81674665703702</v>
      </c>
      <c r="D32890">
        <v>-323.20098831776397</v>
      </c>
    </row>
    <row r="32891" spans="2:4" x14ac:dyDescent="0.35">
      <c r="B32891">
        <v>-30.836561419999999</v>
      </c>
      <c r="C32891">
        <v>50.915194786587101</v>
      </c>
      <c r="D32891">
        <v>-38.162088981729198</v>
      </c>
    </row>
    <row r="32892" spans="2:4" x14ac:dyDescent="0.35">
      <c r="B32892">
        <v>-290.31428570000003</v>
      </c>
      <c r="C32892">
        <v>-231.646733567643</v>
      </c>
      <c r="D32892">
        <v>-408.88054340189501</v>
      </c>
    </row>
    <row r="32893" spans="2:4" x14ac:dyDescent="0.35">
      <c r="B32893">
        <v>-261.49355430000003</v>
      </c>
      <c r="C32893">
        <v>-200.26198426255601</v>
      </c>
      <c r="D32893">
        <v>-239.714851619451</v>
      </c>
    </row>
    <row r="32894" spans="2:4" x14ac:dyDescent="0.35">
      <c r="B32894">
        <v>-311.91803279999999</v>
      </c>
      <c r="C32894">
        <v>-212.32127680932601</v>
      </c>
      <c r="D32894">
        <v>-325.66996713325199</v>
      </c>
    </row>
    <row r="32895" spans="2:4" x14ac:dyDescent="0.35">
      <c r="B32895">
        <v>-359.93333330000002</v>
      </c>
      <c r="C32895">
        <v>-283.21614148161098</v>
      </c>
      <c r="D32895">
        <v>-436.085173150434</v>
      </c>
    </row>
    <row r="32896" spans="2:4" x14ac:dyDescent="0.35">
      <c r="B32896">
        <v>-194.32421880000001</v>
      </c>
      <c r="C32896">
        <v>-231.410970609554</v>
      </c>
      <c r="D32896">
        <v>-232.75722619361099</v>
      </c>
    </row>
    <row r="32897" spans="2:4" x14ac:dyDescent="0.35">
      <c r="B32897">
        <v>-352.21759259999999</v>
      </c>
      <c r="C32897">
        <v>-271.82382136502702</v>
      </c>
      <c r="D32897">
        <v>-324.87861782541</v>
      </c>
    </row>
    <row r="32898" spans="2:4" x14ac:dyDescent="0.35">
      <c r="B32898">
        <v>-231.39342160000001</v>
      </c>
      <c r="C32898">
        <v>-31.919246991061101</v>
      </c>
      <c r="D32898">
        <v>-210.274782901739</v>
      </c>
    </row>
    <row r="32899" spans="2:4" x14ac:dyDescent="0.35">
      <c r="B32899">
        <v>14.279175009999999</v>
      </c>
      <c r="C32899">
        <v>-51.7301803773328</v>
      </c>
      <c r="D32899">
        <v>23.357320966910301</v>
      </c>
    </row>
    <row r="32900" spans="2:4" x14ac:dyDescent="0.35">
      <c r="B32900">
        <v>-32.25298635</v>
      </c>
      <c r="C32900">
        <v>-71.131274623988702</v>
      </c>
      <c r="D32900">
        <v>-13.6830801168182</v>
      </c>
    </row>
    <row r="32901" spans="2:4" x14ac:dyDescent="0.35">
      <c r="B32901">
        <v>-45.521545979999999</v>
      </c>
      <c r="C32901">
        <v>-86.447213274714997</v>
      </c>
      <c r="D32901">
        <v>11.319801342553101</v>
      </c>
    </row>
    <row r="32902" spans="2:4" x14ac:dyDescent="0.35">
      <c r="B32902">
        <v>-65.494551119999997</v>
      </c>
      <c r="C32902">
        <v>-109.502118065462</v>
      </c>
      <c r="D32902">
        <v>-92.615819971593595</v>
      </c>
    </row>
    <row r="32903" spans="2:4" x14ac:dyDescent="0.35">
      <c r="B32903">
        <v>-533.75406280000004</v>
      </c>
      <c r="C32903">
        <v>-650.01556842920604</v>
      </c>
      <c r="D32903">
        <v>-668.64825877781504</v>
      </c>
    </row>
    <row r="32904" spans="2:4" x14ac:dyDescent="0.35">
      <c r="B32904">
        <v>-459.078259</v>
      </c>
      <c r="C32904">
        <v>-377.33147694978402</v>
      </c>
      <c r="D32904">
        <v>-505.77940771504802</v>
      </c>
    </row>
    <row r="32905" spans="2:4" x14ac:dyDescent="0.35">
      <c r="B32905">
        <v>-229.5846809</v>
      </c>
      <c r="C32905">
        <v>-298.91187346707198</v>
      </c>
      <c r="D32905">
        <v>-208.55916993366299</v>
      </c>
    </row>
    <row r="32906" spans="2:4" x14ac:dyDescent="0.35">
      <c r="B32906">
        <v>-158.31338479999999</v>
      </c>
      <c r="C32906">
        <v>-130.15255078734901</v>
      </c>
      <c r="D32906">
        <v>-140.957097894063</v>
      </c>
    </row>
    <row r="32907" spans="2:4" x14ac:dyDescent="0.35">
      <c r="B32907">
        <v>-606.97081009999999</v>
      </c>
      <c r="C32907">
        <v>-618.05124814285205</v>
      </c>
      <c r="D32907">
        <v>-640.59929066237896</v>
      </c>
    </row>
    <row r="32908" spans="2:4" x14ac:dyDescent="0.35">
      <c r="B32908">
        <v>-681.76581069999997</v>
      </c>
      <c r="C32908">
        <v>-613.58210688832401</v>
      </c>
      <c r="D32908">
        <v>-843.10636724899905</v>
      </c>
    </row>
    <row r="32909" spans="2:4" x14ac:dyDescent="0.35">
      <c r="B32909">
        <v>-688.53661369999998</v>
      </c>
      <c r="C32909">
        <v>-619.04755009230598</v>
      </c>
      <c r="D32909">
        <v>-643.88308302887799</v>
      </c>
    </row>
    <row r="32910" spans="2:4" x14ac:dyDescent="0.35">
      <c r="B32910">
        <v>-703.80793470000003</v>
      </c>
      <c r="C32910">
        <v>-631.37464137129496</v>
      </c>
      <c r="D32910">
        <v>-567.82055532774405</v>
      </c>
    </row>
    <row r="32911" spans="2:4" x14ac:dyDescent="0.35">
      <c r="B32911">
        <v>-696.48506150000003</v>
      </c>
      <c r="C32911">
        <v>-625.463569420412</v>
      </c>
      <c r="D32911">
        <v>-619.81923085918299</v>
      </c>
    </row>
    <row r="32912" spans="2:4" x14ac:dyDescent="0.35">
      <c r="B32912">
        <v>-688.96684830000004</v>
      </c>
      <c r="C32912">
        <v>-619.39483998030005</v>
      </c>
      <c r="D32912">
        <v>-644.29117015144698</v>
      </c>
    </row>
    <row r="32913" spans="2:4" x14ac:dyDescent="0.35">
      <c r="B32913">
        <v>-675.50029189999998</v>
      </c>
      <c r="C32913">
        <v>-608.52455316976</v>
      </c>
      <c r="D32913">
        <v>-545.70813893299805</v>
      </c>
    </row>
    <row r="49153" spans="2:4" x14ac:dyDescent="0.35">
      <c r="B49153" t="s">
        <v>0</v>
      </c>
      <c r="C49153" t="s">
        <v>0</v>
      </c>
      <c r="D49153" t="s">
        <v>0</v>
      </c>
    </row>
    <row r="49154" spans="2:4" x14ac:dyDescent="0.35">
      <c r="B49154">
        <v>-403.9565217</v>
      </c>
      <c r="C49154">
        <v>-460.22344239954498</v>
      </c>
      <c r="D49154">
        <v>-352.21854795469699</v>
      </c>
    </row>
    <row r="49155" spans="2:4" x14ac:dyDescent="0.35">
      <c r="B49155">
        <v>-388.03125</v>
      </c>
      <c r="C49155">
        <v>-442.84110783161202</v>
      </c>
      <c r="D49155">
        <v>-503.950370525788</v>
      </c>
    </row>
    <row r="49156" spans="2:4" x14ac:dyDescent="0.35">
      <c r="B49156">
        <v>-448.5648855</v>
      </c>
      <c r="C49156">
        <v>-508.91322557209702</v>
      </c>
      <c r="D49156">
        <v>-388.46340105603099</v>
      </c>
    </row>
    <row r="49157" spans="2:4" x14ac:dyDescent="0.35">
      <c r="B49157">
        <v>-506.2288557</v>
      </c>
      <c r="C49157">
        <v>-466.76991594565601</v>
      </c>
      <c r="D49157">
        <v>-440.25088521311199</v>
      </c>
    </row>
    <row r="49158" spans="2:4" x14ac:dyDescent="0.35">
      <c r="B49158">
        <v>-469.24427480000003</v>
      </c>
      <c r="C49158">
        <v>-444.61440994729998</v>
      </c>
      <c r="D49158">
        <v>-360.61316968341202</v>
      </c>
    </row>
    <row r="49159" spans="2:4" x14ac:dyDescent="0.35">
      <c r="B49159">
        <v>-468.46783629999999</v>
      </c>
      <c r="C49159">
        <v>-443.468008986943</v>
      </c>
      <c r="D49159">
        <v>-359.95223480143602</v>
      </c>
    </row>
    <row r="49160" spans="2:4" x14ac:dyDescent="0.35">
      <c r="B49160">
        <v>-468.77777780000002</v>
      </c>
      <c r="C49160">
        <v>-443.92563213580701</v>
      </c>
      <c r="D49160">
        <v>-360.21606840969599</v>
      </c>
    </row>
    <row r="49161" spans="2:4" x14ac:dyDescent="0.35">
      <c r="B49161">
        <v>16.836429169999999</v>
      </c>
      <c r="C49161">
        <v>-66.807525285645696</v>
      </c>
      <c r="D49161">
        <v>31.1077480161205</v>
      </c>
    </row>
    <row r="49162" spans="2:4" x14ac:dyDescent="0.35">
      <c r="B49162">
        <v>3.7141808570000001</v>
      </c>
      <c r="C49162">
        <v>-15.2531690427308</v>
      </c>
      <c r="D49162">
        <v>-63.379048993128002</v>
      </c>
    </row>
    <row r="49163" spans="2:4" x14ac:dyDescent="0.35">
      <c r="B49163">
        <v>38.296437660000002</v>
      </c>
      <c r="C49163">
        <v>22.493168556697398</v>
      </c>
      <c r="D49163">
        <v>32.218984969870696</v>
      </c>
    </row>
    <row r="49164" spans="2:4" x14ac:dyDescent="0.35">
      <c r="B49164">
        <v>-869.23566670000002</v>
      </c>
      <c r="C49164">
        <v>-301.57154017374899</v>
      </c>
      <c r="D49164">
        <v>-701.10602800453205</v>
      </c>
    </row>
    <row r="49165" spans="2:4" x14ac:dyDescent="0.35">
      <c r="B49165">
        <v>-865.37656900000002</v>
      </c>
      <c r="C49165">
        <v>-295.06050753434801</v>
      </c>
      <c r="D49165">
        <v>-894.17498295234202</v>
      </c>
    </row>
    <row r="49166" spans="2:4" x14ac:dyDescent="0.35">
      <c r="B49166">
        <v>-902.07709499999999</v>
      </c>
      <c r="C49166">
        <v>-356.98168736423497</v>
      </c>
      <c r="D49166">
        <v>-722.697961876759</v>
      </c>
    </row>
    <row r="49167" spans="2:4" x14ac:dyDescent="0.35">
      <c r="B49167">
        <v>-811.31073449999997</v>
      </c>
      <c r="C49167">
        <v>-203.840453167215</v>
      </c>
      <c r="D49167">
        <v>-664.66212706879605</v>
      </c>
    </row>
    <row r="49168" spans="2:4" x14ac:dyDescent="0.35">
      <c r="B49168">
        <v>-765.49598390000006</v>
      </c>
      <c r="C49168">
        <v>-126.541673862794</v>
      </c>
      <c r="D49168">
        <v>-616.00800339265299</v>
      </c>
    </row>
    <row r="49169" spans="2:4" x14ac:dyDescent="0.35">
      <c r="B49169">
        <v>-367.40854330000002</v>
      </c>
      <c r="C49169">
        <v>-503.18019428248101</v>
      </c>
      <c r="D49169">
        <v>-305.043112966195</v>
      </c>
    </row>
    <row r="49170" spans="2:4" x14ac:dyDescent="0.35">
      <c r="B49170">
        <v>-509.89405679999999</v>
      </c>
      <c r="C49170">
        <v>-474.84612756818501</v>
      </c>
      <c r="D49170">
        <v>-497.26347852686803</v>
      </c>
    </row>
    <row r="49171" spans="2:4" x14ac:dyDescent="0.35">
      <c r="B49171">
        <v>-13.098360660000001</v>
      </c>
      <c r="C49171">
        <v>-10.8098408454766</v>
      </c>
      <c r="D49171">
        <v>27.681239115294801</v>
      </c>
    </row>
    <row r="49172" spans="2:4" x14ac:dyDescent="0.35">
      <c r="B49172">
        <v>-150.3846154</v>
      </c>
      <c r="C49172">
        <v>-183.45113763183599</v>
      </c>
      <c r="D49172">
        <v>-103.526799503259</v>
      </c>
    </row>
    <row r="49173" spans="2:4" x14ac:dyDescent="0.35">
      <c r="B49173">
        <v>-266.01608579999998</v>
      </c>
      <c r="C49173">
        <v>-340.96474857197302</v>
      </c>
      <c r="D49173">
        <v>-230.16701277781101</v>
      </c>
    </row>
    <row r="49174" spans="2:4" x14ac:dyDescent="0.35">
      <c r="B49174">
        <v>-133.47226169999999</v>
      </c>
      <c r="C49174">
        <v>-60.851390313459802</v>
      </c>
      <c r="D49174">
        <v>-165.76767897481801</v>
      </c>
    </row>
    <row r="49175" spans="2:4" x14ac:dyDescent="0.35">
      <c r="B49175">
        <v>-143.83966369999999</v>
      </c>
      <c r="C49175">
        <v>-72.141117366222403</v>
      </c>
      <c r="D49175">
        <v>-252.58159675026101</v>
      </c>
    </row>
    <row r="49176" spans="2:4" x14ac:dyDescent="0.35">
      <c r="B49176">
        <v>-63.064769380000001</v>
      </c>
      <c r="C49176">
        <v>-106.697412088848</v>
      </c>
      <c r="D49176">
        <v>-7.8936331707806699</v>
      </c>
    </row>
    <row r="49177" spans="2:4" x14ac:dyDescent="0.35">
      <c r="B49177">
        <v>-715.41509429999996</v>
      </c>
      <c r="C49177">
        <v>-462.24708583799702</v>
      </c>
      <c r="D49177">
        <v>-669.37778905459402</v>
      </c>
    </row>
    <row r="49178" spans="2:4" x14ac:dyDescent="0.35">
      <c r="B49178">
        <v>-30.082174460000001</v>
      </c>
      <c r="C49178">
        <v>-52.141701077284097</v>
      </c>
      <c r="D49178">
        <v>-19.413556826980098</v>
      </c>
    </row>
    <row r="49179" spans="2:4" x14ac:dyDescent="0.35">
      <c r="B49179">
        <v>6.9860935519999998</v>
      </c>
      <c r="C49179">
        <v>-11.6818948344707</v>
      </c>
      <c r="D49179">
        <v>20.5010421402398</v>
      </c>
    </row>
    <row r="49180" spans="2:4" x14ac:dyDescent="0.35">
      <c r="B49180">
        <v>-72.626024419999993</v>
      </c>
      <c r="C49180">
        <v>-59.731723880980397</v>
      </c>
      <c r="D49180">
        <v>-59.681140236787698</v>
      </c>
    </row>
    <row r="49181" spans="2:4" x14ac:dyDescent="0.35">
      <c r="B49181">
        <v>-30.69228936</v>
      </c>
      <c r="C49181">
        <v>-52.807638230823301</v>
      </c>
      <c r="D49181">
        <v>-38.2815372087029</v>
      </c>
    </row>
    <row r="49182" spans="2:4" x14ac:dyDescent="0.35">
      <c r="B49182">
        <v>4.1415617239999998</v>
      </c>
      <c r="C49182">
        <v>-82.275506796450898</v>
      </c>
      <c r="D49182">
        <v>-62.970500143973297</v>
      </c>
    </row>
    <row r="49183" spans="2:4" x14ac:dyDescent="0.35">
      <c r="B49183">
        <v>20.749402409999998</v>
      </c>
      <c r="C49183">
        <v>-230.400829461901</v>
      </c>
      <c r="D49183">
        <v>31.301197315221099</v>
      </c>
    </row>
    <row r="49184" spans="2:4" x14ac:dyDescent="0.35">
      <c r="B49184">
        <v>7.6695059629999998</v>
      </c>
      <c r="C49184">
        <v>-255.77106576925399</v>
      </c>
      <c r="D49184">
        <v>8.5928959678667507</v>
      </c>
    </row>
    <row r="49185" spans="2:4" x14ac:dyDescent="0.35">
      <c r="B49185">
        <v>10.24067717</v>
      </c>
      <c r="C49185">
        <v>-8.1295353681994698</v>
      </c>
      <c r="D49185">
        <v>-88.166825207175805</v>
      </c>
    </row>
    <row r="49186" spans="2:4" x14ac:dyDescent="0.35">
      <c r="B49186">
        <v>-537.12789929999997</v>
      </c>
      <c r="C49186">
        <v>-653.91000289502801</v>
      </c>
      <c r="D49186">
        <v>-468.00106448837698</v>
      </c>
    </row>
    <row r="49187" spans="2:4" x14ac:dyDescent="0.35">
      <c r="B49187">
        <v>-743.10188679999999</v>
      </c>
      <c r="C49187">
        <v>-327.921752042013</v>
      </c>
      <c r="D49187">
        <v>-612.34544505421798</v>
      </c>
    </row>
    <row r="49188" spans="2:4" x14ac:dyDescent="0.35">
      <c r="B49188">
        <v>-588.73195880000003</v>
      </c>
      <c r="C49188">
        <v>-661.90477732754005</v>
      </c>
      <c r="D49188">
        <v>-514.34614774982697</v>
      </c>
    </row>
    <row r="49189" spans="2:4" x14ac:dyDescent="0.35">
      <c r="B49189">
        <v>-558.46006390000002</v>
      </c>
      <c r="C49189">
        <v>-628.86322234603801</v>
      </c>
      <c r="D49189">
        <v>-550.45326918672401</v>
      </c>
    </row>
    <row r="49190" spans="2:4" x14ac:dyDescent="0.35">
      <c r="B49190">
        <v>-576.25129530000004</v>
      </c>
      <c r="C49190">
        <v>-528.41011173014499</v>
      </c>
      <c r="D49190">
        <v>-701.67134651902302</v>
      </c>
    </row>
    <row r="49191" spans="2:4" x14ac:dyDescent="0.35">
      <c r="B49191">
        <v>-573.72446560000003</v>
      </c>
      <c r="C49191">
        <v>-645.52423394832704</v>
      </c>
      <c r="D49191">
        <v>-500.86809769247202</v>
      </c>
    </row>
    <row r="49192" spans="2:4" x14ac:dyDescent="0.35">
      <c r="B49192">
        <v>-592.16886539999996</v>
      </c>
      <c r="C49192">
        <v>-541.25890149458905</v>
      </c>
      <c r="D49192">
        <v>-496.578774402318</v>
      </c>
    </row>
    <row r="49193" spans="2:4" x14ac:dyDescent="0.35">
      <c r="B49193">
        <v>-541.13479259999997</v>
      </c>
      <c r="C49193">
        <v>-500.06383711422899</v>
      </c>
      <c r="D49193">
        <v>-484.07100591913502</v>
      </c>
    </row>
    <row r="49194" spans="2:4" x14ac:dyDescent="0.35">
      <c r="B49194">
        <v>-489.26582280000002</v>
      </c>
      <c r="C49194">
        <v>-458.19488550334302</v>
      </c>
      <c r="D49194">
        <v>-400.23157977904498</v>
      </c>
    </row>
    <row r="49195" spans="2:4" x14ac:dyDescent="0.35">
      <c r="B49195">
        <v>-493.4786325</v>
      </c>
      <c r="C49195">
        <v>-603.525488391115</v>
      </c>
      <c r="D49195">
        <v>-649.25830642042899</v>
      </c>
    </row>
    <row r="49196" spans="2:4" x14ac:dyDescent="0.35">
      <c r="B49196">
        <v>-133.49820199999999</v>
      </c>
      <c r="C49196">
        <v>-94.129621059421197</v>
      </c>
      <c r="D49196">
        <v>-165.799724082647</v>
      </c>
    </row>
    <row r="49197" spans="2:4" x14ac:dyDescent="0.35">
      <c r="B49197">
        <v>-153.07773890000001</v>
      </c>
      <c r="C49197">
        <v>-100.59672525512001</v>
      </c>
      <c r="D49197">
        <v>-137.61920864266301</v>
      </c>
    </row>
    <row r="49198" spans="2:4" x14ac:dyDescent="0.35">
      <c r="B49198">
        <v>-194.6469093</v>
      </c>
      <c r="C49198">
        <v>-220.376642946375</v>
      </c>
      <c r="D49198">
        <v>-306.79657768980002</v>
      </c>
    </row>
    <row r="49199" spans="2:4" x14ac:dyDescent="0.35">
      <c r="B49199">
        <v>-178.6493687</v>
      </c>
      <c r="C49199">
        <v>-173.08770191950299</v>
      </c>
      <c r="D49199">
        <v>-221.57757071929399</v>
      </c>
    </row>
    <row r="49200" spans="2:4" x14ac:dyDescent="0.35">
      <c r="B49200">
        <v>-92.425434080000002</v>
      </c>
      <c r="C49200">
        <v>-137.86281464156701</v>
      </c>
      <c r="D49200">
        <v>-96.601526346957598</v>
      </c>
    </row>
    <row r="49201" spans="2:4" x14ac:dyDescent="0.35">
      <c r="B49201">
        <v>-110.4699059</v>
      </c>
      <c r="C49201">
        <v>-152.42843287876801</v>
      </c>
      <c r="D49201">
        <v>-104.33621778543601</v>
      </c>
    </row>
    <row r="49202" spans="2:4" x14ac:dyDescent="0.35">
      <c r="B49202">
        <v>-120.1903614</v>
      </c>
      <c r="C49202">
        <v>-172.637661080974</v>
      </c>
      <c r="D49202">
        <v>-134.86197890154401</v>
      </c>
    </row>
    <row r="49203" spans="2:4" x14ac:dyDescent="0.35">
      <c r="B49203">
        <v>-89.435024319999997</v>
      </c>
      <c r="C49203">
        <v>-116.925007791526</v>
      </c>
      <c r="D49203">
        <v>-92.480711371601501</v>
      </c>
    </row>
    <row r="49204" spans="2:4" x14ac:dyDescent="0.35">
      <c r="B49204">
        <v>-78.954277289999993</v>
      </c>
      <c r="C49204">
        <v>-183.52310428070001</v>
      </c>
      <c r="D49204">
        <v>-87.601122410328202</v>
      </c>
    </row>
    <row r="49205" spans="2:4" x14ac:dyDescent="0.35">
      <c r="B49205">
        <v>-115.37044969999999</v>
      </c>
      <c r="C49205">
        <v>-227.89416278468099</v>
      </c>
      <c r="D49205">
        <v>-111.25079757522199</v>
      </c>
    </row>
    <row r="49206" spans="2:4" x14ac:dyDescent="0.35">
      <c r="B49206">
        <v>-379.40506329999999</v>
      </c>
      <c r="C49206">
        <v>-311.85330661126397</v>
      </c>
      <c r="D49206">
        <v>-342.74831003336101</v>
      </c>
    </row>
    <row r="49207" spans="2:4" x14ac:dyDescent="0.35">
      <c r="B49207">
        <v>-885.95510200000001</v>
      </c>
      <c r="C49207">
        <v>-410.55651822833102</v>
      </c>
      <c r="D49207">
        <v>-715.33844315701299</v>
      </c>
    </row>
    <row r="49208" spans="2:4" x14ac:dyDescent="0.35">
      <c r="B49208">
        <v>-250.95283019999999</v>
      </c>
      <c r="C49208">
        <v>-206.28684264745601</v>
      </c>
      <c r="D49208">
        <v>-230.50415179048301</v>
      </c>
    </row>
    <row r="49209" spans="2:4" x14ac:dyDescent="0.35">
      <c r="B49209">
        <v>-733.33563360000005</v>
      </c>
      <c r="C49209">
        <v>-602.72564538668996</v>
      </c>
      <c r="D49209">
        <v>-652.02001996936895</v>
      </c>
    </row>
    <row r="49210" spans="2:4" x14ac:dyDescent="0.35">
      <c r="B49210">
        <v>-781.32181430000003</v>
      </c>
      <c r="C49210">
        <v>-642.16236283415299</v>
      </c>
      <c r="D49210">
        <v>-794.53267332884002</v>
      </c>
    </row>
    <row r="49211" spans="2:4" x14ac:dyDescent="0.35">
      <c r="B49211">
        <v>50.484523729999999</v>
      </c>
      <c r="C49211">
        <v>-22.504992972191499</v>
      </c>
      <c r="D49211">
        <v>-3.65904434762126</v>
      </c>
    </row>
    <row r="49212" spans="2:4" x14ac:dyDescent="0.35">
      <c r="B49212">
        <v>36.389755950000001</v>
      </c>
      <c r="C49212">
        <v>29.861198158938599</v>
      </c>
      <c r="D49212">
        <v>-60.263883045958899</v>
      </c>
    </row>
    <row r="49213" spans="2:4" x14ac:dyDescent="0.35">
      <c r="B49213">
        <v>31.153567670000001</v>
      </c>
      <c r="C49213">
        <v>-38.109062908276201</v>
      </c>
      <c r="D49213">
        <v>24.919590438674302</v>
      </c>
    </row>
    <row r="49214" spans="2:4" x14ac:dyDescent="0.35">
      <c r="B49214">
        <v>33.390115420000001</v>
      </c>
      <c r="C49214">
        <v>-36.303709139467301</v>
      </c>
      <c r="D49214">
        <v>-16.770578230129502</v>
      </c>
    </row>
    <row r="49215" spans="2:4" x14ac:dyDescent="0.35">
      <c r="B49215">
        <v>2.243957757</v>
      </c>
      <c r="C49215">
        <v>-61.4450839391912</v>
      </c>
      <c r="D49215">
        <v>16.403887459884199</v>
      </c>
    </row>
    <row r="49216" spans="2:4" x14ac:dyDescent="0.35">
      <c r="B49216">
        <v>-3.0438525009999999</v>
      </c>
      <c r="C49216">
        <v>-37.4150793400349</v>
      </c>
      <c r="D49216">
        <v>-102.34237095992999</v>
      </c>
    </row>
    <row r="49217" spans="2:4" x14ac:dyDescent="0.35">
      <c r="B49217">
        <v>49.632678130000002</v>
      </c>
      <c r="C49217">
        <v>-23.1926074895737</v>
      </c>
      <c r="D49217">
        <v>-4.3124153521022404</v>
      </c>
    </row>
    <row r="49218" spans="2:4" x14ac:dyDescent="0.35">
      <c r="B49218">
        <v>-2.984330484</v>
      </c>
      <c r="C49218">
        <v>-90.958004618791406</v>
      </c>
      <c r="D49218">
        <v>-9.9663950635475906</v>
      </c>
    </row>
    <row r="49219" spans="2:4" x14ac:dyDescent="0.35">
      <c r="B49219">
        <v>21.61463809</v>
      </c>
      <c r="C49219">
        <v>-60.985548320757303</v>
      </c>
      <c r="D49219">
        <v>7.6708317443455396</v>
      </c>
    </row>
    <row r="49220" spans="2:4" x14ac:dyDescent="0.35">
      <c r="B49220">
        <v>-1.493871095</v>
      </c>
      <c r="C49220">
        <v>-20.937728607712302</v>
      </c>
      <c r="D49220">
        <v>37.559566504144101</v>
      </c>
    </row>
    <row r="49221" spans="2:4" x14ac:dyDescent="0.35">
      <c r="B49221">
        <v>3.2243258749999999</v>
      </c>
      <c r="C49221">
        <v>-83.393106711851701</v>
      </c>
      <c r="D49221">
        <v>35.205139944422903</v>
      </c>
    </row>
    <row r="49222" spans="2:4" x14ac:dyDescent="0.35">
      <c r="B49222">
        <v>12.17566688</v>
      </c>
      <c r="C49222">
        <v>266.20502372909698</v>
      </c>
      <c r="D49222">
        <v>-86.102052165664006</v>
      </c>
    </row>
    <row r="49223" spans="2:4" x14ac:dyDescent="0.35">
      <c r="B49223">
        <v>15.632044199999999</v>
      </c>
      <c r="C49223">
        <v>-2.2448885976650899</v>
      </c>
      <c r="D49223">
        <v>52.303144199375303</v>
      </c>
    </row>
    <row r="49224" spans="2:4" x14ac:dyDescent="0.35">
      <c r="B49224">
        <v>-110.230694</v>
      </c>
      <c r="C49224">
        <v>-51.749543863432102</v>
      </c>
      <c r="D49224">
        <v>-95.3498304795433</v>
      </c>
    </row>
    <row r="49225" spans="2:4" x14ac:dyDescent="0.35">
      <c r="B49225">
        <v>-164.6018182</v>
      </c>
      <c r="C49225">
        <v>-196.124055891235</v>
      </c>
      <c r="D49225">
        <v>-224.27852687941001</v>
      </c>
    </row>
    <row r="49226" spans="2:4" x14ac:dyDescent="0.35">
      <c r="B49226">
        <v>-140.2208995</v>
      </c>
      <c r="C49226">
        <v>-176.44362224270299</v>
      </c>
      <c r="D49226">
        <v>-138.00941751170399</v>
      </c>
    </row>
    <row r="49227" spans="2:4" x14ac:dyDescent="0.35">
      <c r="B49227">
        <v>-7.0005452559999997</v>
      </c>
      <c r="C49227">
        <v>-284.22562203024899</v>
      </c>
      <c r="D49227">
        <v>-2.76903160568849</v>
      </c>
    </row>
    <row r="49228" spans="2:4" x14ac:dyDescent="0.35">
      <c r="B49228">
        <v>-8.5506072870000001</v>
      </c>
      <c r="C49228">
        <v>-97.740199851720106</v>
      </c>
      <c r="D49228">
        <v>-4.6721338925212299</v>
      </c>
    </row>
    <row r="49229" spans="2:4" x14ac:dyDescent="0.35">
      <c r="B49229">
        <v>-435.1303704</v>
      </c>
      <c r="C49229">
        <v>-617.50360721672405</v>
      </c>
      <c r="D49229">
        <v>-451.58234365154999</v>
      </c>
    </row>
    <row r="49230" spans="2:4" x14ac:dyDescent="0.35">
      <c r="B49230">
        <v>-441.62736539999997</v>
      </c>
      <c r="C49230">
        <v>-396.42123689432799</v>
      </c>
      <c r="D49230">
        <v>-462.55975227172303</v>
      </c>
    </row>
    <row r="49231" spans="2:4" x14ac:dyDescent="0.35">
      <c r="B49231">
        <v>-397.09561129999997</v>
      </c>
      <c r="C49231">
        <v>-347.92774185651399</v>
      </c>
      <c r="D49231">
        <v>-522.82386116062298</v>
      </c>
    </row>
    <row r="49232" spans="2:4" x14ac:dyDescent="0.35">
      <c r="B49232">
        <v>-317.95107910000002</v>
      </c>
      <c r="C49232">
        <v>-221.22911236682799</v>
      </c>
      <c r="D49232">
        <v>-384.54113118630102</v>
      </c>
    </row>
    <row r="49233" spans="2:4" x14ac:dyDescent="0.35">
      <c r="B49233">
        <v>-43.059894300000003</v>
      </c>
      <c r="C49233">
        <v>-98.014640978133698</v>
      </c>
      <c r="D49233">
        <v>2.1764698906393898</v>
      </c>
    </row>
    <row r="49234" spans="2:4" x14ac:dyDescent="0.35">
      <c r="B49234">
        <v>-87.018229169999998</v>
      </c>
      <c r="C49234">
        <v>-114.287082572849</v>
      </c>
      <c r="D49234">
        <v>-34.127589160010203</v>
      </c>
    </row>
    <row r="49235" spans="2:4" x14ac:dyDescent="0.35">
      <c r="B49235">
        <v>-102.63175680000001</v>
      </c>
      <c r="C49235">
        <v>-146.10142844712001</v>
      </c>
      <c r="D49235">
        <v>-51.227615271416703</v>
      </c>
    </row>
    <row r="49236" spans="2:4" x14ac:dyDescent="0.35">
      <c r="B49236">
        <v>-100.28694400000001</v>
      </c>
      <c r="C49236">
        <v>-209.51575403666899</v>
      </c>
      <c r="D49236">
        <v>-109.401263977673</v>
      </c>
    </row>
    <row r="49237" spans="2:4" x14ac:dyDescent="0.35">
      <c r="B49237">
        <v>-97.226331360000003</v>
      </c>
      <c r="C49237">
        <v>-205.786575738887</v>
      </c>
      <c r="D49237">
        <v>-120.990993255931</v>
      </c>
    </row>
    <row r="49238" spans="2:4" x14ac:dyDescent="0.35">
      <c r="B49238">
        <v>-92.318975550000005</v>
      </c>
      <c r="C49238">
        <v>-120.072822241171</v>
      </c>
      <c r="D49238">
        <v>-96.454832743685898</v>
      </c>
    </row>
    <row r="49239" spans="2:4" x14ac:dyDescent="0.35">
      <c r="B49239">
        <v>-430.69142859999999</v>
      </c>
      <c r="C49239">
        <v>-384.51238752284598</v>
      </c>
      <c r="D49239">
        <v>-387.56338600783897</v>
      </c>
    </row>
    <row r="49240" spans="2:4" x14ac:dyDescent="0.35">
      <c r="B49240">
        <v>-498.5192308</v>
      </c>
      <c r="C49240">
        <v>-458.374411262043</v>
      </c>
      <c r="D49240">
        <v>-516.36028140191399</v>
      </c>
    </row>
    <row r="49241" spans="2:4" x14ac:dyDescent="0.35">
      <c r="B49241">
        <v>42.42178363</v>
      </c>
      <c r="C49241">
        <v>-29.013288120215002</v>
      </c>
      <c r="D49241">
        <v>25.852537831683001</v>
      </c>
    </row>
    <row r="49242" spans="2:4" x14ac:dyDescent="0.35">
      <c r="B49242">
        <v>-19.429874290000001</v>
      </c>
      <c r="C49242">
        <v>-301.71132169940898</v>
      </c>
      <c r="D49242">
        <v>-33.220547587639601</v>
      </c>
    </row>
    <row r="49243" spans="2:4" x14ac:dyDescent="0.35">
      <c r="B49243">
        <v>-170.87037040000001</v>
      </c>
      <c r="C49243">
        <v>-295.51769284431799</v>
      </c>
      <c r="D49243">
        <v>-230.27086961134</v>
      </c>
    </row>
    <row r="49244" spans="2:4" x14ac:dyDescent="0.35">
      <c r="B49244">
        <v>-162.55833939999999</v>
      </c>
      <c r="C49244">
        <v>-285.38993769635999</v>
      </c>
      <c r="D49244">
        <v>-193.756398069612</v>
      </c>
    </row>
    <row r="49245" spans="2:4" x14ac:dyDescent="0.35">
      <c r="B49245">
        <v>-188.7016782</v>
      </c>
      <c r="C49245">
        <v>-225.27399612196601</v>
      </c>
      <c r="D49245">
        <v>-229.27150290520001</v>
      </c>
    </row>
    <row r="49246" spans="2:4" x14ac:dyDescent="0.35">
      <c r="B49246">
        <v>-206.47291730000001</v>
      </c>
      <c r="C49246">
        <v>-244.67120507774601</v>
      </c>
      <c r="D49246">
        <v>-186.63725248226999</v>
      </c>
    </row>
    <row r="49247" spans="2:4" x14ac:dyDescent="0.35">
      <c r="B49247">
        <v>-247.9593496</v>
      </c>
      <c r="C49247">
        <v>-289.95341592409602</v>
      </c>
      <c r="D49247">
        <v>-307.200194980513</v>
      </c>
    </row>
    <row r="49248" spans="2:4" x14ac:dyDescent="0.35">
      <c r="B49248">
        <v>12.765636629999999</v>
      </c>
      <c r="C49248">
        <v>-52.951918145190199</v>
      </c>
      <c r="D49248">
        <v>-54.726428689210202</v>
      </c>
    </row>
    <row r="49249" spans="2:4" x14ac:dyDescent="0.35">
      <c r="B49249">
        <v>-24.91176471</v>
      </c>
      <c r="C49249">
        <v>-83.365354958342905</v>
      </c>
      <c r="D49249">
        <v>-14.423334327696599</v>
      </c>
    </row>
    <row r="49250" spans="2:4" x14ac:dyDescent="0.35">
      <c r="B49250">
        <v>-17.696629210000001</v>
      </c>
      <c r="C49250">
        <v>-54.328824588687297</v>
      </c>
      <c r="D49250">
        <v>-22.743355225356702</v>
      </c>
    </row>
    <row r="49251" spans="2:4" x14ac:dyDescent="0.35">
      <c r="B49251">
        <v>-5.14560409</v>
      </c>
      <c r="C49251">
        <v>-67.409985183768796</v>
      </c>
      <c r="D49251">
        <v>-71.848444472153801</v>
      </c>
    </row>
    <row r="49252" spans="2:4" x14ac:dyDescent="0.35">
      <c r="B49252">
        <v>-72.693691529999995</v>
      </c>
      <c r="C49252">
        <v>-121.935232769282</v>
      </c>
      <c r="D49252">
        <v>-136.42015708331999</v>
      </c>
    </row>
    <row r="49253" spans="2:4" x14ac:dyDescent="0.35">
      <c r="B49253">
        <v>-66.168572850000004</v>
      </c>
      <c r="C49253">
        <v>-116.66811160146</v>
      </c>
      <c r="D49253">
        <v>-75.413066976850004</v>
      </c>
    </row>
    <row r="49254" spans="2:4" x14ac:dyDescent="0.35">
      <c r="B49254">
        <v>-66.421207659999993</v>
      </c>
      <c r="C49254">
        <v>-116.872044027177</v>
      </c>
      <c r="D49254">
        <v>-130.42405834321701</v>
      </c>
    </row>
    <row r="49255" spans="2:4" x14ac:dyDescent="0.35">
      <c r="B49255">
        <v>74.02159039</v>
      </c>
      <c r="C49255">
        <v>-51.351259002939699</v>
      </c>
      <c r="D49255">
        <v>92.6839404270454</v>
      </c>
    </row>
    <row r="49256" spans="2:4" x14ac:dyDescent="0.35">
      <c r="B49256">
        <v>-103.09287260000001</v>
      </c>
      <c r="C49256">
        <v>-152.901976648984</v>
      </c>
      <c r="D49256">
        <v>-78.198155110593106</v>
      </c>
    </row>
    <row r="49257" spans="2:4" x14ac:dyDescent="0.35">
      <c r="B49257">
        <v>-128.86597939999999</v>
      </c>
      <c r="C49257">
        <v>-167.27785923056501</v>
      </c>
      <c r="D49257">
        <v>-70.866001590660503</v>
      </c>
    </row>
    <row r="49258" spans="2:4" x14ac:dyDescent="0.35">
      <c r="B49258">
        <v>-232.61111109999999</v>
      </c>
      <c r="C49258">
        <v>-251.02158838924399</v>
      </c>
      <c r="D49258">
        <v>-220.79541031126899</v>
      </c>
    </row>
    <row r="49259" spans="2:4" x14ac:dyDescent="0.35">
      <c r="B49259">
        <v>-450.55555559999999</v>
      </c>
      <c r="C49259">
        <v>-426.94771308559802</v>
      </c>
      <c r="D49259">
        <v>-472.17347342883699</v>
      </c>
    </row>
    <row r="49260" spans="2:4" x14ac:dyDescent="0.35">
      <c r="B49260">
        <v>-598.2142857</v>
      </c>
      <c r="C49260">
        <v>-546.13879492997705</v>
      </c>
      <c r="D49260">
        <v>-522.86216917010404</v>
      </c>
    </row>
    <row r="49261" spans="2:4" x14ac:dyDescent="0.35">
      <c r="B49261">
        <v>-558.8688525</v>
      </c>
      <c r="C49261">
        <v>-629.30937334127395</v>
      </c>
      <c r="D49261">
        <v>-471.03740035287598</v>
      </c>
    </row>
    <row r="49262" spans="2:4" x14ac:dyDescent="0.35">
      <c r="B49262">
        <v>-586.92982459999996</v>
      </c>
      <c r="C49262">
        <v>-802.46267031785203</v>
      </c>
      <c r="D49262">
        <v>-606.70826569580697</v>
      </c>
    </row>
    <row r="49263" spans="2:4" x14ac:dyDescent="0.35">
      <c r="B49263">
        <v>89.142055029999995</v>
      </c>
      <c r="C49263">
        <v>-211.88702314152599</v>
      </c>
      <c r="D49263">
        <v>94.446269717136204</v>
      </c>
    </row>
    <row r="49264" spans="2:4" x14ac:dyDescent="0.35">
      <c r="B49264">
        <v>157.19970140000001</v>
      </c>
      <c r="C49264">
        <v>63.6361800462942</v>
      </c>
      <c r="D49264">
        <v>68.6490005934523</v>
      </c>
    </row>
    <row r="49265" spans="2:4" x14ac:dyDescent="0.35">
      <c r="B49265">
        <v>58.596380089999997</v>
      </c>
      <c r="C49265">
        <v>-15.9570525082726</v>
      </c>
      <c r="D49265">
        <v>67.013480234399793</v>
      </c>
    </row>
    <row r="49266" spans="2:4" x14ac:dyDescent="0.35">
      <c r="B49266">
        <v>-21.961130740000002</v>
      </c>
      <c r="C49266">
        <v>-80.983584470024198</v>
      </c>
      <c r="D49266">
        <v>-35.197830951220503</v>
      </c>
    </row>
    <row r="49267" spans="2:4" x14ac:dyDescent="0.35">
      <c r="B49267">
        <v>-342.16593410000002</v>
      </c>
      <c r="C49267">
        <v>-339.45492578400598</v>
      </c>
      <c r="D49267">
        <v>-313.566732308734</v>
      </c>
    </row>
    <row r="49268" spans="2:4" x14ac:dyDescent="0.35">
      <c r="B49268">
        <v>-341.36353339999999</v>
      </c>
      <c r="C49268">
        <v>-338.80722447708098</v>
      </c>
      <c r="D49268">
        <v>-251.75463318097999</v>
      </c>
    </row>
    <row r="49269" spans="2:4" x14ac:dyDescent="0.35">
      <c r="B49269">
        <v>-362.95589480000001</v>
      </c>
      <c r="C49269">
        <v>-415.47150636047098</v>
      </c>
      <c r="D49269">
        <v>-449.26207690395802</v>
      </c>
    </row>
    <row r="49270" spans="2:4" x14ac:dyDescent="0.35">
      <c r="B49270">
        <v>-323.70348840000003</v>
      </c>
      <c r="C49270">
        <v>-481.73623209175599</v>
      </c>
      <c r="D49270">
        <v>-335.58093666989799</v>
      </c>
    </row>
    <row r="49271" spans="2:4" x14ac:dyDescent="0.35">
      <c r="B49271">
        <v>-236.87712379999999</v>
      </c>
      <c r="C49271">
        <v>-375.943191925772</v>
      </c>
      <c r="D49271">
        <v>-242.08750006001</v>
      </c>
    </row>
    <row r="49272" spans="2:4" x14ac:dyDescent="0.35">
      <c r="B49272">
        <v>-90.961403509999997</v>
      </c>
      <c r="C49272">
        <v>-198.15311062902401</v>
      </c>
      <c r="D49272">
        <v>-113.25156248855301</v>
      </c>
    </row>
    <row r="49273" spans="2:4" x14ac:dyDescent="0.35">
      <c r="B49273">
        <v>-261.89291259999999</v>
      </c>
      <c r="C49273">
        <v>-305.16182197529997</v>
      </c>
      <c r="D49273">
        <v>-317.28267163140401</v>
      </c>
    </row>
    <row r="49274" spans="2:4" x14ac:dyDescent="0.35">
      <c r="B49274">
        <v>-267.98999470000001</v>
      </c>
      <c r="C49274">
        <v>-311.81674665703702</v>
      </c>
      <c r="D49274">
        <v>-323.20098831776397</v>
      </c>
    </row>
    <row r="49275" spans="2:4" x14ac:dyDescent="0.35">
      <c r="B49275">
        <v>-30.836561419999999</v>
      </c>
      <c r="C49275">
        <v>50.915194786587101</v>
      </c>
      <c r="D49275">
        <v>-38.162088981729198</v>
      </c>
    </row>
    <row r="49276" spans="2:4" x14ac:dyDescent="0.35">
      <c r="B49276">
        <v>-290.31428570000003</v>
      </c>
      <c r="C49276">
        <v>-231.646733567643</v>
      </c>
      <c r="D49276">
        <v>-408.88054340189501</v>
      </c>
    </row>
    <row r="49277" spans="2:4" x14ac:dyDescent="0.35">
      <c r="B49277">
        <v>-261.49355430000003</v>
      </c>
      <c r="C49277">
        <v>-200.26198426255601</v>
      </c>
      <c r="D49277">
        <v>-239.714851619451</v>
      </c>
    </row>
    <row r="49278" spans="2:4" x14ac:dyDescent="0.35">
      <c r="B49278">
        <v>-311.91803279999999</v>
      </c>
      <c r="C49278">
        <v>-212.32127680932601</v>
      </c>
      <c r="D49278">
        <v>-325.66996713325199</v>
      </c>
    </row>
    <row r="49279" spans="2:4" x14ac:dyDescent="0.35">
      <c r="B49279">
        <v>-359.93333330000002</v>
      </c>
      <c r="C49279">
        <v>-283.21614148161098</v>
      </c>
      <c r="D49279">
        <v>-436.085173150434</v>
      </c>
    </row>
    <row r="49280" spans="2:4" x14ac:dyDescent="0.35">
      <c r="B49280">
        <v>-194.32421880000001</v>
      </c>
      <c r="C49280">
        <v>-231.410970609554</v>
      </c>
      <c r="D49280">
        <v>-232.75722619361099</v>
      </c>
    </row>
    <row r="49281" spans="2:4" x14ac:dyDescent="0.35">
      <c r="B49281">
        <v>-352.21759259999999</v>
      </c>
      <c r="C49281">
        <v>-271.82382136502702</v>
      </c>
      <c r="D49281">
        <v>-324.87861782541</v>
      </c>
    </row>
    <row r="49282" spans="2:4" x14ac:dyDescent="0.35">
      <c r="B49282">
        <v>-231.39342160000001</v>
      </c>
      <c r="C49282">
        <v>-31.919246991061101</v>
      </c>
      <c r="D49282">
        <v>-210.274782901739</v>
      </c>
    </row>
    <row r="49283" spans="2:4" x14ac:dyDescent="0.35">
      <c r="B49283">
        <v>14.279175009999999</v>
      </c>
      <c r="C49283">
        <v>-51.7301803773328</v>
      </c>
      <c r="D49283">
        <v>23.357320966910301</v>
      </c>
    </row>
    <row r="49284" spans="2:4" x14ac:dyDescent="0.35">
      <c r="B49284">
        <v>-32.25298635</v>
      </c>
      <c r="C49284">
        <v>-71.131274623988702</v>
      </c>
      <c r="D49284">
        <v>-13.6830801168182</v>
      </c>
    </row>
    <row r="49285" spans="2:4" x14ac:dyDescent="0.35">
      <c r="B49285">
        <v>-45.521545979999999</v>
      </c>
      <c r="C49285">
        <v>-86.447213274714997</v>
      </c>
      <c r="D49285">
        <v>11.319801342553101</v>
      </c>
    </row>
    <row r="49286" spans="2:4" x14ac:dyDescent="0.35">
      <c r="B49286">
        <v>-65.494551119999997</v>
      </c>
      <c r="C49286">
        <v>-109.502118065462</v>
      </c>
      <c r="D49286">
        <v>-92.615819971593595</v>
      </c>
    </row>
    <row r="49287" spans="2:4" x14ac:dyDescent="0.35">
      <c r="B49287">
        <v>-533.75406280000004</v>
      </c>
      <c r="C49287">
        <v>-650.01556842920604</v>
      </c>
      <c r="D49287">
        <v>-668.64825877781504</v>
      </c>
    </row>
    <row r="49288" spans="2:4" x14ac:dyDescent="0.35">
      <c r="B49288">
        <v>-459.078259</v>
      </c>
      <c r="C49288">
        <v>-377.33147694978402</v>
      </c>
      <c r="D49288">
        <v>-505.77940771504802</v>
      </c>
    </row>
    <row r="49289" spans="2:4" x14ac:dyDescent="0.35">
      <c r="B49289">
        <v>-229.5846809</v>
      </c>
      <c r="C49289">
        <v>-298.91187346707198</v>
      </c>
      <c r="D49289">
        <v>-208.55916993366299</v>
      </c>
    </row>
    <row r="49290" spans="2:4" x14ac:dyDescent="0.35">
      <c r="B49290">
        <v>-158.31338479999999</v>
      </c>
      <c r="C49290">
        <v>-130.15255078734901</v>
      </c>
      <c r="D49290">
        <v>-140.957097894063</v>
      </c>
    </row>
    <row r="49291" spans="2:4" x14ac:dyDescent="0.35">
      <c r="B49291">
        <v>-606.97081009999999</v>
      </c>
      <c r="C49291">
        <v>-618.05124814285205</v>
      </c>
      <c r="D49291">
        <v>-640.59929066237896</v>
      </c>
    </row>
    <row r="49292" spans="2:4" x14ac:dyDescent="0.35">
      <c r="B49292">
        <v>-681.76581069999997</v>
      </c>
      <c r="C49292">
        <v>-613.58210688832401</v>
      </c>
      <c r="D49292">
        <v>-843.10636724899905</v>
      </c>
    </row>
    <row r="49293" spans="2:4" x14ac:dyDescent="0.35">
      <c r="B49293">
        <v>-688.53661369999998</v>
      </c>
      <c r="C49293">
        <v>-619.04755009230598</v>
      </c>
      <c r="D49293">
        <v>-643.88308302887799</v>
      </c>
    </row>
    <row r="49294" spans="2:4" x14ac:dyDescent="0.35">
      <c r="B49294">
        <v>-703.80793470000003</v>
      </c>
      <c r="C49294">
        <v>-631.37464137129496</v>
      </c>
      <c r="D49294">
        <v>-567.82055532774405</v>
      </c>
    </row>
    <row r="49295" spans="2:4" x14ac:dyDescent="0.35">
      <c r="B49295">
        <v>-696.48506150000003</v>
      </c>
      <c r="C49295">
        <v>-625.463569420412</v>
      </c>
      <c r="D49295">
        <v>-619.81923085918299</v>
      </c>
    </row>
    <row r="49296" spans="2:4" x14ac:dyDescent="0.35">
      <c r="B49296">
        <v>-688.96684830000004</v>
      </c>
      <c r="C49296">
        <v>-619.39483998030005</v>
      </c>
      <c r="D49296">
        <v>-644.29117015144698</v>
      </c>
    </row>
    <row r="49297" spans="2:4" x14ac:dyDescent="0.35">
      <c r="B49297">
        <v>-675.50029189999998</v>
      </c>
      <c r="C49297">
        <v>-608.52455316976</v>
      </c>
      <c r="D49297">
        <v>-545.70813893299805</v>
      </c>
    </row>
    <row r="65537" spans="2:4" x14ac:dyDescent="0.35">
      <c r="B65537" t="s">
        <v>0</v>
      </c>
      <c r="C65537" t="s">
        <v>0</v>
      </c>
      <c r="D65537" t="s">
        <v>0</v>
      </c>
    </row>
    <row r="65538" spans="2:4" x14ac:dyDescent="0.35">
      <c r="B65538">
        <v>-403.9565217</v>
      </c>
      <c r="C65538">
        <v>-460.22344239954498</v>
      </c>
      <c r="D65538">
        <v>-352.21854795469699</v>
      </c>
    </row>
    <row r="65539" spans="2:4" x14ac:dyDescent="0.35">
      <c r="B65539">
        <v>-388.03125</v>
      </c>
      <c r="C65539">
        <v>-442.84110783161202</v>
      </c>
      <c r="D65539">
        <v>-503.950370525788</v>
      </c>
    </row>
    <row r="65540" spans="2:4" x14ac:dyDescent="0.35">
      <c r="B65540">
        <v>-448.5648855</v>
      </c>
      <c r="C65540">
        <v>-508.91322557209702</v>
      </c>
      <c r="D65540">
        <v>-388.46340105603099</v>
      </c>
    </row>
    <row r="65541" spans="2:4" x14ac:dyDescent="0.35">
      <c r="B65541">
        <v>-506.2288557</v>
      </c>
      <c r="C65541">
        <v>-466.76991594565601</v>
      </c>
      <c r="D65541">
        <v>-440.25088521311199</v>
      </c>
    </row>
    <row r="65542" spans="2:4" x14ac:dyDescent="0.35">
      <c r="B65542">
        <v>-469.24427480000003</v>
      </c>
      <c r="C65542">
        <v>-444.61440994729998</v>
      </c>
      <c r="D65542">
        <v>-360.61316968341202</v>
      </c>
    </row>
    <row r="65543" spans="2:4" x14ac:dyDescent="0.35">
      <c r="B65543">
        <v>-468.46783629999999</v>
      </c>
      <c r="C65543">
        <v>-443.468008986943</v>
      </c>
      <c r="D65543">
        <v>-359.95223480143602</v>
      </c>
    </row>
    <row r="65544" spans="2:4" x14ac:dyDescent="0.35">
      <c r="B65544">
        <v>-468.77777780000002</v>
      </c>
      <c r="C65544">
        <v>-443.92563213580701</v>
      </c>
      <c r="D65544">
        <v>-360.21606840969599</v>
      </c>
    </row>
    <row r="65545" spans="2:4" x14ac:dyDescent="0.35">
      <c r="B65545">
        <v>16.836429169999999</v>
      </c>
      <c r="C65545">
        <v>-66.807525285645696</v>
      </c>
      <c r="D65545">
        <v>31.1077480161205</v>
      </c>
    </row>
    <row r="65546" spans="2:4" x14ac:dyDescent="0.35">
      <c r="B65546">
        <v>3.7141808570000001</v>
      </c>
      <c r="C65546">
        <v>-15.2531690427308</v>
      </c>
      <c r="D65546">
        <v>-63.379048993128002</v>
      </c>
    </row>
    <row r="65547" spans="2:4" x14ac:dyDescent="0.35">
      <c r="B65547">
        <v>38.296437660000002</v>
      </c>
      <c r="C65547">
        <v>22.493168556697398</v>
      </c>
      <c r="D65547">
        <v>32.218984969870696</v>
      </c>
    </row>
    <row r="65548" spans="2:4" x14ac:dyDescent="0.35">
      <c r="B65548">
        <v>-869.23566670000002</v>
      </c>
      <c r="C65548">
        <v>-301.57154017374899</v>
      </c>
      <c r="D65548">
        <v>-701.10602800453205</v>
      </c>
    </row>
    <row r="65549" spans="2:4" x14ac:dyDescent="0.35">
      <c r="B65549">
        <v>-865.37656900000002</v>
      </c>
      <c r="C65549">
        <v>-295.06050753434801</v>
      </c>
      <c r="D65549">
        <v>-894.17498295234202</v>
      </c>
    </row>
    <row r="65550" spans="2:4" x14ac:dyDescent="0.35">
      <c r="B65550">
        <v>-902.07709499999999</v>
      </c>
      <c r="C65550">
        <v>-356.98168736423497</v>
      </c>
      <c r="D65550">
        <v>-722.697961876759</v>
      </c>
    </row>
    <row r="65551" spans="2:4" x14ac:dyDescent="0.35">
      <c r="B65551">
        <v>-811.31073449999997</v>
      </c>
      <c r="C65551">
        <v>-203.840453167215</v>
      </c>
      <c r="D65551">
        <v>-664.66212706879605</v>
      </c>
    </row>
    <row r="65552" spans="2:4" x14ac:dyDescent="0.35">
      <c r="B65552">
        <v>-765.49598390000006</v>
      </c>
      <c r="C65552">
        <v>-126.541673862794</v>
      </c>
      <c r="D65552">
        <v>-616.00800339265299</v>
      </c>
    </row>
    <row r="65553" spans="2:4" x14ac:dyDescent="0.35">
      <c r="B65553">
        <v>-367.40854330000002</v>
      </c>
      <c r="C65553">
        <v>-503.18019428248101</v>
      </c>
      <c r="D65553">
        <v>-305.043112966195</v>
      </c>
    </row>
    <row r="65554" spans="2:4" x14ac:dyDescent="0.35">
      <c r="B65554">
        <v>-509.89405679999999</v>
      </c>
      <c r="C65554">
        <v>-474.84612756818501</v>
      </c>
      <c r="D65554">
        <v>-497.26347852686803</v>
      </c>
    </row>
    <row r="65555" spans="2:4" x14ac:dyDescent="0.35">
      <c r="B65555">
        <v>-13.098360660000001</v>
      </c>
      <c r="C65555">
        <v>-10.8098408454766</v>
      </c>
      <c r="D65555">
        <v>27.681239115294801</v>
      </c>
    </row>
    <row r="65556" spans="2:4" x14ac:dyDescent="0.35">
      <c r="B65556">
        <v>-150.3846154</v>
      </c>
      <c r="C65556">
        <v>-183.45113763183599</v>
      </c>
      <c r="D65556">
        <v>-103.526799503259</v>
      </c>
    </row>
    <row r="65557" spans="2:4" x14ac:dyDescent="0.35">
      <c r="B65557">
        <v>-266.01608579999998</v>
      </c>
      <c r="C65557">
        <v>-340.96474857197302</v>
      </c>
      <c r="D65557">
        <v>-230.16701277781101</v>
      </c>
    </row>
    <row r="65558" spans="2:4" x14ac:dyDescent="0.35">
      <c r="B65558">
        <v>-133.47226169999999</v>
      </c>
      <c r="C65558">
        <v>-60.851390313459802</v>
      </c>
      <c r="D65558">
        <v>-165.76767897481801</v>
      </c>
    </row>
    <row r="65559" spans="2:4" x14ac:dyDescent="0.35">
      <c r="B65559">
        <v>-143.83966369999999</v>
      </c>
      <c r="C65559">
        <v>-72.141117366222403</v>
      </c>
      <c r="D65559">
        <v>-252.58159675026101</v>
      </c>
    </row>
    <row r="65560" spans="2:4" x14ac:dyDescent="0.35">
      <c r="B65560">
        <v>-63.064769380000001</v>
      </c>
      <c r="C65560">
        <v>-106.697412088848</v>
      </c>
      <c r="D65560">
        <v>-7.8936331707806699</v>
      </c>
    </row>
    <row r="65561" spans="2:4" x14ac:dyDescent="0.35">
      <c r="B65561">
        <v>-715.41509429999996</v>
      </c>
      <c r="C65561">
        <v>-462.24708583799702</v>
      </c>
      <c r="D65561">
        <v>-669.37778905459402</v>
      </c>
    </row>
    <row r="65562" spans="2:4" x14ac:dyDescent="0.35">
      <c r="B65562">
        <v>-30.082174460000001</v>
      </c>
      <c r="C65562">
        <v>-52.141701077284097</v>
      </c>
      <c r="D65562">
        <v>-19.413556826980098</v>
      </c>
    </row>
    <row r="65563" spans="2:4" x14ac:dyDescent="0.35">
      <c r="B65563">
        <v>6.9860935519999998</v>
      </c>
      <c r="C65563">
        <v>-11.6818948344707</v>
      </c>
      <c r="D65563">
        <v>20.5010421402398</v>
      </c>
    </row>
    <row r="65564" spans="2:4" x14ac:dyDescent="0.35">
      <c r="B65564">
        <v>-72.626024419999993</v>
      </c>
      <c r="C65564">
        <v>-59.731723880980397</v>
      </c>
      <c r="D65564">
        <v>-59.681140236787698</v>
      </c>
    </row>
    <row r="65565" spans="2:4" x14ac:dyDescent="0.35">
      <c r="B65565">
        <v>-30.69228936</v>
      </c>
      <c r="C65565">
        <v>-52.807638230823301</v>
      </c>
      <c r="D65565">
        <v>-38.2815372087029</v>
      </c>
    </row>
    <row r="65566" spans="2:4" x14ac:dyDescent="0.35">
      <c r="B65566">
        <v>4.1415617239999998</v>
      </c>
      <c r="C65566">
        <v>-82.275506796450898</v>
      </c>
      <c r="D65566">
        <v>-62.970500143973297</v>
      </c>
    </row>
    <row r="65567" spans="2:4" x14ac:dyDescent="0.35">
      <c r="B65567">
        <v>20.749402409999998</v>
      </c>
      <c r="C65567">
        <v>-230.400829461901</v>
      </c>
      <c r="D65567">
        <v>31.301197315221099</v>
      </c>
    </row>
    <row r="65568" spans="2:4" x14ac:dyDescent="0.35">
      <c r="B65568">
        <v>7.6695059629999998</v>
      </c>
      <c r="C65568">
        <v>-255.77106576925399</v>
      </c>
      <c r="D65568">
        <v>8.5928959678667507</v>
      </c>
    </row>
    <row r="65569" spans="2:4" x14ac:dyDescent="0.35">
      <c r="B65569">
        <v>10.24067717</v>
      </c>
      <c r="C65569">
        <v>-8.1295353681994698</v>
      </c>
      <c r="D65569">
        <v>-88.166825207175805</v>
      </c>
    </row>
    <row r="65570" spans="2:4" x14ac:dyDescent="0.35">
      <c r="B65570">
        <v>-537.12789929999997</v>
      </c>
      <c r="C65570">
        <v>-653.91000289502801</v>
      </c>
      <c r="D65570">
        <v>-468.00106448837698</v>
      </c>
    </row>
    <row r="65571" spans="2:4" x14ac:dyDescent="0.35">
      <c r="B65571">
        <v>-743.10188679999999</v>
      </c>
      <c r="C65571">
        <v>-327.921752042013</v>
      </c>
      <c r="D65571">
        <v>-612.34544505421798</v>
      </c>
    </row>
    <row r="65572" spans="2:4" x14ac:dyDescent="0.35">
      <c r="B65572">
        <v>-588.73195880000003</v>
      </c>
      <c r="C65572">
        <v>-661.90477732754005</v>
      </c>
      <c r="D65572">
        <v>-514.34614774982697</v>
      </c>
    </row>
    <row r="65573" spans="2:4" x14ac:dyDescent="0.35">
      <c r="B65573">
        <v>-558.46006390000002</v>
      </c>
      <c r="C65573">
        <v>-628.86322234603801</v>
      </c>
      <c r="D65573">
        <v>-550.45326918672401</v>
      </c>
    </row>
    <row r="65574" spans="2:4" x14ac:dyDescent="0.35">
      <c r="B65574">
        <v>-576.25129530000004</v>
      </c>
      <c r="C65574">
        <v>-528.41011173014499</v>
      </c>
      <c r="D65574">
        <v>-701.67134651902302</v>
      </c>
    </row>
    <row r="65575" spans="2:4" x14ac:dyDescent="0.35">
      <c r="B65575">
        <v>-573.72446560000003</v>
      </c>
      <c r="C65575">
        <v>-645.52423394832704</v>
      </c>
      <c r="D65575">
        <v>-500.86809769247202</v>
      </c>
    </row>
    <row r="65576" spans="2:4" x14ac:dyDescent="0.35">
      <c r="B65576">
        <v>-592.16886539999996</v>
      </c>
      <c r="C65576">
        <v>-541.25890149458905</v>
      </c>
      <c r="D65576">
        <v>-496.578774402318</v>
      </c>
    </row>
    <row r="65577" spans="2:4" x14ac:dyDescent="0.35">
      <c r="B65577">
        <v>-541.13479259999997</v>
      </c>
      <c r="C65577">
        <v>-500.06383711422899</v>
      </c>
      <c r="D65577">
        <v>-484.07100591913502</v>
      </c>
    </row>
    <row r="65578" spans="2:4" x14ac:dyDescent="0.35">
      <c r="B65578">
        <v>-489.26582280000002</v>
      </c>
      <c r="C65578">
        <v>-458.19488550334302</v>
      </c>
      <c r="D65578">
        <v>-400.23157977904498</v>
      </c>
    </row>
    <row r="65579" spans="2:4" x14ac:dyDescent="0.35">
      <c r="B65579">
        <v>-493.4786325</v>
      </c>
      <c r="C65579">
        <v>-603.525488391115</v>
      </c>
      <c r="D65579">
        <v>-649.25830642042899</v>
      </c>
    </row>
    <row r="65580" spans="2:4" x14ac:dyDescent="0.35">
      <c r="B65580">
        <v>-133.49820199999999</v>
      </c>
      <c r="C65580">
        <v>-94.129621059421197</v>
      </c>
      <c r="D65580">
        <v>-165.799724082647</v>
      </c>
    </row>
    <row r="65581" spans="2:4" x14ac:dyDescent="0.35">
      <c r="B65581">
        <v>-153.07773890000001</v>
      </c>
      <c r="C65581">
        <v>-100.59672525512001</v>
      </c>
      <c r="D65581">
        <v>-137.61920864266301</v>
      </c>
    </row>
    <row r="65582" spans="2:4" x14ac:dyDescent="0.35">
      <c r="B65582">
        <v>-194.6469093</v>
      </c>
      <c r="C65582">
        <v>-220.376642946375</v>
      </c>
      <c r="D65582">
        <v>-306.79657768980002</v>
      </c>
    </row>
    <row r="65583" spans="2:4" x14ac:dyDescent="0.35">
      <c r="B65583">
        <v>-178.6493687</v>
      </c>
      <c r="C65583">
        <v>-173.08770191950299</v>
      </c>
      <c r="D65583">
        <v>-221.57757071929399</v>
      </c>
    </row>
    <row r="65584" spans="2:4" x14ac:dyDescent="0.35">
      <c r="B65584">
        <v>-92.425434080000002</v>
      </c>
      <c r="C65584">
        <v>-137.86281464156701</v>
      </c>
      <c r="D65584">
        <v>-96.601526346957598</v>
      </c>
    </row>
    <row r="65585" spans="2:4" x14ac:dyDescent="0.35">
      <c r="B65585">
        <v>-110.4699059</v>
      </c>
      <c r="C65585">
        <v>-152.42843287876801</v>
      </c>
      <c r="D65585">
        <v>-104.33621778543601</v>
      </c>
    </row>
    <row r="65586" spans="2:4" x14ac:dyDescent="0.35">
      <c r="B65586">
        <v>-120.1903614</v>
      </c>
      <c r="C65586">
        <v>-172.637661080974</v>
      </c>
      <c r="D65586">
        <v>-134.86197890154401</v>
      </c>
    </row>
    <row r="65587" spans="2:4" x14ac:dyDescent="0.35">
      <c r="B65587">
        <v>-89.435024319999997</v>
      </c>
      <c r="C65587">
        <v>-116.925007791526</v>
      </c>
      <c r="D65587">
        <v>-92.480711371601501</v>
      </c>
    </row>
    <row r="65588" spans="2:4" x14ac:dyDescent="0.35">
      <c r="B65588">
        <v>-78.954277289999993</v>
      </c>
      <c r="C65588">
        <v>-183.52310428070001</v>
      </c>
      <c r="D65588">
        <v>-87.601122410328202</v>
      </c>
    </row>
    <row r="65589" spans="2:4" x14ac:dyDescent="0.35">
      <c r="B65589">
        <v>-115.37044969999999</v>
      </c>
      <c r="C65589">
        <v>-227.89416278468099</v>
      </c>
      <c r="D65589">
        <v>-111.25079757522199</v>
      </c>
    </row>
    <row r="65590" spans="2:4" x14ac:dyDescent="0.35">
      <c r="B65590">
        <v>-379.40506329999999</v>
      </c>
      <c r="C65590">
        <v>-311.85330661126397</v>
      </c>
      <c r="D65590">
        <v>-342.74831003336101</v>
      </c>
    </row>
    <row r="65591" spans="2:4" x14ac:dyDescent="0.35">
      <c r="B65591">
        <v>-885.95510200000001</v>
      </c>
      <c r="C65591">
        <v>-410.55651822833102</v>
      </c>
      <c r="D65591">
        <v>-715.33844315701299</v>
      </c>
    </row>
    <row r="65592" spans="2:4" x14ac:dyDescent="0.35">
      <c r="B65592">
        <v>-250.95283019999999</v>
      </c>
      <c r="C65592">
        <v>-206.28684264745601</v>
      </c>
      <c r="D65592">
        <v>-230.50415179048301</v>
      </c>
    </row>
    <row r="65593" spans="2:4" x14ac:dyDescent="0.35">
      <c r="B65593">
        <v>-733.33563360000005</v>
      </c>
      <c r="C65593">
        <v>-602.72564538668996</v>
      </c>
      <c r="D65593">
        <v>-652.02001996936895</v>
      </c>
    </row>
    <row r="65594" spans="2:4" x14ac:dyDescent="0.35">
      <c r="B65594">
        <v>-781.32181430000003</v>
      </c>
      <c r="C65594">
        <v>-642.16236283415299</v>
      </c>
      <c r="D65594">
        <v>-794.53267332884002</v>
      </c>
    </row>
    <row r="65595" spans="2:4" x14ac:dyDescent="0.35">
      <c r="B65595">
        <v>50.484523729999999</v>
      </c>
      <c r="C65595">
        <v>-22.504992972191499</v>
      </c>
      <c r="D65595">
        <v>-3.65904434762126</v>
      </c>
    </row>
    <row r="65596" spans="2:4" x14ac:dyDescent="0.35">
      <c r="B65596">
        <v>36.389755950000001</v>
      </c>
      <c r="C65596">
        <v>29.861198158938599</v>
      </c>
      <c r="D65596">
        <v>-60.263883045958899</v>
      </c>
    </row>
    <row r="65597" spans="2:4" x14ac:dyDescent="0.35">
      <c r="B65597">
        <v>31.153567670000001</v>
      </c>
      <c r="C65597">
        <v>-38.109062908276201</v>
      </c>
      <c r="D65597">
        <v>24.919590438674302</v>
      </c>
    </row>
    <row r="65598" spans="2:4" x14ac:dyDescent="0.35">
      <c r="B65598">
        <v>33.390115420000001</v>
      </c>
      <c r="C65598">
        <v>-36.303709139467301</v>
      </c>
      <c r="D65598">
        <v>-16.770578230129502</v>
      </c>
    </row>
    <row r="65599" spans="2:4" x14ac:dyDescent="0.35">
      <c r="B65599">
        <v>2.243957757</v>
      </c>
      <c r="C65599">
        <v>-61.4450839391912</v>
      </c>
      <c r="D65599">
        <v>16.403887459884199</v>
      </c>
    </row>
    <row r="65600" spans="2:4" x14ac:dyDescent="0.35">
      <c r="B65600">
        <v>-3.0438525009999999</v>
      </c>
      <c r="C65600">
        <v>-37.4150793400349</v>
      </c>
      <c r="D65600">
        <v>-102.34237095992999</v>
      </c>
    </row>
    <row r="65601" spans="2:4" x14ac:dyDescent="0.35">
      <c r="B65601">
        <v>49.632678130000002</v>
      </c>
      <c r="C65601">
        <v>-23.1926074895737</v>
      </c>
      <c r="D65601">
        <v>-4.3124153521022404</v>
      </c>
    </row>
    <row r="65602" spans="2:4" x14ac:dyDescent="0.35">
      <c r="B65602">
        <v>-2.984330484</v>
      </c>
      <c r="C65602">
        <v>-90.958004618791406</v>
      </c>
      <c r="D65602">
        <v>-9.9663950635475906</v>
      </c>
    </row>
    <row r="65603" spans="2:4" x14ac:dyDescent="0.35">
      <c r="B65603">
        <v>21.61463809</v>
      </c>
      <c r="C65603">
        <v>-60.985548320757303</v>
      </c>
      <c r="D65603">
        <v>7.6708317443455396</v>
      </c>
    </row>
    <row r="65604" spans="2:4" x14ac:dyDescent="0.35">
      <c r="B65604">
        <v>-1.493871095</v>
      </c>
      <c r="C65604">
        <v>-20.937728607712302</v>
      </c>
      <c r="D65604">
        <v>37.559566504144101</v>
      </c>
    </row>
    <row r="65605" spans="2:4" x14ac:dyDescent="0.35">
      <c r="B65605">
        <v>3.2243258749999999</v>
      </c>
      <c r="C65605">
        <v>-83.393106711851701</v>
      </c>
      <c r="D65605">
        <v>35.205139944422903</v>
      </c>
    </row>
    <row r="65606" spans="2:4" x14ac:dyDescent="0.35">
      <c r="B65606">
        <v>12.17566688</v>
      </c>
      <c r="C65606">
        <v>266.20502372909698</v>
      </c>
      <c r="D65606">
        <v>-86.102052165664006</v>
      </c>
    </row>
    <row r="65607" spans="2:4" x14ac:dyDescent="0.35">
      <c r="B65607">
        <v>15.632044199999999</v>
      </c>
      <c r="C65607">
        <v>-2.2448885976650899</v>
      </c>
      <c r="D65607">
        <v>52.303144199375303</v>
      </c>
    </row>
    <row r="65608" spans="2:4" x14ac:dyDescent="0.35">
      <c r="B65608">
        <v>-110.230694</v>
      </c>
      <c r="C65608">
        <v>-51.749543863432102</v>
      </c>
      <c r="D65608">
        <v>-95.3498304795433</v>
      </c>
    </row>
    <row r="65609" spans="2:4" x14ac:dyDescent="0.35">
      <c r="B65609">
        <v>-164.6018182</v>
      </c>
      <c r="C65609">
        <v>-196.124055891235</v>
      </c>
      <c r="D65609">
        <v>-224.27852687941001</v>
      </c>
    </row>
    <row r="65610" spans="2:4" x14ac:dyDescent="0.35">
      <c r="B65610">
        <v>-140.2208995</v>
      </c>
      <c r="C65610">
        <v>-176.44362224270299</v>
      </c>
      <c r="D65610">
        <v>-138.00941751170399</v>
      </c>
    </row>
    <row r="65611" spans="2:4" x14ac:dyDescent="0.35">
      <c r="B65611">
        <v>-7.0005452559999997</v>
      </c>
      <c r="C65611">
        <v>-284.22562203024899</v>
      </c>
      <c r="D65611">
        <v>-2.76903160568849</v>
      </c>
    </row>
    <row r="65612" spans="2:4" x14ac:dyDescent="0.35">
      <c r="B65612">
        <v>-8.5506072870000001</v>
      </c>
      <c r="C65612">
        <v>-97.740199851720106</v>
      </c>
      <c r="D65612">
        <v>-4.6721338925212299</v>
      </c>
    </row>
    <row r="65613" spans="2:4" x14ac:dyDescent="0.35">
      <c r="B65613">
        <v>-435.1303704</v>
      </c>
      <c r="C65613">
        <v>-617.50360721672405</v>
      </c>
      <c r="D65613">
        <v>-451.58234365154999</v>
      </c>
    </row>
    <row r="65614" spans="2:4" x14ac:dyDescent="0.35">
      <c r="B65614">
        <v>-441.62736539999997</v>
      </c>
      <c r="C65614">
        <v>-396.42123689432799</v>
      </c>
      <c r="D65614">
        <v>-462.55975227172303</v>
      </c>
    </row>
    <row r="65615" spans="2:4" x14ac:dyDescent="0.35">
      <c r="B65615">
        <v>-397.09561129999997</v>
      </c>
      <c r="C65615">
        <v>-347.92774185651399</v>
      </c>
      <c r="D65615">
        <v>-522.82386116062298</v>
      </c>
    </row>
    <row r="65616" spans="2:4" x14ac:dyDescent="0.35">
      <c r="B65616">
        <v>-317.95107910000002</v>
      </c>
      <c r="C65616">
        <v>-221.22911236682799</v>
      </c>
      <c r="D65616">
        <v>-384.54113118630102</v>
      </c>
    </row>
    <row r="65617" spans="2:4" x14ac:dyDescent="0.35">
      <c r="B65617">
        <v>-43.059894300000003</v>
      </c>
      <c r="C65617">
        <v>-98.014640978133698</v>
      </c>
      <c r="D65617">
        <v>2.1764698906393898</v>
      </c>
    </row>
    <row r="65618" spans="2:4" x14ac:dyDescent="0.35">
      <c r="B65618">
        <v>-87.018229169999998</v>
      </c>
      <c r="C65618">
        <v>-114.287082572849</v>
      </c>
      <c r="D65618">
        <v>-34.127589160010203</v>
      </c>
    </row>
    <row r="65619" spans="2:4" x14ac:dyDescent="0.35">
      <c r="B65619">
        <v>-102.63175680000001</v>
      </c>
      <c r="C65619">
        <v>-146.10142844712001</v>
      </c>
      <c r="D65619">
        <v>-51.227615271416703</v>
      </c>
    </row>
    <row r="65620" spans="2:4" x14ac:dyDescent="0.35">
      <c r="B65620">
        <v>-100.28694400000001</v>
      </c>
      <c r="C65620">
        <v>-209.51575403666899</v>
      </c>
      <c r="D65620">
        <v>-109.401263977673</v>
      </c>
    </row>
    <row r="65621" spans="2:4" x14ac:dyDescent="0.35">
      <c r="B65621">
        <v>-97.226331360000003</v>
      </c>
      <c r="C65621">
        <v>-205.786575738887</v>
      </c>
      <c r="D65621">
        <v>-120.990993255931</v>
      </c>
    </row>
    <row r="65622" spans="2:4" x14ac:dyDescent="0.35">
      <c r="B65622">
        <v>-92.318975550000005</v>
      </c>
      <c r="C65622">
        <v>-120.072822241171</v>
      </c>
      <c r="D65622">
        <v>-96.454832743685898</v>
      </c>
    </row>
    <row r="65623" spans="2:4" x14ac:dyDescent="0.35">
      <c r="B65623">
        <v>-430.69142859999999</v>
      </c>
      <c r="C65623">
        <v>-384.51238752284598</v>
      </c>
      <c r="D65623">
        <v>-387.56338600783897</v>
      </c>
    </row>
    <row r="65624" spans="2:4" x14ac:dyDescent="0.35">
      <c r="B65624">
        <v>-498.5192308</v>
      </c>
      <c r="C65624">
        <v>-458.374411262043</v>
      </c>
      <c r="D65624">
        <v>-516.36028140191399</v>
      </c>
    </row>
    <row r="65625" spans="2:4" x14ac:dyDescent="0.35">
      <c r="B65625">
        <v>42.42178363</v>
      </c>
      <c r="C65625">
        <v>-29.013288120215002</v>
      </c>
      <c r="D65625">
        <v>25.852537831683001</v>
      </c>
    </row>
    <row r="65626" spans="2:4" x14ac:dyDescent="0.35">
      <c r="B65626">
        <v>-19.429874290000001</v>
      </c>
      <c r="C65626">
        <v>-301.71132169940898</v>
      </c>
      <c r="D65626">
        <v>-33.220547587639601</v>
      </c>
    </row>
    <row r="65627" spans="2:4" x14ac:dyDescent="0.35">
      <c r="B65627">
        <v>-170.87037040000001</v>
      </c>
      <c r="C65627">
        <v>-295.51769284431799</v>
      </c>
      <c r="D65627">
        <v>-230.27086961134</v>
      </c>
    </row>
    <row r="65628" spans="2:4" x14ac:dyDescent="0.35">
      <c r="B65628">
        <v>-162.55833939999999</v>
      </c>
      <c r="C65628">
        <v>-285.38993769635999</v>
      </c>
      <c r="D65628">
        <v>-193.756398069612</v>
      </c>
    </row>
    <row r="65629" spans="2:4" x14ac:dyDescent="0.35">
      <c r="B65629">
        <v>-188.7016782</v>
      </c>
      <c r="C65629">
        <v>-225.27399612196601</v>
      </c>
      <c r="D65629">
        <v>-229.27150290520001</v>
      </c>
    </row>
    <row r="65630" spans="2:4" x14ac:dyDescent="0.35">
      <c r="B65630">
        <v>-206.47291730000001</v>
      </c>
      <c r="C65630">
        <v>-244.67120507774601</v>
      </c>
      <c r="D65630">
        <v>-186.63725248226999</v>
      </c>
    </row>
    <row r="65631" spans="2:4" x14ac:dyDescent="0.35">
      <c r="B65631">
        <v>-247.9593496</v>
      </c>
      <c r="C65631">
        <v>-289.95341592409602</v>
      </c>
      <c r="D65631">
        <v>-307.200194980513</v>
      </c>
    </row>
    <row r="65632" spans="2:4" x14ac:dyDescent="0.35">
      <c r="B65632">
        <v>12.765636629999999</v>
      </c>
      <c r="C65632">
        <v>-52.951918145190199</v>
      </c>
      <c r="D65632">
        <v>-54.726428689210202</v>
      </c>
    </row>
    <row r="65633" spans="2:4" x14ac:dyDescent="0.35">
      <c r="B65633">
        <v>-24.91176471</v>
      </c>
      <c r="C65633">
        <v>-83.365354958342905</v>
      </c>
      <c r="D65633">
        <v>-14.423334327696599</v>
      </c>
    </row>
    <row r="65634" spans="2:4" x14ac:dyDescent="0.35">
      <c r="B65634">
        <v>-17.696629210000001</v>
      </c>
      <c r="C65634">
        <v>-54.328824588687297</v>
      </c>
      <c r="D65634">
        <v>-22.743355225356702</v>
      </c>
    </row>
    <row r="65635" spans="2:4" x14ac:dyDescent="0.35">
      <c r="B65635">
        <v>-5.14560409</v>
      </c>
      <c r="C65635">
        <v>-67.409985183768796</v>
      </c>
      <c r="D65635">
        <v>-71.848444472153801</v>
      </c>
    </row>
    <row r="65636" spans="2:4" x14ac:dyDescent="0.35">
      <c r="B65636">
        <v>-72.693691529999995</v>
      </c>
      <c r="C65636">
        <v>-121.935232769282</v>
      </c>
      <c r="D65636">
        <v>-136.42015708331999</v>
      </c>
    </row>
    <row r="65637" spans="2:4" x14ac:dyDescent="0.35">
      <c r="B65637">
        <v>-66.168572850000004</v>
      </c>
      <c r="C65637">
        <v>-116.66811160146</v>
      </c>
      <c r="D65637">
        <v>-75.413066976850004</v>
      </c>
    </row>
    <row r="65638" spans="2:4" x14ac:dyDescent="0.35">
      <c r="B65638">
        <v>-66.421207659999993</v>
      </c>
      <c r="C65638">
        <v>-116.872044027177</v>
      </c>
      <c r="D65638">
        <v>-130.42405834321701</v>
      </c>
    </row>
    <row r="65639" spans="2:4" x14ac:dyDescent="0.35">
      <c r="B65639">
        <v>74.02159039</v>
      </c>
      <c r="C65639">
        <v>-51.351259002939699</v>
      </c>
      <c r="D65639">
        <v>92.6839404270454</v>
      </c>
    </row>
    <row r="65640" spans="2:4" x14ac:dyDescent="0.35">
      <c r="B65640">
        <v>-103.09287260000001</v>
      </c>
      <c r="C65640">
        <v>-152.901976648984</v>
      </c>
      <c r="D65640">
        <v>-78.198155110593106</v>
      </c>
    </row>
    <row r="65641" spans="2:4" x14ac:dyDescent="0.35">
      <c r="B65641">
        <v>-128.86597939999999</v>
      </c>
      <c r="C65641">
        <v>-167.27785923056501</v>
      </c>
      <c r="D65641">
        <v>-70.866001590660503</v>
      </c>
    </row>
    <row r="65642" spans="2:4" x14ac:dyDescent="0.35">
      <c r="B65642">
        <v>-232.61111109999999</v>
      </c>
      <c r="C65642">
        <v>-251.02158838924399</v>
      </c>
      <c r="D65642">
        <v>-220.79541031126899</v>
      </c>
    </row>
    <row r="65643" spans="2:4" x14ac:dyDescent="0.35">
      <c r="B65643">
        <v>-450.55555559999999</v>
      </c>
      <c r="C65643">
        <v>-426.94771308559802</v>
      </c>
      <c r="D65643">
        <v>-472.17347342883699</v>
      </c>
    </row>
    <row r="65644" spans="2:4" x14ac:dyDescent="0.35">
      <c r="B65644">
        <v>-598.2142857</v>
      </c>
      <c r="C65644">
        <v>-546.13879492997705</v>
      </c>
      <c r="D65644">
        <v>-522.86216917010404</v>
      </c>
    </row>
    <row r="65645" spans="2:4" x14ac:dyDescent="0.35">
      <c r="B65645">
        <v>-558.8688525</v>
      </c>
      <c r="C65645">
        <v>-629.30937334127395</v>
      </c>
      <c r="D65645">
        <v>-471.03740035287598</v>
      </c>
    </row>
    <row r="65646" spans="2:4" x14ac:dyDescent="0.35">
      <c r="B65646">
        <v>-586.92982459999996</v>
      </c>
      <c r="C65646">
        <v>-802.46267031785203</v>
      </c>
      <c r="D65646">
        <v>-606.70826569580697</v>
      </c>
    </row>
    <row r="65647" spans="2:4" x14ac:dyDescent="0.35">
      <c r="B65647">
        <v>89.142055029999995</v>
      </c>
      <c r="C65647">
        <v>-211.88702314152599</v>
      </c>
      <c r="D65647">
        <v>94.446269717136204</v>
      </c>
    </row>
    <row r="65648" spans="2:4" x14ac:dyDescent="0.35">
      <c r="B65648">
        <v>157.19970140000001</v>
      </c>
      <c r="C65648">
        <v>63.6361800462942</v>
      </c>
      <c r="D65648">
        <v>68.6490005934523</v>
      </c>
    </row>
    <row r="65649" spans="2:4" x14ac:dyDescent="0.35">
      <c r="B65649">
        <v>58.596380089999997</v>
      </c>
      <c r="C65649">
        <v>-15.9570525082726</v>
      </c>
      <c r="D65649">
        <v>67.013480234399793</v>
      </c>
    </row>
    <row r="65650" spans="2:4" x14ac:dyDescent="0.35">
      <c r="B65650">
        <v>-21.961130740000002</v>
      </c>
      <c r="C65650">
        <v>-80.983584470024198</v>
      </c>
      <c r="D65650">
        <v>-35.197830951220503</v>
      </c>
    </row>
    <row r="65651" spans="2:4" x14ac:dyDescent="0.35">
      <c r="B65651">
        <v>-342.16593410000002</v>
      </c>
      <c r="C65651">
        <v>-339.45492578400598</v>
      </c>
      <c r="D65651">
        <v>-313.566732308734</v>
      </c>
    </row>
    <row r="65652" spans="2:4" x14ac:dyDescent="0.35">
      <c r="B65652">
        <v>-341.36353339999999</v>
      </c>
      <c r="C65652">
        <v>-338.80722447708098</v>
      </c>
      <c r="D65652">
        <v>-251.75463318097999</v>
      </c>
    </row>
    <row r="65653" spans="2:4" x14ac:dyDescent="0.35">
      <c r="B65653">
        <v>-362.95589480000001</v>
      </c>
      <c r="C65653">
        <v>-415.47150636047098</v>
      </c>
      <c r="D65653">
        <v>-449.26207690395802</v>
      </c>
    </row>
    <row r="65654" spans="2:4" x14ac:dyDescent="0.35">
      <c r="B65654">
        <v>-323.70348840000003</v>
      </c>
      <c r="C65654">
        <v>-481.73623209175599</v>
      </c>
      <c r="D65654">
        <v>-335.58093666989799</v>
      </c>
    </row>
    <row r="65655" spans="2:4" x14ac:dyDescent="0.35">
      <c r="B65655">
        <v>-236.87712379999999</v>
      </c>
      <c r="C65655">
        <v>-375.943191925772</v>
      </c>
      <c r="D65655">
        <v>-242.08750006001</v>
      </c>
    </row>
    <row r="65656" spans="2:4" x14ac:dyDescent="0.35">
      <c r="B65656">
        <v>-90.961403509999997</v>
      </c>
      <c r="C65656">
        <v>-198.15311062902401</v>
      </c>
      <c r="D65656">
        <v>-113.25156248855301</v>
      </c>
    </row>
    <row r="65657" spans="2:4" x14ac:dyDescent="0.35">
      <c r="B65657">
        <v>-261.89291259999999</v>
      </c>
      <c r="C65657">
        <v>-305.16182197529997</v>
      </c>
      <c r="D65657">
        <v>-317.28267163140401</v>
      </c>
    </row>
    <row r="65658" spans="2:4" x14ac:dyDescent="0.35">
      <c r="B65658">
        <v>-267.98999470000001</v>
      </c>
      <c r="C65658">
        <v>-311.81674665703702</v>
      </c>
      <c r="D65658">
        <v>-323.20098831776397</v>
      </c>
    </row>
    <row r="65659" spans="2:4" x14ac:dyDescent="0.35">
      <c r="B65659">
        <v>-30.836561419999999</v>
      </c>
      <c r="C65659">
        <v>50.915194786587101</v>
      </c>
      <c r="D65659">
        <v>-38.162088981729198</v>
      </c>
    </row>
    <row r="65660" spans="2:4" x14ac:dyDescent="0.35">
      <c r="B65660">
        <v>-290.31428570000003</v>
      </c>
      <c r="C65660">
        <v>-231.646733567643</v>
      </c>
      <c r="D65660">
        <v>-408.88054340189501</v>
      </c>
    </row>
    <row r="65661" spans="2:4" x14ac:dyDescent="0.35">
      <c r="B65661">
        <v>-261.49355430000003</v>
      </c>
      <c r="C65661">
        <v>-200.26198426255601</v>
      </c>
      <c r="D65661">
        <v>-239.714851619451</v>
      </c>
    </row>
    <row r="65662" spans="2:4" x14ac:dyDescent="0.35">
      <c r="B65662">
        <v>-311.91803279999999</v>
      </c>
      <c r="C65662">
        <v>-212.32127680932601</v>
      </c>
      <c r="D65662">
        <v>-325.66996713325199</v>
      </c>
    </row>
    <row r="65663" spans="2:4" x14ac:dyDescent="0.35">
      <c r="B65663">
        <v>-359.93333330000002</v>
      </c>
      <c r="C65663">
        <v>-283.21614148161098</v>
      </c>
      <c r="D65663">
        <v>-436.085173150434</v>
      </c>
    </row>
    <row r="65664" spans="2:4" x14ac:dyDescent="0.35">
      <c r="B65664">
        <v>-194.32421880000001</v>
      </c>
      <c r="C65664">
        <v>-231.410970609554</v>
      </c>
      <c r="D65664">
        <v>-232.75722619361099</v>
      </c>
    </row>
    <row r="65665" spans="2:4" x14ac:dyDescent="0.35">
      <c r="B65665">
        <v>-352.21759259999999</v>
      </c>
      <c r="C65665">
        <v>-271.82382136502702</v>
      </c>
      <c r="D65665">
        <v>-324.87861782541</v>
      </c>
    </row>
    <row r="65666" spans="2:4" x14ac:dyDescent="0.35">
      <c r="B65666">
        <v>-231.39342160000001</v>
      </c>
      <c r="C65666">
        <v>-31.919246991061101</v>
      </c>
      <c r="D65666">
        <v>-210.274782901739</v>
      </c>
    </row>
    <row r="65667" spans="2:4" x14ac:dyDescent="0.35">
      <c r="B65667">
        <v>14.279175009999999</v>
      </c>
      <c r="C65667">
        <v>-51.7301803773328</v>
      </c>
      <c r="D65667">
        <v>23.357320966910301</v>
      </c>
    </row>
    <row r="65668" spans="2:4" x14ac:dyDescent="0.35">
      <c r="B65668">
        <v>-32.25298635</v>
      </c>
      <c r="C65668">
        <v>-71.131274623988702</v>
      </c>
      <c r="D65668">
        <v>-13.6830801168182</v>
      </c>
    </row>
    <row r="65669" spans="2:4" x14ac:dyDescent="0.35">
      <c r="B65669">
        <v>-45.521545979999999</v>
      </c>
      <c r="C65669">
        <v>-86.447213274714997</v>
      </c>
      <c r="D65669">
        <v>11.319801342553101</v>
      </c>
    </row>
    <row r="65670" spans="2:4" x14ac:dyDescent="0.35">
      <c r="B65670">
        <v>-65.494551119999997</v>
      </c>
      <c r="C65670">
        <v>-109.502118065462</v>
      </c>
      <c r="D65670">
        <v>-92.615819971593595</v>
      </c>
    </row>
    <row r="65671" spans="2:4" x14ac:dyDescent="0.35">
      <c r="B65671">
        <v>-533.75406280000004</v>
      </c>
      <c r="C65671">
        <v>-650.01556842920604</v>
      </c>
      <c r="D65671">
        <v>-668.64825877781504</v>
      </c>
    </row>
    <row r="65672" spans="2:4" x14ac:dyDescent="0.35">
      <c r="B65672">
        <v>-459.078259</v>
      </c>
      <c r="C65672">
        <v>-377.33147694978402</v>
      </c>
      <c r="D65672">
        <v>-505.77940771504802</v>
      </c>
    </row>
    <row r="65673" spans="2:4" x14ac:dyDescent="0.35">
      <c r="B65673">
        <v>-229.5846809</v>
      </c>
      <c r="C65673">
        <v>-298.91187346707198</v>
      </c>
      <c r="D65673">
        <v>-208.55916993366299</v>
      </c>
    </row>
    <row r="65674" spans="2:4" x14ac:dyDescent="0.35">
      <c r="B65674">
        <v>-158.31338479999999</v>
      </c>
      <c r="C65674">
        <v>-130.15255078734901</v>
      </c>
      <c r="D65674">
        <v>-140.957097894063</v>
      </c>
    </row>
    <row r="65675" spans="2:4" x14ac:dyDescent="0.35">
      <c r="B65675">
        <v>-606.97081009999999</v>
      </c>
      <c r="C65675">
        <v>-618.05124814285205</v>
      </c>
      <c r="D65675">
        <v>-640.59929066237896</v>
      </c>
    </row>
    <row r="65676" spans="2:4" x14ac:dyDescent="0.35">
      <c r="B65676">
        <v>-681.76581069999997</v>
      </c>
      <c r="C65676">
        <v>-613.58210688832401</v>
      </c>
      <c r="D65676">
        <v>-843.10636724899905</v>
      </c>
    </row>
    <row r="65677" spans="2:4" x14ac:dyDescent="0.35">
      <c r="B65677">
        <v>-688.53661369999998</v>
      </c>
      <c r="C65677">
        <v>-619.04755009230598</v>
      </c>
      <c r="D65677">
        <v>-643.88308302887799</v>
      </c>
    </row>
    <row r="65678" spans="2:4" x14ac:dyDescent="0.35">
      <c r="B65678">
        <v>-703.80793470000003</v>
      </c>
      <c r="C65678">
        <v>-631.37464137129496</v>
      </c>
      <c r="D65678">
        <v>-567.82055532774405</v>
      </c>
    </row>
    <row r="65679" spans="2:4" x14ac:dyDescent="0.35">
      <c r="B65679">
        <v>-696.48506150000003</v>
      </c>
      <c r="C65679">
        <v>-625.463569420412</v>
      </c>
      <c r="D65679">
        <v>-619.81923085918299</v>
      </c>
    </row>
    <row r="65680" spans="2:4" x14ac:dyDescent="0.35">
      <c r="B65680">
        <v>-688.96684830000004</v>
      </c>
      <c r="C65680">
        <v>-619.39483998030005</v>
      </c>
      <c r="D65680">
        <v>-644.29117015144698</v>
      </c>
    </row>
    <row r="65681" spans="2:4" x14ac:dyDescent="0.35">
      <c r="B65681">
        <v>-675.50029189999998</v>
      </c>
      <c r="C65681">
        <v>-608.52455316976</v>
      </c>
      <c r="D65681">
        <v>-545.70813893299805</v>
      </c>
    </row>
    <row r="81921" spans="2:4" x14ac:dyDescent="0.35">
      <c r="B81921" t="s">
        <v>0</v>
      </c>
      <c r="C81921" t="s">
        <v>0</v>
      </c>
      <c r="D81921" t="s">
        <v>0</v>
      </c>
    </row>
    <row r="81922" spans="2:4" x14ac:dyDescent="0.35">
      <c r="B81922">
        <v>-403.9565217</v>
      </c>
      <c r="C81922">
        <v>-460.22344239954498</v>
      </c>
      <c r="D81922">
        <v>-352.21854795469699</v>
      </c>
    </row>
    <row r="81923" spans="2:4" x14ac:dyDescent="0.35">
      <c r="B81923">
        <v>-388.03125</v>
      </c>
      <c r="C81923">
        <v>-442.84110783161202</v>
      </c>
      <c r="D81923">
        <v>-503.950370525788</v>
      </c>
    </row>
    <row r="81924" spans="2:4" x14ac:dyDescent="0.35">
      <c r="B81924">
        <v>-448.5648855</v>
      </c>
      <c r="C81924">
        <v>-508.91322557209702</v>
      </c>
      <c r="D81924">
        <v>-388.46340105603099</v>
      </c>
    </row>
    <row r="81925" spans="2:4" x14ac:dyDescent="0.35">
      <c r="B81925">
        <v>-506.2288557</v>
      </c>
      <c r="C81925">
        <v>-466.76991594565601</v>
      </c>
      <c r="D81925">
        <v>-440.25088521311199</v>
      </c>
    </row>
    <row r="81926" spans="2:4" x14ac:dyDescent="0.35">
      <c r="B81926">
        <v>-469.24427480000003</v>
      </c>
      <c r="C81926">
        <v>-444.61440994729998</v>
      </c>
      <c r="D81926">
        <v>-360.61316968341202</v>
      </c>
    </row>
    <row r="81927" spans="2:4" x14ac:dyDescent="0.35">
      <c r="B81927">
        <v>-468.46783629999999</v>
      </c>
      <c r="C81927">
        <v>-443.468008986943</v>
      </c>
      <c r="D81927">
        <v>-359.95223480143602</v>
      </c>
    </row>
    <row r="81928" spans="2:4" x14ac:dyDescent="0.35">
      <c r="B81928">
        <v>-468.77777780000002</v>
      </c>
      <c r="C81928">
        <v>-443.92563213580701</v>
      </c>
      <c r="D81928">
        <v>-360.21606840969599</v>
      </c>
    </row>
    <row r="81929" spans="2:4" x14ac:dyDescent="0.35">
      <c r="B81929">
        <v>16.836429169999999</v>
      </c>
      <c r="C81929">
        <v>-66.807525285645696</v>
      </c>
      <c r="D81929">
        <v>31.1077480161205</v>
      </c>
    </row>
    <row r="81930" spans="2:4" x14ac:dyDescent="0.35">
      <c r="B81930">
        <v>3.7141808570000001</v>
      </c>
      <c r="C81930">
        <v>-15.2531690427308</v>
      </c>
      <c r="D81930">
        <v>-63.379048993128002</v>
      </c>
    </row>
    <row r="81931" spans="2:4" x14ac:dyDescent="0.35">
      <c r="B81931">
        <v>38.296437660000002</v>
      </c>
      <c r="C81931">
        <v>22.493168556697398</v>
      </c>
      <c r="D81931">
        <v>32.218984969870696</v>
      </c>
    </row>
    <row r="81932" spans="2:4" x14ac:dyDescent="0.35">
      <c r="B81932">
        <v>-869.23566670000002</v>
      </c>
      <c r="C81932">
        <v>-301.57154017374899</v>
      </c>
      <c r="D81932">
        <v>-701.10602800453205</v>
      </c>
    </row>
    <row r="81933" spans="2:4" x14ac:dyDescent="0.35">
      <c r="B81933">
        <v>-865.37656900000002</v>
      </c>
      <c r="C81933">
        <v>-295.06050753434801</v>
      </c>
      <c r="D81933">
        <v>-894.17498295234202</v>
      </c>
    </row>
    <row r="81934" spans="2:4" x14ac:dyDescent="0.35">
      <c r="B81934">
        <v>-902.07709499999999</v>
      </c>
      <c r="C81934">
        <v>-356.98168736423497</v>
      </c>
      <c r="D81934">
        <v>-722.697961876759</v>
      </c>
    </row>
    <row r="81935" spans="2:4" x14ac:dyDescent="0.35">
      <c r="B81935">
        <v>-811.31073449999997</v>
      </c>
      <c r="C81935">
        <v>-203.840453167215</v>
      </c>
      <c r="D81935">
        <v>-664.66212706879605</v>
      </c>
    </row>
    <row r="81936" spans="2:4" x14ac:dyDescent="0.35">
      <c r="B81936">
        <v>-765.49598390000006</v>
      </c>
      <c r="C81936">
        <v>-126.541673862794</v>
      </c>
      <c r="D81936">
        <v>-616.00800339265299</v>
      </c>
    </row>
    <row r="81937" spans="2:4" x14ac:dyDescent="0.35">
      <c r="B81937">
        <v>-367.40854330000002</v>
      </c>
      <c r="C81937">
        <v>-503.18019428248101</v>
      </c>
      <c r="D81937">
        <v>-305.043112966195</v>
      </c>
    </row>
    <row r="81938" spans="2:4" x14ac:dyDescent="0.35">
      <c r="B81938">
        <v>-509.89405679999999</v>
      </c>
      <c r="C81938">
        <v>-474.84612756818501</v>
      </c>
      <c r="D81938">
        <v>-497.26347852686803</v>
      </c>
    </row>
    <row r="81939" spans="2:4" x14ac:dyDescent="0.35">
      <c r="B81939">
        <v>-13.098360660000001</v>
      </c>
      <c r="C81939">
        <v>-10.8098408454766</v>
      </c>
      <c r="D81939">
        <v>27.681239115294801</v>
      </c>
    </row>
    <row r="81940" spans="2:4" x14ac:dyDescent="0.35">
      <c r="B81940">
        <v>-150.3846154</v>
      </c>
      <c r="C81940">
        <v>-183.45113763183599</v>
      </c>
      <c r="D81940">
        <v>-103.526799503259</v>
      </c>
    </row>
    <row r="81941" spans="2:4" x14ac:dyDescent="0.35">
      <c r="B81941">
        <v>-266.01608579999998</v>
      </c>
      <c r="C81941">
        <v>-340.96474857197302</v>
      </c>
      <c r="D81941">
        <v>-230.16701277781101</v>
      </c>
    </row>
    <row r="81942" spans="2:4" x14ac:dyDescent="0.35">
      <c r="B81942">
        <v>-133.47226169999999</v>
      </c>
      <c r="C81942">
        <v>-60.851390313459802</v>
      </c>
      <c r="D81942">
        <v>-165.76767897481801</v>
      </c>
    </row>
    <row r="81943" spans="2:4" x14ac:dyDescent="0.35">
      <c r="B81943">
        <v>-143.83966369999999</v>
      </c>
      <c r="C81943">
        <v>-72.141117366222403</v>
      </c>
      <c r="D81943">
        <v>-252.58159675026101</v>
      </c>
    </row>
    <row r="81944" spans="2:4" x14ac:dyDescent="0.35">
      <c r="B81944">
        <v>-63.064769380000001</v>
      </c>
      <c r="C81944">
        <v>-106.697412088848</v>
      </c>
      <c r="D81944">
        <v>-7.8936331707806699</v>
      </c>
    </row>
    <row r="81945" spans="2:4" x14ac:dyDescent="0.35">
      <c r="B81945">
        <v>-715.41509429999996</v>
      </c>
      <c r="C81945">
        <v>-462.24708583799702</v>
      </c>
      <c r="D81945">
        <v>-669.37778905459402</v>
      </c>
    </row>
    <row r="81946" spans="2:4" x14ac:dyDescent="0.35">
      <c r="B81946">
        <v>-30.082174460000001</v>
      </c>
      <c r="C81946">
        <v>-52.141701077284097</v>
      </c>
      <c r="D81946">
        <v>-19.413556826980098</v>
      </c>
    </row>
    <row r="81947" spans="2:4" x14ac:dyDescent="0.35">
      <c r="B81947">
        <v>6.9860935519999998</v>
      </c>
      <c r="C81947">
        <v>-11.6818948344707</v>
      </c>
      <c r="D81947">
        <v>20.5010421402398</v>
      </c>
    </row>
    <row r="81948" spans="2:4" x14ac:dyDescent="0.35">
      <c r="B81948">
        <v>-72.626024419999993</v>
      </c>
      <c r="C81948">
        <v>-59.731723880980397</v>
      </c>
      <c r="D81948">
        <v>-59.681140236787698</v>
      </c>
    </row>
    <row r="81949" spans="2:4" x14ac:dyDescent="0.35">
      <c r="B81949">
        <v>-30.69228936</v>
      </c>
      <c r="C81949">
        <v>-52.807638230823301</v>
      </c>
      <c r="D81949">
        <v>-38.2815372087029</v>
      </c>
    </row>
    <row r="81950" spans="2:4" x14ac:dyDescent="0.35">
      <c r="B81950">
        <v>4.1415617239999998</v>
      </c>
      <c r="C81950">
        <v>-82.275506796450898</v>
      </c>
      <c r="D81950">
        <v>-62.970500143973297</v>
      </c>
    </row>
    <row r="81951" spans="2:4" x14ac:dyDescent="0.35">
      <c r="B81951">
        <v>20.749402409999998</v>
      </c>
      <c r="C81951">
        <v>-230.400829461901</v>
      </c>
      <c r="D81951">
        <v>31.301197315221099</v>
      </c>
    </row>
    <row r="81952" spans="2:4" x14ac:dyDescent="0.35">
      <c r="B81952">
        <v>7.6695059629999998</v>
      </c>
      <c r="C81952">
        <v>-255.77106576925399</v>
      </c>
      <c r="D81952">
        <v>8.5928959678667507</v>
      </c>
    </row>
    <row r="81953" spans="2:4" x14ac:dyDescent="0.35">
      <c r="B81953">
        <v>10.24067717</v>
      </c>
      <c r="C81953">
        <v>-8.1295353681994698</v>
      </c>
      <c r="D81953">
        <v>-88.166825207175805</v>
      </c>
    </row>
    <row r="81954" spans="2:4" x14ac:dyDescent="0.35">
      <c r="B81954">
        <v>-537.12789929999997</v>
      </c>
      <c r="C81954">
        <v>-653.91000289502801</v>
      </c>
      <c r="D81954">
        <v>-468.00106448837698</v>
      </c>
    </row>
    <row r="81955" spans="2:4" x14ac:dyDescent="0.35">
      <c r="B81955">
        <v>-743.10188679999999</v>
      </c>
      <c r="C81955">
        <v>-327.921752042013</v>
      </c>
      <c r="D81955">
        <v>-612.34544505421798</v>
      </c>
    </row>
    <row r="81956" spans="2:4" x14ac:dyDescent="0.35">
      <c r="B81956">
        <v>-588.73195880000003</v>
      </c>
      <c r="C81956">
        <v>-661.90477732754005</v>
      </c>
      <c r="D81956">
        <v>-514.34614774982697</v>
      </c>
    </row>
    <row r="81957" spans="2:4" x14ac:dyDescent="0.35">
      <c r="B81957">
        <v>-558.46006390000002</v>
      </c>
      <c r="C81957">
        <v>-628.86322234603801</v>
      </c>
      <c r="D81957">
        <v>-550.45326918672401</v>
      </c>
    </row>
    <row r="81958" spans="2:4" x14ac:dyDescent="0.35">
      <c r="B81958">
        <v>-576.25129530000004</v>
      </c>
      <c r="C81958">
        <v>-528.41011173014499</v>
      </c>
      <c r="D81958">
        <v>-701.67134651902302</v>
      </c>
    </row>
    <row r="81959" spans="2:4" x14ac:dyDescent="0.35">
      <c r="B81959">
        <v>-573.72446560000003</v>
      </c>
      <c r="C81959">
        <v>-645.52423394832704</v>
      </c>
      <c r="D81959">
        <v>-500.86809769247202</v>
      </c>
    </row>
    <row r="81960" spans="2:4" x14ac:dyDescent="0.35">
      <c r="B81960">
        <v>-592.16886539999996</v>
      </c>
      <c r="C81960">
        <v>-541.25890149458905</v>
      </c>
      <c r="D81960">
        <v>-496.578774402318</v>
      </c>
    </row>
    <row r="81961" spans="2:4" x14ac:dyDescent="0.35">
      <c r="B81961">
        <v>-541.13479259999997</v>
      </c>
      <c r="C81961">
        <v>-500.06383711422899</v>
      </c>
      <c r="D81961">
        <v>-484.07100591913502</v>
      </c>
    </row>
    <row r="81962" spans="2:4" x14ac:dyDescent="0.35">
      <c r="B81962">
        <v>-489.26582280000002</v>
      </c>
      <c r="C81962">
        <v>-458.19488550334302</v>
      </c>
      <c r="D81962">
        <v>-400.23157977904498</v>
      </c>
    </row>
    <row r="81963" spans="2:4" x14ac:dyDescent="0.35">
      <c r="B81963">
        <v>-493.4786325</v>
      </c>
      <c r="C81963">
        <v>-603.525488391115</v>
      </c>
      <c r="D81963">
        <v>-649.25830642042899</v>
      </c>
    </row>
    <row r="81964" spans="2:4" x14ac:dyDescent="0.35">
      <c r="B81964">
        <v>-133.49820199999999</v>
      </c>
      <c r="C81964">
        <v>-94.129621059421197</v>
      </c>
      <c r="D81964">
        <v>-165.799724082647</v>
      </c>
    </row>
    <row r="81965" spans="2:4" x14ac:dyDescent="0.35">
      <c r="B81965">
        <v>-153.07773890000001</v>
      </c>
      <c r="C81965">
        <v>-100.59672525512001</v>
      </c>
      <c r="D81965">
        <v>-137.61920864266301</v>
      </c>
    </row>
    <row r="81966" spans="2:4" x14ac:dyDescent="0.35">
      <c r="B81966">
        <v>-194.6469093</v>
      </c>
      <c r="C81966">
        <v>-220.376642946375</v>
      </c>
      <c r="D81966">
        <v>-306.79657768980002</v>
      </c>
    </row>
    <row r="81967" spans="2:4" x14ac:dyDescent="0.35">
      <c r="B81967">
        <v>-178.6493687</v>
      </c>
      <c r="C81967">
        <v>-173.08770191950299</v>
      </c>
      <c r="D81967">
        <v>-221.57757071929399</v>
      </c>
    </row>
    <row r="81968" spans="2:4" x14ac:dyDescent="0.35">
      <c r="B81968">
        <v>-92.425434080000002</v>
      </c>
      <c r="C81968">
        <v>-137.86281464156701</v>
      </c>
      <c r="D81968">
        <v>-96.601526346957598</v>
      </c>
    </row>
    <row r="81969" spans="2:4" x14ac:dyDescent="0.35">
      <c r="B81969">
        <v>-110.4699059</v>
      </c>
      <c r="C81969">
        <v>-152.42843287876801</v>
      </c>
      <c r="D81969">
        <v>-104.33621778543601</v>
      </c>
    </row>
    <row r="81970" spans="2:4" x14ac:dyDescent="0.35">
      <c r="B81970">
        <v>-120.1903614</v>
      </c>
      <c r="C81970">
        <v>-172.637661080974</v>
      </c>
      <c r="D81970">
        <v>-134.86197890154401</v>
      </c>
    </row>
    <row r="81971" spans="2:4" x14ac:dyDescent="0.35">
      <c r="B81971">
        <v>-89.435024319999997</v>
      </c>
      <c r="C81971">
        <v>-116.925007791526</v>
      </c>
      <c r="D81971">
        <v>-92.480711371601501</v>
      </c>
    </row>
    <row r="81972" spans="2:4" x14ac:dyDescent="0.35">
      <c r="B81972">
        <v>-78.954277289999993</v>
      </c>
      <c r="C81972">
        <v>-183.52310428070001</v>
      </c>
      <c r="D81972">
        <v>-87.601122410328202</v>
      </c>
    </row>
    <row r="81973" spans="2:4" x14ac:dyDescent="0.35">
      <c r="B81973">
        <v>-115.37044969999999</v>
      </c>
      <c r="C81973">
        <v>-227.89416278468099</v>
      </c>
      <c r="D81973">
        <v>-111.25079757522199</v>
      </c>
    </row>
    <row r="81974" spans="2:4" x14ac:dyDescent="0.35">
      <c r="B81974">
        <v>-379.40506329999999</v>
      </c>
      <c r="C81974">
        <v>-311.85330661126397</v>
      </c>
      <c r="D81974">
        <v>-342.74831003336101</v>
      </c>
    </row>
    <row r="81975" spans="2:4" x14ac:dyDescent="0.35">
      <c r="B81975">
        <v>-885.95510200000001</v>
      </c>
      <c r="C81975">
        <v>-410.55651822833102</v>
      </c>
      <c r="D81975">
        <v>-715.33844315701299</v>
      </c>
    </row>
    <row r="81976" spans="2:4" x14ac:dyDescent="0.35">
      <c r="B81976">
        <v>-250.95283019999999</v>
      </c>
      <c r="C81976">
        <v>-206.28684264745601</v>
      </c>
      <c r="D81976">
        <v>-230.50415179048301</v>
      </c>
    </row>
    <row r="81977" spans="2:4" x14ac:dyDescent="0.35">
      <c r="B81977">
        <v>-733.33563360000005</v>
      </c>
      <c r="C81977">
        <v>-602.72564538668996</v>
      </c>
      <c r="D81977">
        <v>-652.02001996936895</v>
      </c>
    </row>
    <row r="81978" spans="2:4" x14ac:dyDescent="0.35">
      <c r="B81978">
        <v>-781.32181430000003</v>
      </c>
      <c r="C81978">
        <v>-642.16236283415299</v>
      </c>
      <c r="D81978">
        <v>-794.53267332884002</v>
      </c>
    </row>
    <row r="81979" spans="2:4" x14ac:dyDescent="0.35">
      <c r="B81979">
        <v>50.484523729999999</v>
      </c>
      <c r="C81979">
        <v>-22.504992972191499</v>
      </c>
      <c r="D81979">
        <v>-3.65904434762126</v>
      </c>
    </row>
    <row r="81980" spans="2:4" x14ac:dyDescent="0.35">
      <c r="B81980">
        <v>36.389755950000001</v>
      </c>
      <c r="C81980">
        <v>29.861198158938599</v>
      </c>
      <c r="D81980">
        <v>-60.263883045958899</v>
      </c>
    </row>
    <row r="81981" spans="2:4" x14ac:dyDescent="0.35">
      <c r="B81981">
        <v>31.153567670000001</v>
      </c>
      <c r="C81981">
        <v>-38.109062908276201</v>
      </c>
      <c r="D81981">
        <v>24.919590438674302</v>
      </c>
    </row>
    <row r="81982" spans="2:4" x14ac:dyDescent="0.35">
      <c r="B81982">
        <v>33.390115420000001</v>
      </c>
      <c r="C81982">
        <v>-36.303709139467301</v>
      </c>
      <c r="D81982">
        <v>-16.770578230129502</v>
      </c>
    </row>
    <row r="81983" spans="2:4" x14ac:dyDescent="0.35">
      <c r="B81983">
        <v>2.243957757</v>
      </c>
      <c r="C81983">
        <v>-61.4450839391912</v>
      </c>
      <c r="D81983">
        <v>16.403887459884199</v>
      </c>
    </row>
    <row r="81984" spans="2:4" x14ac:dyDescent="0.35">
      <c r="B81984">
        <v>-3.0438525009999999</v>
      </c>
      <c r="C81984">
        <v>-37.4150793400349</v>
      </c>
      <c r="D81984">
        <v>-102.34237095992999</v>
      </c>
    </row>
    <row r="81985" spans="2:4" x14ac:dyDescent="0.35">
      <c r="B81985">
        <v>49.632678130000002</v>
      </c>
      <c r="C81985">
        <v>-23.1926074895737</v>
      </c>
      <c r="D81985">
        <v>-4.3124153521022404</v>
      </c>
    </row>
    <row r="81986" spans="2:4" x14ac:dyDescent="0.35">
      <c r="B81986">
        <v>-2.984330484</v>
      </c>
      <c r="C81986">
        <v>-90.958004618791406</v>
      </c>
      <c r="D81986">
        <v>-9.9663950635475906</v>
      </c>
    </row>
    <row r="81987" spans="2:4" x14ac:dyDescent="0.35">
      <c r="B81987">
        <v>21.61463809</v>
      </c>
      <c r="C81987">
        <v>-60.985548320757303</v>
      </c>
      <c r="D81987">
        <v>7.6708317443455396</v>
      </c>
    </row>
    <row r="81988" spans="2:4" x14ac:dyDescent="0.35">
      <c r="B81988">
        <v>-1.493871095</v>
      </c>
      <c r="C81988">
        <v>-20.937728607712302</v>
      </c>
      <c r="D81988">
        <v>37.559566504144101</v>
      </c>
    </row>
    <row r="81989" spans="2:4" x14ac:dyDescent="0.35">
      <c r="B81989">
        <v>3.2243258749999999</v>
      </c>
      <c r="C81989">
        <v>-83.393106711851701</v>
      </c>
      <c r="D81989">
        <v>35.205139944422903</v>
      </c>
    </row>
    <row r="81990" spans="2:4" x14ac:dyDescent="0.35">
      <c r="B81990">
        <v>12.17566688</v>
      </c>
      <c r="C81990">
        <v>266.20502372909698</v>
      </c>
      <c r="D81990">
        <v>-86.102052165664006</v>
      </c>
    </row>
    <row r="81991" spans="2:4" x14ac:dyDescent="0.35">
      <c r="B81991">
        <v>15.632044199999999</v>
      </c>
      <c r="C81991">
        <v>-2.2448885976650899</v>
      </c>
      <c r="D81991">
        <v>52.303144199375303</v>
      </c>
    </row>
    <row r="81992" spans="2:4" x14ac:dyDescent="0.35">
      <c r="B81992">
        <v>-110.230694</v>
      </c>
      <c r="C81992">
        <v>-51.749543863432102</v>
      </c>
      <c r="D81992">
        <v>-95.3498304795433</v>
      </c>
    </row>
    <row r="81993" spans="2:4" x14ac:dyDescent="0.35">
      <c r="B81993">
        <v>-164.6018182</v>
      </c>
      <c r="C81993">
        <v>-196.124055891235</v>
      </c>
      <c r="D81993">
        <v>-224.27852687941001</v>
      </c>
    </row>
    <row r="81994" spans="2:4" x14ac:dyDescent="0.35">
      <c r="B81994">
        <v>-140.2208995</v>
      </c>
      <c r="C81994">
        <v>-176.44362224270299</v>
      </c>
      <c r="D81994">
        <v>-138.00941751170399</v>
      </c>
    </row>
    <row r="81995" spans="2:4" x14ac:dyDescent="0.35">
      <c r="B81995">
        <v>-7.0005452559999997</v>
      </c>
      <c r="C81995">
        <v>-284.22562203024899</v>
      </c>
      <c r="D81995">
        <v>-2.76903160568849</v>
      </c>
    </row>
    <row r="81996" spans="2:4" x14ac:dyDescent="0.35">
      <c r="B81996">
        <v>-8.5506072870000001</v>
      </c>
      <c r="C81996">
        <v>-97.740199851720106</v>
      </c>
      <c r="D81996">
        <v>-4.6721338925212299</v>
      </c>
    </row>
    <row r="81997" spans="2:4" x14ac:dyDescent="0.35">
      <c r="B81997">
        <v>-435.1303704</v>
      </c>
      <c r="C81997">
        <v>-617.50360721672405</v>
      </c>
      <c r="D81997">
        <v>-451.58234365154999</v>
      </c>
    </row>
    <row r="81998" spans="2:4" x14ac:dyDescent="0.35">
      <c r="B81998">
        <v>-441.62736539999997</v>
      </c>
      <c r="C81998">
        <v>-396.42123689432799</v>
      </c>
      <c r="D81998">
        <v>-462.55975227172303</v>
      </c>
    </row>
    <row r="81999" spans="2:4" x14ac:dyDescent="0.35">
      <c r="B81999">
        <v>-397.09561129999997</v>
      </c>
      <c r="C81999">
        <v>-347.92774185651399</v>
      </c>
      <c r="D81999">
        <v>-522.82386116062298</v>
      </c>
    </row>
    <row r="82000" spans="2:4" x14ac:dyDescent="0.35">
      <c r="B82000">
        <v>-317.95107910000002</v>
      </c>
      <c r="C82000">
        <v>-221.22911236682799</v>
      </c>
      <c r="D82000">
        <v>-384.54113118630102</v>
      </c>
    </row>
    <row r="82001" spans="2:4" x14ac:dyDescent="0.35">
      <c r="B82001">
        <v>-43.059894300000003</v>
      </c>
      <c r="C82001">
        <v>-98.014640978133698</v>
      </c>
      <c r="D82001">
        <v>2.1764698906393898</v>
      </c>
    </row>
    <row r="82002" spans="2:4" x14ac:dyDescent="0.35">
      <c r="B82002">
        <v>-87.018229169999998</v>
      </c>
      <c r="C82002">
        <v>-114.287082572849</v>
      </c>
      <c r="D82002">
        <v>-34.127589160010203</v>
      </c>
    </row>
    <row r="82003" spans="2:4" x14ac:dyDescent="0.35">
      <c r="B82003">
        <v>-102.63175680000001</v>
      </c>
      <c r="C82003">
        <v>-146.10142844712001</v>
      </c>
      <c r="D82003">
        <v>-51.227615271416703</v>
      </c>
    </row>
    <row r="82004" spans="2:4" x14ac:dyDescent="0.35">
      <c r="B82004">
        <v>-100.28694400000001</v>
      </c>
      <c r="C82004">
        <v>-209.51575403666899</v>
      </c>
      <c r="D82004">
        <v>-109.401263977673</v>
      </c>
    </row>
    <row r="82005" spans="2:4" x14ac:dyDescent="0.35">
      <c r="B82005">
        <v>-97.226331360000003</v>
      </c>
      <c r="C82005">
        <v>-205.786575738887</v>
      </c>
      <c r="D82005">
        <v>-120.990993255931</v>
      </c>
    </row>
    <row r="82006" spans="2:4" x14ac:dyDescent="0.35">
      <c r="B82006">
        <v>-92.318975550000005</v>
      </c>
      <c r="C82006">
        <v>-120.072822241171</v>
      </c>
      <c r="D82006">
        <v>-96.454832743685898</v>
      </c>
    </row>
    <row r="82007" spans="2:4" x14ac:dyDescent="0.35">
      <c r="B82007">
        <v>-430.69142859999999</v>
      </c>
      <c r="C82007">
        <v>-384.51238752284598</v>
      </c>
      <c r="D82007">
        <v>-387.56338600783897</v>
      </c>
    </row>
    <row r="82008" spans="2:4" x14ac:dyDescent="0.35">
      <c r="B82008">
        <v>-498.5192308</v>
      </c>
      <c r="C82008">
        <v>-458.374411262043</v>
      </c>
      <c r="D82008">
        <v>-516.36028140191399</v>
      </c>
    </row>
    <row r="82009" spans="2:4" x14ac:dyDescent="0.35">
      <c r="B82009">
        <v>42.42178363</v>
      </c>
      <c r="C82009">
        <v>-29.013288120215002</v>
      </c>
      <c r="D82009">
        <v>25.852537831683001</v>
      </c>
    </row>
    <row r="82010" spans="2:4" x14ac:dyDescent="0.35">
      <c r="B82010">
        <v>-19.429874290000001</v>
      </c>
      <c r="C82010">
        <v>-301.71132169940898</v>
      </c>
      <c r="D82010">
        <v>-33.220547587639601</v>
      </c>
    </row>
    <row r="82011" spans="2:4" x14ac:dyDescent="0.35">
      <c r="B82011">
        <v>-170.87037040000001</v>
      </c>
      <c r="C82011">
        <v>-295.51769284431799</v>
      </c>
      <c r="D82011">
        <v>-230.27086961134</v>
      </c>
    </row>
    <row r="82012" spans="2:4" x14ac:dyDescent="0.35">
      <c r="B82012">
        <v>-162.55833939999999</v>
      </c>
      <c r="C82012">
        <v>-285.38993769635999</v>
      </c>
      <c r="D82012">
        <v>-193.756398069612</v>
      </c>
    </row>
    <row r="82013" spans="2:4" x14ac:dyDescent="0.35">
      <c r="B82013">
        <v>-188.7016782</v>
      </c>
      <c r="C82013">
        <v>-225.27399612196601</v>
      </c>
      <c r="D82013">
        <v>-229.27150290520001</v>
      </c>
    </row>
    <row r="82014" spans="2:4" x14ac:dyDescent="0.35">
      <c r="B82014">
        <v>-206.47291730000001</v>
      </c>
      <c r="C82014">
        <v>-244.67120507774601</v>
      </c>
      <c r="D82014">
        <v>-186.63725248226999</v>
      </c>
    </row>
    <row r="82015" spans="2:4" x14ac:dyDescent="0.35">
      <c r="B82015">
        <v>-247.9593496</v>
      </c>
      <c r="C82015">
        <v>-289.95341592409602</v>
      </c>
      <c r="D82015">
        <v>-307.200194980513</v>
      </c>
    </row>
    <row r="82016" spans="2:4" x14ac:dyDescent="0.35">
      <c r="B82016">
        <v>12.765636629999999</v>
      </c>
      <c r="C82016">
        <v>-52.951918145190199</v>
      </c>
      <c r="D82016">
        <v>-54.726428689210202</v>
      </c>
    </row>
    <row r="82017" spans="2:4" x14ac:dyDescent="0.35">
      <c r="B82017">
        <v>-24.91176471</v>
      </c>
      <c r="C82017">
        <v>-83.365354958342905</v>
      </c>
      <c r="D82017">
        <v>-14.423334327696599</v>
      </c>
    </row>
    <row r="82018" spans="2:4" x14ac:dyDescent="0.35">
      <c r="B82018">
        <v>-17.696629210000001</v>
      </c>
      <c r="C82018">
        <v>-54.328824588687297</v>
      </c>
      <c r="D82018">
        <v>-22.743355225356702</v>
      </c>
    </row>
    <row r="82019" spans="2:4" x14ac:dyDescent="0.35">
      <c r="B82019">
        <v>-5.14560409</v>
      </c>
      <c r="C82019">
        <v>-67.409985183768796</v>
      </c>
      <c r="D82019">
        <v>-71.848444472153801</v>
      </c>
    </row>
    <row r="82020" spans="2:4" x14ac:dyDescent="0.35">
      <c r="B82020">
        <v>-72.693691529999995</v>
      </c>
      <c r="C82020">
        <v>-121.935232769282</v>
      </c>
      <c r="D82020">
        <v>-136.42015708331999</v>
      </c>
    </row>
    <row r="82021" spans="2:4" x14ac:dyDescent="0.35">
      <c r="B82021">
        <v>-66.168572850000004</v>
      </c>
      <c r="C82021">
        <v>-116.66811160146</v>
      </c>
      <c r="D82021">
        <v>-75.413066976850004</v>
      </c>
    </row>
    <row r="82022" spans="2:4" x14ac:dyDescent="0.35">
      <c r="B82022">
        <v>-66.421207659999993</v>
      </c>
      <c r="C82022">
        <v>-116.872044027177</v>
      </c>
      <c r="D82022">
        <v>-130.42405834321701</v>
      </c>
    </row>
    <row r="82023" spans="2:4" x14ac:dyDescent="0.35">
      <c r="B82023">
        <v>74.02159039</v>
      </c>
      <c r="C82023">
        <v>-51.351259002939699</v>
      </c>
      <c r="D82023">
        <v>92.6839404270454</v>
      </c>
    </row>
    <row r="82024" spans="2:4" x14ac:dyDescent="0.35">
      <c r="B82024">
        <v>-103.09287260000001</v>
      </c>
      <c r="C82024">
        <v>-152.901976648984</v>
      </c>
      <c r="D82024">
        <v>-78.198155110593106</v>
      </c>
    </row>
    <row r="82025" spans="2:4" x14ac:dyDescent="0.35">
      <c r="B82025">
        <v>-128.86597939999999</v>
      </c>
      <c r="C82025">
        <v>-167.27785923056501</v>
      </c>
      <c r="D82025">
        <v>-70.866001590660503</v>
      </c>
    </row>
    <row r="82026" spans="2:4" x14ac:dyDescent="0.35">
      <c r="B82026">
        <v>-232.61111109999999</v>
      </c>
      <c r="C82026">
        <v>-251.02158838924399</v>
      </c>
      <c r="D82026">
        <v>-220.79541031126899</v>
      </c>
    </row>
    <row r="82027" spans="2:4" x14ac:dyDescent="0.35">
      <c r="B82027">
        <v>-450.55555559999999</v>
      </c>
      <c r="C82027">
        <v>-426.94771308559802</v>
      </c>
      <c r="D82027">
        <v>-472.17347342883699</v>
      </c>
    </row>
    <row r="82028" spans="2:4" x14ac:dyDescent="0.35">
      <c r="B82028">
        <v>-598.2142857</v>
      </c>
      <c r="C82028">
        <v>-546.13879492997705</v>
      </c>
      <c r="D82028">
        <v>-522.86216917010404</v>
      </c>
    </row>
    <row r="82029" spans="2:4" x14ac:dyDescent="0.35">
      <c r="B82029">
        <v>-558.8688525</v>
      </c>
      <c r="C82029">
        <v>-629.30937334127395</v>
      </c>
      <c r="D82029">
        <v>-471.03740035287598</v>
      </c>
    </row>
    <row r="82030" spans="2:4" x14ac:dyDescent="0.35">
      <c r="B82030">
        <v>-586.92982459999996</v>
      </c>
      <c r="C82030">
        <v>-802.46267031785203</v>
      </c>
      <c r="D82030">
        <v>-606.70826569580697</v>
      </c>
    </row>
    <row r="82031" spans="2:4" x14ac:dyDescent="0.35">
      <c r="B82031">
        <v>89.142055029999995</v>
      </c>
      <c r="C82031">
        <v>-211.88702314152599</v>
      </c>
      <c r="D82031">
        <v>94.446269717136204</v>
      </c>
    </row>
    <row r="82032" spans="2:4" x14ac:dyDescent="0.35">
      <c r="B82032">
        <v>157.19970140000001</v>
      </c>
      <c r="C82032">
        <v>63.6361800462942</v>
      </c>
      <c r="D82032">
        <v>68.6490005934523</v>
      </c>
    </row>
    <row r="82033" spans="2:4" x14ac:dyDescent="0.35">
      <c r="B82033">
        <v>58.596380089999997</v>
      </c>
      <c r="C82033">
        <v>-15.9570525082726</v>
      </c>
      <c r="D82033">
        <v>67.013480234399793</v>
      </c>
    </row>
    <row r="82034" spans="2:4" x14ac:dyDescent="0.35">
      <c r="B82034">
        <v>-21.961130740000002</v>
      </c>
      <c r="C82034">
        <v>-80.983584470024198</v>
      </c>
      <c r="D82034">
        <v>-35.197830951220503</v>
      </c>
    </row>
    <row r="82035" spans="2:4" x14ac:dyDescent="0.35">
      <c r="B82035">
        <v>-342.16593410000002</v>
      </c>
      <c r="C82035">
        <v>-339.45492578400598</v>
      </c>
      <c r="D82035">
        <v>-313.566732308734</v>
      </c>
    </row>
    <row r="82036" spans="2:4" x14ac:dyDescent="0.35">
      <c r="B82036">
        <v>-341.36353339999999</v>
      </c>
      <c r="C82036">
        <v>-338.80722447708098</v>
      </c>
      <c r="D82036">
        <v>-251.75463318097999</v>
      </c>
    </row>
    <row r="82037" spans="2:4" x14ac:dyDescent="0.35">
      <c r="B82037">
        <v>-362.95589480000001</v>
      </c>
      <c r="C82037">
        <v>-415.47150636047098</v>
      </c>
      <c r="D82037">
        <v>-449.26207690395802</v>
      </c>
    </row>
    <row r="82038" spans="2:4" x14ac:dyDescent="0.35">
      <c r="B82038">
        <v>-323.70348840000003</v>
      </c>
      <c r="C82038">
        <v>-481.73623209175599</v>
      </c>
      <c r="D82038">
        <v>-335.58093666989799</v>
      </c>
    </row>
    <row r="82039" spans="2:4" x14ac:dyDescent="0.35">
      <c r="B82039">
        <v>-236.87712379999999</v>
      </c>
      <c r="C82039">
        <v>-375.943191925772</v>
      </c>
      <c r="D82039">
        <v>-242.08750006001</v>
      </c>
    </row>
    <row r="82040" spans="2:4" x14ac:dyDescent="0.35">
      <c r="B82040">
        <v>-90.961403509999997</v>
      </c>
      <c r="C82040">
        <v>-198.15311062902401</v>
      </c>
      <c r="D82040">
        <v>-113.25156248855301</v>
      </c>
    </row>
    <row r="82041" spans="2:4" x14ac:dyDescent="0.35">
      <c r="B82041">
        <v>-261.89291259999999</v>
      </c>
      <c r="C82041">
        <v>-305.16182197529997</v>
      </c>
      <c r="D82041">
        <v>-317.28267163140401</v>
      </c>
    </row>
    <row r="82042" spans="2:4" x14ac:dyDescent="0.35">
      <c r="B82042">
        <v>-267.98999470000001</v>
      </c>
      <c r="C82042">
        <v>-311.81674665703702</v>
      </c>
      <c r="D82042">
        <v>-323.20098831776397</v>
      </c>
    </row>
    <row r="82043" spans="2:4" x14ac:dyDescent="0.35">
      <c r="B82043">
        <v>-30.836561419999999</v>
      </c>
      <c r="C82043">
        <v>50.915194786587101</v>
      </c>
      <c r="D82043">
        <v>-38.162088981729198</v>
      </c>
    </row>
    <row r="82044" spans="2:4" x14ac:dyDescent="0.35">
      <c r="B82044">
        <v>-290.31428570000003</v>
      </c>
      <c r="C82044">
        <v>-231.646733567643</v>
      </c>
      <c r="D82044">
        <v>-408.88054340189501</v>
      </c>
    </row>
    <row r="82045" spans="2:4" x14ac:dyDescent="0.35">
      <c r="B82045">
        <v>-261.49355430000003</v>
      </c>
      <c r="C82045">
        <v>-200.26198426255601</v>
      </c>
      <c r="D82045">
        <v>-239.714851619451</v>
      </c>
    </row>
    <row r="82046" spans="2:4" x14ac:dyDescent="0.35">
      <c r="B82046">
        <v>-311.91803279999999</v>
      </c>
      <c r="C82046">
        <v>-212.32127680932601</v>
      </c>
      <c r="D82046">
        <v>-325.66996713325199</v>
      </c>
    </row>
    <row r="82047" spans="2:4" x14ac:dyDescent="0.35">
      <c r="B82047">
        <v>-359.93333330000002</v>
      </c>
      <c r="C82047">
        <v>-283.21614148161098</v>
      </c>
      <c r="D82047">
        <v>-436.085173150434</v>
      </c>
    </row>
    <row r="82048" spans="2:4" x14ac:dyDescent="0.35">
      <c r="B82048">
        <v>-194.32421880000001</v>
      </c>
      <c r="C82048">
        <v>-231.410970609554</v>
      </c>
      <c r="D82048">
        <v>-232.75722619361099</v>
      </c>
    </row>
    <row r="82049" spans="2:4" x14ac:dyDescent="0.35">
      <c r="B82049">
        <v>-352.21759259999999</v>
      </c>
      <c r="C82049">
        <v>-271.82382136502702</v>
      </c>
      <c r="D82049">
        <v>-324.87861782541</v>
      </c>
    </row>
    <row r="82050" spans="2:4" x14ac:dyDescent="0.35">
      <c r="B82050">
        <v>-231.39342160000001</v>
      </c>
      <c r="C82050">
        <v>-31.919246991061101</v>
      </c>
      <c r="D82050">
        <v>-210.274782901739</v>
      </c>
    </row>
    <row r="82051" spans="2:4" x14ac:dyDescent="0.35">
      <c r="B82051">
        <v>14.279175009999999</v>
      </c>
      <c r="C82051">
        <v>-51.7301803773328</v>
      </c>
      <c r="D82051">
        <v>23.357320966910301</v>
      </c>
    </row>
    <row r="82052" spans="2:4" x14ac:dyDescent="0.35">
      <c r="B82052">
        <v>-32.25298635</v>
      </c>
      <c r="C82052">
        <v>-71.131274623988702</v>
      </c>
      <c r="D82052">
        <v>-13.6830801168182</v>
      </c>
    </row>
    <row r="82053" spans="2:4" x14ac:dyDescent="0.35">
      <c r="B82053">
        <v>-45.521545979999999</v>
      </c>
      <c r="C82053">
        <v>-86.447213274714997</v>
      </c>
      <c r="D82053">
        <v>11.319801342553101</v>
      </c>
    </row>
    <row r="82054" spans="2:4" x14ac:dyDescent="0.35">
      <c r="B82054">
        <v>-65.494551119999997</v>
      </c>
      <c r="C82054">
        <v>-109.502118065462</v>
      </c>
      <c r="D82054">
        <v>-92.615819971593595</v>
      </c>
    </row>
    <row r="82055" spans="2:4" x14ac:dyDescent="0.35">
      <c r="B82055">
        <v>-533.75406280000004</v>
      </c>
      <c r="C82055">
        <v>-650.01556842920604</v>
      </c>
      <c r="D82055">
        <v>-668.64825877781504</v>
      </c>
    </row>
    <row r="82056" spans="2:4" x14ac:dyDescent="0.35">
      <c r="B82056">
        <v>-459.078259</v>
      </c>
      <c r="C82056">
        <v>-377.33147694978402</v>
      </c>
      <c r="D82056">
        <v>-505.77940771504802</v>
      </c>
    </row>
    <row r="82057" spans="2:4" x14ac:dyDescent="0.35">
      <c r="B82057">
        <v>-229.5846809</v>
      </c>
      <c r="C82057">
        <v>-298.91187346707198</v>
      </c>
      <c r="D82057">
        <v>-208.55916993366299</v>
      </c>
    </row>
    <row r="82058" spans="2:4" x14ac:dyDescent="0.35">
      <c r="B82058">
        <v>-158.31338479999999</v>
      </c>
      <c r="C82058">
        <v>-130.15255078734901</v>
      </c>
      <c r="D82058">
        <v>-140.957097894063</v>
      </c>
    </row>
    <row r="82059" spans="2:4" x14ac:dyDescent="0.35">
      <c r="B82059">
        <v>-606.97081009999999</v>
      </c>
      <c r="C82059">
        <v>-618.05124814285205</v>
      </c>
      <c r="D82059">
        <v>-640.59929066237896</v>
      </c>
    </row>
    <row r="82060" spans="2:4" x14ac:dyDescent="0.35">
      <c r="B82060">
        <v>-681.76581069999997</v>
      </c>
      <c r="C82060">
        <v>-613.58210688832401</v>
      </c>
      <c r="D82060">
        <v>-843.10636724899905</v>
      </c>
    </row>
    <row r="82061" spans="2:4" x14ac:dyDescent="0.35">
      <c r="B82061">
        <v>-688.53661369999998</v>
      </c>
      <c r="C82061">
        <v>-619.04755009230598</v>
      </c>
      <c r="D82061">
        <v>-643.88308302887799</v>
      </c>
    </row>
    <row r="82062" spans="2:4" x14ac:dyDescent="0.35">
      <c r="B82062">
        <v>-703.80793470000003</v>
      </c>
      <c r="C82062">
        <v>-631.37464137129496</v>
      </c>
      <c r="D82062">
        <v>-567.82055532774405</v>
      </c>
    </row>
    <row r="82063" spans="2:4" x14ac:dyDescent="0.35">
      <c r="B82063">
        <v>-696.48506150000003</v>
      </c>
      <c r="C82063">
        <v>-625.463569420412</v>
      </c>
      <c r="D82063">
        <v>-619.81923085918299</v>
      </c>
    </row>
    <row r="82064" spans="2:4" x14ac:dyDescent="0.35">
      <c r="B82064">
        <v>-688.96684830000004</v>
      </c>
      <c r="C82064">
        <v>-619.39483998030005</v>
      </c>
      <c r="D82064">
        <v>-644.29117015144698</v>
      </c>
    </row>
    <row r="82065" spans="2:4" x14ac:dyDescent="0.35">
      <c r="B82065">
        <v>-675.50029189999998</v>
      </c>
      <c r="C82065">
        <v>-608.52455316976</v>
      </c>
      <c r="D82065">
        <v>-545.70813893299805</v>
      </c>
    </row>
    <row r="98305" spans="2:4" x14ac:dyDescent="0.35">
      <c r="B98305" t="s">
        <v>0</v>
      </c>
      <c r="C98305" t="s">
        <v>0</v>
      </c>
      <c r="D98305" t="s">
        <v>0</v>
      </c>
    </row>
    <row r="98306" spans="2:4" x14ac:dyDescent="0.35">
      <c r="B98306">
        <v>-403.9565217</v>
      </c>
      <c r="C98306">
        <v>-460.22344239954498</v>
      </c>
      <c r="D98306">
        <v>-352.21854795469699</v>
      </c>
    </row>
    <row r="98307" spans="2:4" x14ac:dyDescent="0.35">
      <c r="B98307">
        <v>-388.03125</v>
      </c>
      <c r="C98307">
        <v>-442.84110783161202</v>
      </c>
      <c r="D98307">
        <v>-503.950370525788</v>
      </c>
    </row>
    <row r="98308" spans="2:4" x14ac:dyDescent="0.35">
      <c r="B98308">
        <v>-448.5648855</v>
      </c>
      <c r="C98308">
        <v>-508.91322557209702</v>
      </c>
      <c r="D98308">
        <v>-388.46340105603099</v>
      </c>
    </row>
    <row r="98309" spans="2:4" x14ac:dyDescent="0.35">
      <c r="B98309">
        <v>-506.2288557</v>
      </c>
      <c r="C98309">
        <v>-466.76991594565601</v>
      </c>
      <c r="D98309">
        <v>-440.25088521311199</v>
      </c>
    </row>
    <row r="98310" spans="2:4" x14ac:dyDescent="0.35">
      <c r="B98310">
        <v>-469.24427480000003</v>
      </c>
      <c r="C98310">
        <v>-444.61440994729998</v>
      </c>
      <c r="D98310">
        <v>-360.61316968341202</v>
      </c>
    </row>
    <row r="98311" spans="2:4" x14ac:dyDescent="0.35">
      <c r="B98311">
        <v>-468.46783629999999</v>
      </c>
      <c r="C98311">
        <v>-443.468008986943</v>
      </c>
      <c r="D98311">
        <v>-359.95223480143602</v>
      </c>
    </row>
    <row r="98312" spans="2:4" x14ac:dyDescent="0.35">
      <c r="B98312">
        <v>-468.77777780000002</v>
      </c>
      <c r="C98312">
        <v>-443.92563213580701</v>
      </c>
      <c r="D98312">
        <v>-360.21606840969599</v>
      </c>
    </row>
    <row r="98313" spans="2:4" x14ac:dyDescent="0.35">
      <c r="B98313">
        <v>16.836429169999999</v>
      </c>
      <c r="C98313">
        <v>-66.807525285645696</v>
      </c>
      <c r="D98313">
        <v>31.1077480161205</v>
      </c>
    </row>
    <row r="98314" spans="2:4" x14ac:dyDescent="0.35">
      <c r="B98314">
        <v>3.7141808570000001</v>
      </c>
      <c r="C98314">
        <v>-15.2531690427308</v>
      </c>
      <c r="D98314">
        <v>-63.379048993128002</v>
      </c>
    </row>
    <row r="98315" spans="2:4" x14ac:dyDescent="0.35">
      <c r="B98315">
        <v>38.296437660000002</v>
      </c>
      <c r="C98315">
        <v>22.493168556697398</v>
      </c>
      <c r="D98315">
        <v>32.218984969870696</v>
      </c>
    </row>
    <row r="98316" spans="2:4" x14ac:dyDescent="0.35">
      <c r="B98316">
        <v>-869.23566670000002</v>
      </c>
      <c r="C98316">
        <v>-301.57154017374899</v>
      </c>
      <c r="D98316">
        <v>-701.10602800453205</v>
      </c>
    </row>
    <row r="98317" spans="2:4" x14ac:dyDescent="0.35">
      <c r="B98317">
        <v>-865.37656900000002</v>
      </c>
      <c r="C98317">
        <v>-295.06050753434801</v>
      </c>
      <c r="D98317">
        <v>-894.17498295234202</v>
      </c>
    </row>
    <row r="98318" spans="2:4" x14ac:dyDescent="0.35">
      <c r="B98318">
        <v>-902.07709499999999</v>
      </c>
      <c r="C98318">
        <v>-356.98168736423497</v>
      </c>
      <c r="D98318">
        <v>-722.697961876759</v>
      </c>
    </row>
    <row r="98319" spans="2:4" x14ac:dyDescent="0.35">
      <c r="B98319">
        <v>-811.31073449999997</v>
      </c>
      <c r="C98319">
        <v>-203.840453167215</v>
      </c>
      <c r="D98319">
        <v>-664.66212706879605</v>
      </c>
    </row>
    <row r="98320" spans="2:4" x14ac:dyDescent="0.35">
      <c r="B98320">
        <v>-765.49598390000006</v>
      </c>
      <c r="C98320">
        <v>-126.541673862794</v>
      </c>
      <c r="D98320">
        <v>-616.00800339265299</v>
      </c>
    </row>
    <row r="98321" spans="2:4" x14ac:dyDescent="0.35">
      <c r="B98321">
        <v>-367.40854330000002</v>
      </c>
      <c r="C98321">
        <v>-503.18019428248101</v>
      </c>
      <c r="D98321">
        <v>-305.043112966195</v>
      </c>
    </row>
    <row r="98322" spans="2:4" x14ac:dyDescent="0.35">
      <c r="B98322">
        <v>-509.89405679999999</v>
      </c>
      <c r="C98322">
        <v>-474.84612756818501</v>
      </c>
      <c r="D98322">
        <v>-497.26347852686803</v>
      </c>
    </row>
    <row r="98323" spans="2:4" x14ac:dyDescent="0.35">
      <c r="B98323">
        <v>-13.098360660000001</v>
      </c>
      <c r="C98323">
        <v>-10.8098408454766</v>
      </c>
      <c r="D98323">
        <v>27.681239115294801</v>
      </c>
    </row>
    <row r="98324" spans="2:4" x14ac:dyDescent="0.35">
      <c r="B98324">
        <v>-150.3846154</v>
      </c>
      <c r="C98324">
        <v>-183.45113763183599</v>
      </c>
      <c r="D98324">
        <v>-103.526799503259</v>
      </c>
    </row>
    <row r="98325" spans="2:4" x14ac:dyDescent="0.35">
      <c r="B98325">
        <v>-266.01608579999998</v>
      </c>
      <c r="C98325">
        <v>-340.96474857197302</v>
      </c>
      <c r="D98325">
        <v>-230.16701277781101</v>
      </c>
    </row>
    <row r="98326" spans="2:4" x14ac:dyDescent="0.35">
      <c r="B98326">
        <v>-133.47226169999999</v>
      </c>
      <c r="C98326">
        <v>-60.851390313459802</v>
      </c>
      <c r="D98326">
        <v>-165.76767897481801</v>
      </c>
    </row>
    <row r="98327" spans="2:4" x14ac:dyDescent="0.35">
      <c r="B98327">
        <v>-143.83966369999999</v>
      </c>
      <c r="C98327">
        <v>-72.141117366222403</v>
      </c>
      <c r="D98327">
        <v>-252.58159675026101</v>
      </c>
    </row>
    <row r="98328" spans="2:4" x14ac:dyDescent="0.35">
      <c r="B98328">
        <v>-63.064769380000001</v>
      </c>
      <c r="C98328">
        <v>-106.697412088848</v>
      </c>
      <c r="D98328">
        <v>-7.8936331707806699</v>
      </c>
    </row>
    <row r="98329" spans="2:4" x14ac:dyDescent="0.35">
      <c r="B98329">
        <v>-715.41509429999996</v>
      </c>
      <c r="C98329">
        <v>-462.24708583799702</v>
      </c>
      <c r="D98329">
        <v>-669.37778905459402</v>
      </c>
    </row>
    <row r="98330" spans="2:4" x14ac:dyDescent="0.35">
      <c r="B98330">
        <v>-30.082174460000001</v>
      </c>
      <c r="C98330">
        <v>-52.141701077284097</v>
      </c>
      <c r="D98330">
        <v>-19.413556826980098</v>
      </c>
    </row>
    <row r="98331" spans="2:4" x14ac:dyDescent="0.35">
      <c r="B98331">
        <v>6.9860935519999998</v>
      </c>
      <c r="C98331">
        <v>-11.6818948344707</v>
      </c>
      <c r="D98331">
        <v>20.5010421402398</v>
      </c>
    </row>
    <row r="98332" spans="2:4" x14ac:dyDescent="0.35">
      <c r="B98332">
        <v>-72.626024419999993</v>
      </c>
      <c r="C98332">
        <v>-59.731723880980397</v>
      </c>
      <c r="D98332">
        <v>-59.681140236787698</v>
      </c>
    </row>
    <row r="98333" spans="2:4" x14ac:dyDescent="0.35">
      <c r="B98333">
        <v>-30.69228936</v>
      </c>
      <c r="C98333">
        <v>-52.807638230823301</v>
      </c>
      <c r="D98333">
        <v>-38.2815372087029</v>
      </c>
    </row>
    <row r="98334" spans="2:4" x14ac:dyDescent="0.35">
      <c r="B98334">
        <v>4.1415617239999998</v>
      </c>
      <c r="C98334">
        <v>-82.275506796450898</v>
      </c>
      <c r="D98334">
        <v>-62.970500143973297</v>
      </c>
    </row>
    <row r="98335" spans="2:4" x14ac:dyDescent="0.35">
      <c r="B98335">
        <v>20.749402409999998</v>
      </c>
      <c r="C98335">
        <v>-230.400829461901</v>
      </c>
      <c r="D98335">
        <v>31.301197315221099</v>
      </c>
    </row>
    <row r="98336" spans="2:4" x14ac:dyDescent="0.35">
      <c r="B98336">
        <v>7.6695059629999998</v>
      </c>
      <c r="C98336">
        <v>-255.77106576925399</v>
      </c>
      <c r="D98336">
        <v>8.5928959678667507</v>
      </c>
    </row>
    <row r="98337" spans="2:4" x14ac:dyDescent="0.35">
      <c r="B98337">
        <v>10.24067717</v>
      </c>
      <c r="C98337">
        <v>-8.1295353681994698</v>
      </c>
      <c r="D98337">
        <v>-88.166825207175805</v>
      </c>
    </row>
    <row r="98338" spans="2:4" x14ac:dyDescent="0.35">
      <c r="B98338">
        <v>-537.12789929999997</v>
      </c>
      <c r="C98338">
        <v>-653.91000289502801</v>
      </c>
      <c r="D98338">
        <v>-468.00106448837698</v>
      </c>
    </row>
    <row r="98339" spans="2:4" x14ac:dyDescent="0.35">
      <c r="B98339">
        <v>-743.10188679999999</v>
      </c>
      <c r="C98339">
        <v>-327.921752042013</v>
      </c>
      <c r="D98339">
        <v>-612.34544505421798</v>
      </c>
    </row>
    <row r="98340" spans="2:4" x14ac:dyDescent="0.35">
      <c r="B98340">
        <v>-588.73195880000003</v>
      </c>
      <c r="C98340">
        <v>-661.90477732754005</v>
      </c>
      <c r="D98340">
        <v>-514.34614774982697</v>
      </c>
    </row>
    <row r="98341" spans="2:4" x14ac:dyDescent="0.35">
      <c r="B98341">
        <v>-558.46006390000002</v>
      </c>
      <c r="C98341">
        <v>-628.86322234603801</v>
      </c>
      <c r="D98341">
        <v>-550.45326918672401</v>
      </c>
    </row>
    <row r="98342" spans="2:4" x14ac:dyDescent="0.35">
      <c r="B98342">
        <v>-576.25129530000004</v>
      </c>
      <c r="C98342">
        <v>-528.41011173014499</v>
      </c>
      <c r="D98342">
        <v>-701.67134651902302</v>
      </c>
    </row>
    <row r="98343" spans="2:4" x14ac:dyDescent="0.35">
      <c r="B98343">
        <v>-573.72446560000003</v>
      </c>
      <c r="C98343">
        <v>-645.52423394832704</v>
      </c>
      <c r="D98343">
        <v>-500.86809769247202</v>
      </c>
    </row>
    <row r="98344" spans="2:4" x14ac:dyDescent="0.35">
      <c r="B98344">
        <v>-592.16886539999996</v>
      </c>
      <c r="C98344">
        <v>-541.25890149458905</v>
      </c>
      <c r="D98344">
        <v>-496.578774402318</v>
      </c>
    </row>
    <row r="98345" spans="2:4" x14ac:dyDescent="0.35">
      <c r="B98345">
        <v>-541.13479259999997</v>
      </c>
      <c r="C98345">
        <v>-500.06383711422899</v>
      </c>
      <c r="D98345">
        <v>-484.07100591913502</v>
      </c>
    </row>
    <row r="98346" spans="2:4" x14ac:dyDescent="0.35">
      <c r="B98346">
        <v>-489.26582280000002</v>
      </c>
      <c r="C98346">
        <v>-458.19488550334302</v>
      </c>
      <c r="D98346">
        <v>-400.23157977904498</v>
      </c>
    </row>
    <row r="98347" spans="2:4" x14ac:dyDescent="0.35">
      <c r="B98347">
        <v>-493.4786325</v>
      </c>
      <c r="C98347">
        <v>-603.525488391115</v>
      </c>
      <c r="D98347">
        <v>-649.25830642042899</v>
      </c>
    </row>
    <row r="98348" spans="2:4" x14ac:dyDescent="0.35">
      <c r="B98348">
        <v>-133.49820199999999</v>
      </c>
      <c r="C98348">
        <v>-94.129621059421197</v>
      </c>
      <c r="D98348">
        <v>-165.799724082647</v>
      </c>
    </row>
    <row r="98349" spans="2:4" x14ac:dyDescent="0.35">
      <c r="B98349">
        <v>-153.07773890000001</v>
      </c>
      <c r="C98349">
        <v>-100.59672525512001</v>
      </c>
      <c r="D98349">
        <v>-137.61920864266301</v>
      </c>
    </row>
    <row r="98350" spans="2:4" x14ac:dyDescent="0.35">
      <c r="B98350">
        <v>-194.6469093</v>
      </c>
      <c r="C98350">
        <v>-220.376642946375</v>
      </c>
      <c r="D98350">
        <v>-306.79657768980002</v>
      </c>
    </row>
    <row r="98351" spans="2:4" x14ac:dyDescent="0.35">
      <c r="B98351">
        <v>-178.6493687</v>
      </c>
      <c r="C98351">
        <v>-173.08770191950299</v>
      </c>
      <c r="D98351">
        <v>-221.57757071929399</v>
      </c>
    </row>
    <row r="98352" spans="2:4" x14ac:dyDescent="0.35">
      <c r="B98352">
        <v>-92.425434080000002</v>
      </c>
      <c r="C98352">
        <v>-137.86281464156701</v>
      </c>
      <c r="D98352">
        <v>-96.601526346957598</v>
      </c>
    </row>
    <row r="98353" spans="2:4" x14ac:dyDescent="0.35">
      <c r="B98353">
        <v>-110.4699059</v>
      </c>
      <c r="C98353">
        <v>-152.42843287876801</v>
      </c>
      <c r="D98353">
        <v>-104.33621778543601</v>
      </c>
    </row>
    <row r="98354" spans="2:4" x14ac:dyDescent="0.35">
      <c r="B98354">
        <v>-120.1903614</v>
      </c>
      <c r="C98354">
        <v>-172.637661080974</v>
      </c>
      <c r="D98354">
        <v>-134.86197890154401</v>
      </c>
    </row>
    <row r="98355" spans="2:4" x14ac:dyDescent="0.35">
      <c r="B98355">
        <v>-89.435024319999997</v>
      </c>
      <c r="C98355">
        <v>-116.925007791526</v>
      </c>
      <c r="D98355">
        <v>-92.480711371601501</v>
      </c>
    </row>
    <row r="98356" spans="2:4" x14ac:dyDescent="0.35">
      <c r="B98356">
        <v>-78.954277289999993</v>
      </c>
      <c r="C98356">
        <v>-183.52310428070001</v>
      </c>
      <c r="D98356">
        <v>-87.601122410328202</v>
      </c>
    </row>
    <row r="98357" spans="2:4" x14ac:dyDescent="0.35">
      <c r="B98357">
        <v>-115.37044969999999</v>
      </c>
      <c r="C98357">
        <v>-227.89416278468099</v>
      </c>
      <c r="D98357">
        <v>-111.25079757522199</v>
      </c>
    </row>
    <row r="98358" spans="2:4" x14ac:dyDescent="0.35">
      <c r="B98358">
        <v>-379.40506329999999</v>
      </c>
      <c r="C98358">
        <v>-311.85330661126397</v>
      </c>
      <c r="D98358">
        <v>-342.74831003336101</v>
      </c>
    </row>
    <row r="98359" spans="2:4" x14ac:dyDescent="0.35">
      <c r="B98359">
        <v>-885.95510200000001</v>
      </c>
      <c r="C98359">
        <v>-410.55651822833102</v>
      </c>
      <c r="D98359">
        <v>-715.33844315701299</v>
      </c>
    </row>
    <row r="98360" spans="2:4" x14ac:dyDescent="0.35">
      <c r="B98360">
        <v>-250.95283019999999</v>
      </c>
      <c r="C98360">
        <v>-206.28684264745601</v>
      </c>
      <c r="D98360">
        <v>-230.50415179048301</v>
      </c>
    </row>
    <row r="98361" spans="2:4" x14ac:dyDescent="0.35">
      <c r="B98361">
        <v>-733.33563360000005</v>
      </c>
      <c r="C98361">
        <v>-602.72564538668996</v>
      </c>
      <c r="D98361">
        <v>-652.02001996936895</v>
      </c>
    </row>
    <row r="98362" spans="2:4" x14ac:dyDescent="0.35">
      <c r="B98362">
        <v>-781.32181430000003</v>
      </c>
      <c r="C98362">
        <v>-642.16236283415299</v>
      </c>
      <c r="D98362">
        <v>-794.53267332884002</v>
      </c>
    </row>
    <row r="98363" spans="2:4" x14ac:dyDescent="0.35">
      <c r="B98363">
        <v>50.484523729999999</v>
      </c>
      <c r="C98363">
        <v>-22.504992972191499</v>
      </c>
      <c r="D98363">
        <v>-3.65904434762126</v>
      </c>
    </row>
    <row r="98364" spans="2:4" x14ac:dyDescent="0.35">
      <c r="B98364">
        <v>36.389755950000001</v>
      </c>
      <c r="C98364">
        <v>29.861198158938599</v>
      </c>
      <c r="D98364">
        <v>-60.263883045958899</v>
      </c>
    </row>
    <row r="98365" spans="2:4" x14ac:dyDescent="0.35">
      <c r="B98365">
        <v>31.153567670000001</v>
      </c>
      <c r="C98365">
        <v>-38.109062908276201</v>
      </c>
      <c r="D98365">
        <v>24.919590438674302</v>
      </c>
    </row>
    <row r="98366" spans="2:4" x14ac:dyDescent="0.35">
      <c r="B98366">
        <v>33.390115420000001</v>
      </c>
      <c r="C98366">
        <v>-36.303709139467301</v>
      </c>
      <c r="D98366">
        <v>-16.770578230129502</v>
      </c>
    </row>
    <row r="98367" spans="2:4" x14ac:dyDescent="0.35">
      <c r="B98367">
        <v>2.243957757</v>
      </c>
      <c r="C98367">
        <v>-61.4450839391912</v>
      </c>
      <c r="D98367">
        <v>16.403887459884199</v>
      </c>
    </row>
    <row r="98368" spans="2:4" x14ac:dyDescent="0.35">
      <c r="B98368">
        <v>-3.0438525009999999</v>
      </c>
      <c r="C98368">
        <v>-37.4150793400349</v>
      </c>
      <c r="D98368">
        <v>-102.34237095992999</v>
      </c>
    </row>
    <row r="98369" spans="2:4" x14ac:dyDescent="0.35">
      <c r="B98369">
        <v>49.632678130000002</v>
      </c>
      <c r="C98369">
        <v>-23.1926074895737</v>
      </c>
      <c r="D98369">
        <v>-4.3124153521022404</v>
      </c>
    </row>
    <row r="98370" spans="2:4" x14ac:dyDescent="0.35">
      <c r="B98370">
        <v>-2.984330484</v>
      </c>
      <c r="C98370">
        <v>-90.958004618791406</v>
      </c>
      <c r="D98370">
        <v>-9.9663950635475906</v>
      </c>
    </row>
    <row r="98371" spans="2:4" x14ac:dyDescent="0.35">
      <c r="B98371">
        <v>21.61463809</v>
      </c>
      <c r="C98371">
        <v>-60.985548320757303</v>
      </c>
      <c r="D98371">
        <v>7.6708317443455396</v>
      </c>
    </row>
    <row r="98372" spans="2:4" x14ac:dyDescent="0.35">
      <c r="B98372">
        <v>-1.493871095</v>
      </c>
      <c r="C98372">
        <v>-20.937728607712302</v>
      </c>
      <c r="D98372">
        <v>37.559566504144101</v>
      </c>
    </row>
    <row r="98373" spans="2:4" x14ac:dyDescent="0.35">
      <c r="B98373">
        <v>3.2243258749999999</v>
      </c>
      <c r="C98373">
        <v>-83.393106711851701</v>
      </c>
      <c r="D98373">
        <v>35.205139944422903</v>
      </c>
    </row>
    <row r="98374" spans="2:4" x14ac:dyDescent="0.35">
      <c r="B98374">
        <v>12.17566688</v>
      </c>
      <c r="C98374">
        <v>266.20502372909698</v>
      </c>
      <c r="D98374">
        <v>-86.102052165664006</v>
      </c>
    </row>
    <row r="98375" spans="2:4" x14ac:dyDescent="0.35">
      <c r="B98375">
        <v>15.632044199999999</v>
      </c>
      <c r="C98375">
        <v>-2.2448885976650899</v>
      </c>
      <c r="D98375">
        <v>52.303144199375303</v>
      </c>
    </row>
    <row r="98376" spans="2:4" x14ac:dyDescent="0.35">
      <c r="B98376">
        <v>-110.230694</v>
      </c>
      <c r="C98376">
        <v>-51.749543863432102</v>
      </c>
      <c r="D98376">
        <v>-95.3498304795433</v>
      </c>
    </row>
    <row r="98377" spans="2:4" x14ac:dyDescent="0.35">
      <c r="B98377">
        <v>-164.6018182</v>
      </c>
      <c r="C98377">
        <v>-196.124055891235</v>
      </c>
      <c r="D98377">
        <v>-224.27852687941001</v>
      </c>
    </row>
    <row r="98378" spans="2:4" x14ac:dyDescent="0.35">
      <c r="B98378">
        <v>-140.2208995</v>
      </c>
      <c r="C98378">
        <v>-176.44362224270299</v>
      </c>
      <c r="D98378">
        <v>-138.00941751170399</v>
      </c>
    </row>
    <row r="98379" spans="2:4" x14ac:dyDescent="0.35">
      <c r="B98379">
        <v>-7.0005452559999997</v>
      </c>
      <c r="C98379">
        <v>-284.22562203024899</v>
      </c>
      <c r="D98379">
        <v>-2.76903160568849</v>
      </c>
    </row>
    <row r="98380" spans="2:4" x14ac:dyDescent="0.35">
      <c r="B98380">
        <v>-8.5506072870000001</v>
      </c>
      <c r="C98380">
        <v>-97.740199851720106</v>
      </c>
      <c r="D98380">
        <v>-4.6721338925212299</v>
      </c>
    </row>
    <row r="98381" spans="2:4" x14ac:dyDescent="0.35">
      <c r="B98381">
        <v>-435.1303704</v>
      </c>
      <c r="C98381">
        <v>-617.50360721672405</v>
      </c>
      <c r="D98381">
        <v>-451.58234365154999</v>
      </c>
    </row>
    <row r="98382" spans="2:4" x14ac:dyDescent="0.35">
      <c r="B98382">
        <v>-441.62736539999997</v>
      </c>
      <c r="C98382">
        <v>-396.42123689432799</v>
      </c>
      <c r="D98382">
        <v>-462.55975227172303</v>
      </c>
    </row>
    <row r="98383" spans="2:4" x14ac:dyDescent="0.35">
      <c r="B98383">
        <v>-397.09561129999997</v>
      </c>
      <c r="C98383">
        <v>-347.92774185651399</v>
      </c>
      <c r="D98383">
        <v>-522.82386116062298</v>
      </c>
    </row>
    <row r="98384" spans="2:4" x14ac:dyDescent="0.35">
      <c r="B98384">
        <v>-317.95107910000002</v>
      </c>
      <c r="C98384">
        <v>-221.22911236682799</v>
      </c>
      <c r="D98384">
        <v>-384.54113118630102</v>
      </c>
    </row>
    <row r="98385" spans="2:4" x14ac:dyDescent="0.35">
      <c r="B98385">
        <v>-43.059894300000003</v>
      </c>
      <c r="C98385">
        <v>-98.014640978133698</v>
      </c>
      <c r="D98385">
        <v>2.1764698906393898</v>
      </c>
    </row>
    <row r="98386" spans="2:4" x14ac:dyDescent="0.35">
      <c r="B98386">
        <v>-87.018229169999998</v>
      </c>
      <c r="C98386">
        <v>-114.287082572849</v>
      </c>
      <c r="D98386">
        <v>-34.127589160010203</v>
      </c>
    </row>
    <row r="98387" spans="2:4" x14ac:dyDescent="0.35">
      <c r="B98387">
        <v>-102.63175680000001</v>
      </c>
      <c r="C98387">
        <v>-146.10142844712001</v>
      </c>
      <c r="D98387">
        <v>-51.227615271416703</v>
      </c>
    </row>
    <row r="98388" spans="2:4" x14ac:dyDescent="0.35">
      <c r="B98388">
        <v>-100.28694400000001</v>
      </c>
      <c r="C98388">
        <v>-209.51575403666899</v>
      </c>
      <c r="D98388">
        <v>-109.401263977673</v>
      </c>
    </row>
    <row r="98389" spans="2:4" x14ac:dyDescent="0.35">
      <c r="B98389">
        <v>-97.226331360000003</v>
      </c>
      <c r="C98389">
        <v>-205.786575738887</v>
      </c>
      <c r="D98389">
        <v>-120.990993255931</v>
      </c>
    </row>
    <row r="98390" spans="2:4" x14ac:dyDescent="0.35">
      <c r="B98390">
        <v>-92.318975550000005</v>
      </c>
      <c r="C98390">
        <v>-120.072822241171</v>
      </c>
      <c r="D98390">
        <v>-96.454832743685898</v>
      </c>
    </row>
    <row r="98391" spans="2:4" x14ac:dyDescent="0.35">
      <c r="B98391">
        <v>-430.69142859999999</v>
      </c>
      <c r="C98391">
        <v>-384.51238752284598</v>
      </c>
      <c r="D98391">
        <v>-387.56338600783897</v>
      </c>
    </row>
    <row r="98392" spans="2:4" x14ac:dyDescent="0.35">
      <c r="B98392">
        <v>-498.5192308</v>
      </c>
      <c r="C98392">
        <v>-458.374411262043</v>
      </c>
      <c r="D98392">
        <v>-516.36028140191399</v>
      </c>
    </row>
    <row r="98393" spans="2:4" x14ac:dyDescent="0.35">
      <c r="B98393">
        <v>42.42178363</v>
      </c>
      <c r="C98393">
        <v>-29.013288120215002</v>
      </c>
      <c r="D98393">
        <v>25.852537831683001</v>
      </c>
    </row>
    <row r="98394" spans="2:4" x14ac:dyDescent="0.35">
      <c r="B98394">
        <v>-19.429874290000001</v>
      </c>
      <c r="C98394">
        <v>-301.71132169940898</v>
      </c>
      <c r="D98394">
        <v>-33.220547587639601</v>
      </c>
    </row>
    <row r="98395" spans="2:4" x14ac:dyDescent="0.35">
      <c r="B98395">
        <v>-170.87037040000001</v>
      </c>
      <c r="C98395">
        <v>-295.51769284431799</v>
      </c>
      <c r="D98395">
        <v>-230.27086961134</v>
      </c>
    </row>
    <row r="98396" spans="2:4" x14ac:dyDescent="0.35">
      <c r="B98396">
        <v>-162.55833939999999</v>
      </c>
      <c r="C98396">
        <v>-285.38993769635999</v>
      </c>
      <c r="D98396">
        <v>-193.756398069612</v>
      </c>
    </row>
    <row r="98397" spans="2:4" x14ac:dyDescent="0.35">
      <c r="B98397">
        <v>-188.7016782</v>
      </c>
      <c r="C98397">
        <v>-225.27399612196601</v>
      </c>
      <c r="D98397">
        <v>-229.27150290520001</v>
      </c>
    </row>
    <row r="98398" spans="2:4" x14ac:dyDescent="0.35">
      <c r="B98398">
        <v>-206.47291730000001</v>
      </c>
      <c r="C98398">
        <v>-244.67120507774601</v>
      </c>
      <c r="D98398">
        <v>-186.63725248226999</v>
      </c>
    </row>
    <row r="98399" spans="2:4" x14ac:dyDescent="0.35">
      <c r="B98399">
        <v>-247.9593496</v>
      </c>
      <c r="C98399">
        <v>-289.95341592409602</v>
      </c>
      <c r="D98399">
        <v>-307.200194980513</v>
      </c>
    </row>
    <row r="98400" spans="2:4" x14ac:dyDescent="0.35">
      <c r="B98400">
        <v>12.765636629999999</v>
      </c>
      <c r="C98400">
        <v>-52.951918145190199</v>
      </c>
      <c r="D98400">
        <v>-54.726428689210202</v>
      </c>
    </row>
    <row r="98401" spans="2:4" x14ac:dyDescent="0.35">
      <c r="B98401">
        <v>-24.91176471</v>
      </c>
      <c r="C98401">
        <v>-83.365354958342905</v>
      </c>
      <c r="D98401">
        <v>-14.423334327696599</v>
      </c>
    </row>
    <row r="98402" spans="2:4" x14ac:dyDescent="0.35">
      <c r="B98402">
        <v>-17.696629210000001</v>
      </c>
      <c r="C98402">
        <v>-54.328824588687297</v>
      </c>
      <c r="D98402">
        <v>-22.743355225356702</v>
      </c>
    </row>
    <row r="98403" spans="2:4" x14ac:dyDescent="0.35">
      <c r="B98403">
        <v>-5.14560409</v>
      </c>
      <c r="C98403">
        <v>-67.409985183768796</v>
      </c>
      <c r="D98403">
        <v>-71.848444472153801</v>
      </c>
    </row>
    <row r="98404" spans="2:4" x14ac:dyDescent="0.35">
      <c r="B98404">
        <v>-72.693691529999995</v>
      </c>
      <c r="C98404">
        <v>-121.935232769282</v>
      </c>
      <c r="D98404">
        <v>-136.42015708331999</v>
      </c>
    </row>
    <row r="98405" spans="2:4" x14ac:dyDescent="0.35">
      <c r="B98405">
        <v>-66.168572850000004</v>
      </c>
      <c r="C98405">
        <v>-116.66811160146</v>
      </c>
      <c r="D98405">
        <v>-75.413066976850004</v>
      </c>
    </row>
    <row r="98406" spans="2:4" x14ac:dyDescent="0.35">
      <c r="B98406">
        <v>-66.421207659999993</v>
      </c>
      <c r="C98406">
        <v>-116.872044027177</v>
      </c>
      <c r="D98406">
        <v>-130.42405834321701</v>
      </c>
    </row>
    <row r="98407" spans="2:4" x14ac:dyDescent="0.35">
      <c r="B98407">
        <v>74.02159039</v>
      </c>
      <c r="C98407">
        <v>-51.351259002939699</v>
      </c>
      <c r="D98407">
        <v>92.6839404270454</v>
      </c>
    </row>
    <row r="98408" spans="2:4" x14ac:dyDescent="0.35">
      <c r="B98408">
        <v>-103.09287260000001</v>
      </c>
      <c r="C98408">
        <v>-152.901976648984</v>
      </c>
      <c r="D98408">
        <v>-78.198155110593106</v>
      </c>
    </row>
    <row r="98409" spans="2:4" x14ac:dyDescent="0.35">
      <c r="B98409">
        <v>-128.86597939999999</v>
      </c>
      <c r="C98409">
        <v>-167.27785923056501</v>
      </c>
      <c r="D98409">
        <v>-70.866001590660503</v>
      </c>
    </row>
    <row r="98410" spans="2:4" x14ac:dyDescent="0.35">
      <c r="B98410">
        <v>-232.61111109999999</v>
      </c>
      <c r="C98410">
        <v>-251.02158838924399</v>
      </c>
      <c r="D98410">
        <v>-220.79541031126899</v>
      </c>
    </row>
    <row r="98411" spans="2:4" x14ac:dyDescent="0.35">
      <c r="B98411">
        <v>-450.55555559999999</v>
      </c>
      <c r="C98411">
        <v>-426.94771308559802</v>
      </c>
      <c r="D98411">
        <v>-472.17347342883699</v>
      </c>
    </row>
    <row r="98412" spans="2:4" x14ac:dyDescent="0.35">
      <c r="B98412">
        <v>-598.2142857</v>
      </c>
      <c r="C98412">
        <v>-546.13879492997705</v>
      </c>
      <c r="D98412">
        <v>-522.86216917010404</v>
      </c>
    </row>
    <row r="98413" spans="2:4" x14ac:dyDescent="0.35">
      <c r="B98413">
        <v>-558.8688525</v>
      </c>
      <c r="C98413">
        <v>-629.30937334127395</v>
      </c>
      <c r="D98413">
        <v>-471.03740035287598</v>
      </c>
    </row>
    <row r="98414" spans="2:4" x14ac:dyDescent="0.35">
      <c r="B98414">
        <v>-586.92982459999996</v>
      </c>
      <c r="C98414">
        <v>-802.46267031785203</v>
      </c>
      <c r="D98414">
        <v>-606.70826569580697</v>
      </c>
    </row>
    <row r="98415" spans="2:4" x14ac:dyDescent="0.35">
      <c r="B98415">
        <v>89.142055029999995</v>
      </c>
      <c r="C98415">
        <v>-211.88702314152599</v>
      </c>
      <c r="D98415">
        <v>94.446269717136204</v>
      </c>
    </row>
    <row r="98416" spans="2:4" x14ac:dyDescent="0.35">
      <c r="B98416">
        <v>157.19970140000001</v>
      </c>
      <c r="C98416">
        <v>63.6361800462942</v>
      </c>
      <c r="D98416">
        <v>68.6490005934523</v>
      </c>
    </row>
    <row r="98417" spans="2:4" x14ac:dyDescent="0.35">
      <c r="B98417">
        <v>58.596380089999997</v>
      </c>
      <c r="C98417">
        <v>-15.9570525082726</v>
      </c>
      <c r="D98417">
        <v>67.013480234399793</v>
      </c>
    </row>
    <row r="98418" spans="2:4" x14ac:dyDescent="0.35">
      <c r="B98418">
        <v>-21.961130740000002</v>
      </c>
      <c r="C98418">
        <v>-80.983584470024198</v>
      </c>
      <c r="D98418">
        <v>-35.197830951220503</v>
      </c>
    </row>
    <row r="98419" spans="2:4" x14ac:dyDescent="0.35">
      <c r="B98419">
        <v>-342.16593410000002</v>
      </c>
      <c r="C98419">
        <v>-339.45492578400598</v>
      </c>
      <c r="D98419">
        <v>-313.566732308734</v>
      </c>
    </row>
    <row r="98420" spans="2:4" x14ac:dyDescent="0.35">
      <c r="B98420">
        <v>-341.36353339999999</v>
      </c>
      <c r="C98420">
        <v>-338.80722447708098</v>
      </c>
      <c r="D98420">
        <v>-251.75463318097999</v>
      </c>
    </row>
    <row r="98421" spans="2:4" x14ac:dyDescent="0.35">
      <c r="B98421">
        <v>-362.95589480000001</v>
      </c>
      <c r="C98421">
        <v>-415.47150636047098</v>
      </c>
      <c r="D98421">
        <v>-449.26207690395802</v>
      </c>
    </row>
    <row r="98422" spans="2:4" x14ac:dyDescent="0.35">
      <c r="B98422">
        <v>-323.70348840000003</v>
      </c>
      <c r="C98422">
        <v>-481.73623209175599</v>
      </c>
      <c r="D98422">
        <v>-335.58093666989799</v>
      </c>
    </row>
    <row r="98423" spans="2:4" x14ac:dyDescent="0.35">
      <c r="B98423">
        <v>-236.87712379999999</v>
      </c>
      <c r="C98423">
        <v>-375.943191925772</v>
      </c>
      <c r="D98423">
        <v>-242.08750006001</v>
      </c>
    </row>
    <row r="98424" spans="2:4" x14ac:dyDescent="0.35">
      <c r="B98424">
        <v>-90.961403509999997</v>
      </c>
      <c r="C98424">
        <v>-198.15311062902401</v>
      </c>
      <c r="D98424">
        <v>-113.25156248855301</v>
      </c>
    </row>
    <row r="98425" spans="2:4" x14ac:dyDescent="0.35">
      <c r="B98425">
        <v>-261.89291259999999</v>
      </c>
      <c r="C98425">
        <v>-305.16182197529997</v>
      </c>
      <c r="D98425">
        <v>-317.28267163140401</v>
      </c>
    </row>
    <row r="98426" spans="2:4" x14ac:dyDescent="0.35">
      <c r="B98426">
        <v>-267.98999470000001</v>
      </c>
      <c r="C98426">
        <v>-311.81674665703702</v>
      </c>
      <c r="D98426">
        <v>-323.20098831776397</v>
      </c>
    </row>
    <row r="98427" spans="2:4" x14ac:dyDescent="0.35">
      <c r="B98427">
        <v>-30.836561419999999</v>
      </c>
      <c r="C98427">
        <v>50.915194786587101</v>
      </c>
      <c r="D98427">
        <v>-38.162088981729198</v>
      </c>
    </row>
    <row r="98428" spans="2:4" x14ac:dyDescent="0.35">
      <c r="B98428">
        <v>-290.31428570000003</v>
      </c>
      <c r="C98428">
        <v>-231.646733567643</v>
      </c>
      <c r="D98428">
        <v>-408.88054340189501</v>
      </c>
    </row>
    <row r="98429" spans="2:4" x14ac:dyDescent="0.35">
      <c r="B98429">
        <v>-261.49355430000003</v>
      </c>
      <c r="C98429">
        <v>-200.26198426255601</v>
      </c>
      <c r="D98429">
        <v>-239.714851619451</v>
      </c>
    </row>
    <row r="98430" spans="2:4" x14ac:dyDescent="0.35">
      <c r="B98430">
        <v>-311.91803279999999</v>
      </c>
      <c r="C98430">
        <v>-212.32127680932601</v>
      </c>
      <c r="D98430">
        <v>-325.66996713325199</v>
      </c>
    </row>
    <row r="98431" spans="2:4" x14ac:dyDescent="0.35">
      <c r="B98431">
        <v>-359.93333330000002</v>
      </c>
      <c r="C98431">
        <v>-283.21614148161098</v>
      </c>
      <c r="D98431">
        <v>-436.085173150434</v>
      </c>
    </row>
    <row r="98432" spans="2:4" x14ac:dyDescent="0.35">
      <c r="B98432">
        <v>-194.32421880000001</v>
      </c>
      <c r="C98432">
        <v>-231.410970609554</v>
      </c>
      <c r="D98432">
        <v>-232.75722619361099</v>
      </c>
    </row>
    <row r="98433" spans="2:4" x14ac:dyDescent="0.35">
      <c r="B98433">
        <v>-352.21759259999999</v>
      </c>
      <c r="C98433">
        <v>-271.82382136502702</v>
      </c>
      <c r="D98433">
        <v>-324.87861782541</v>
      </c>
    </row>
    <row r="98434" spans="2:4" x14ac:dyDescent="0.35">
      <c r="B98434">
        <v>-231.39342160000001</v>
      </c>
      <c r="C98434">
        <v>-31.919246991061101</v>
      </c>
      <c r="D98434">
        <v>-210.274782901739</v>
      </c>
    </row>
    <row r="98435" spans="2:4" x14ac:dyDescent="0.35">
      <c r="B98435">
        <v>14.279175009999999</v>
      </c>
      <c r="C98435">
        <v>-51.7301803773328</v>
      </c>
      <c r="D98435">
        <v>23.357320966910301</v>
      </c>
    </row>
    <row r="98436" spans="2:4" x14ac:dyDescent="0.35">
      <c r="B98436">
        <v>-32.25298635</v>
      </c>
      <c r="C98436">
        <v>-71.131274623988702</v>
      </c>
      <c r="D98436">
        <v>-13.6830801168182</v>
      </c>
    </row>
    <row r="98437" spans="2:4" x14ac:dyDescent="0.35">
      <c r="B98437">
        <v>-45.521545979999999</v>
      </c>
      <c r="C98437">
        <v>-86.447213274714997</v>
      </c>
      <c r="D98437">
        <v>11.319801342553101</v>
      </c>
    </row>
    <row r="98438" spans="2:4" x14ac:dyDescent="0.35">
      <c r="B98438">
        <v>-65.494551119999997</v>
      </c>
      <c r="C98438">
        <v>-109.502118065462</v>
      </c>
      <c r="D98438">
        <v>-92.615819971593595</v>
      </c>
    </row>
    <row r="98439" spans="2:4" x14ac:dyDescent="0.35">
      <c r="B98439">
        <v>-533.75406280000004</v>
      </c>
      <c r="C98439">
        <v>-650.01556842920604</v>
      </c>
      <c r="D98439">
        <v>-668.64825877781504</v>
      </c>
    </row>
    <row r="98440" spans="2:4" x14ac:dyDescent="0.35">
      <c r="B98440">
        <v>-459.078259</v>
      </c>
      <c r="C98440">
        <v>-377.33147694978402</v>
      </c>
      <c r="D98440">
        <v>-505.77940771504802</v>
      </c>
    </row>
    <row r="98441" spans="2:4" x14ac:dyDescent="0.35">
      <c r="B98441">
        <v>-229.5846809</v>
      </c>
      <c r="C98441">
        <v>-298.91187346707198</v>
      </c>
      <c r="D98441">
        <v>-208.55916993366299</v>
      </c>
    </row>
    <row r="98442" spans="2:4" x14ac:dyDescent="0.35">
      <c r="B98442">
        <v>-158.31338479999999</v>
      </c>
      <c r="C98442">
        <v>-130.15255078734901</v>
      </c>
      <c r="D98442">
        <v>-140.957097894063</v>
      </c>
    </row>
    <row r="98443" spans="2:4" x14ac:dyDescent="0.35">
      <c r="B98443">
        <v>-606.97081009999999</v>
      </c>
      <c r="C98443">
        <v>-618.05124814285205</v>
      </c>
      <c r="D98443">
        <v>-640.59929066237896</v>
      </c>
    </row>
    <row r="98444" spans="2:4" x14ac:dyDescent="0.35">
      <c r="B98444">
        <v>-681.76581069999997</v>
      </c>
      <c r="C98444">
        <v>-613.58210688832401</v>
      </c>
      <c r="D98444">
        <v>-843.10636724899905</v>
      </c>
    </row>
    <row r="98445" spans="2:4" x14ac:dyDescent="0.35">
      <c r="B98445">
        <v>-688.53661369999998</v>
      </c>
      <c r="C98445">
        <v>-619.04755009230598</v>
      </c>
      <c r="D98445">
        <v>-643.88308302887799</v>
      </c>
    </row>
    <row r="98446" spans="2:4" x14ac:dyDescent="0.35">
      <c r="B98446">
        <v>-703.80793470000003</v>
      </c>
      <c r="C98446">
        <v>-631.37464137129496</v>
      </c>
      <c r="D98446">
        <v>-567.82055532774405</v>
      </c>
    </row>
    <row r="98447" spans="2:4" x14ac:dyDescent="0.35">
      <c r="B98447">
        <v>-696.48506150000003</v>
      </c>
      <c r="C98447">
        <v>-625.463569420412</v>
      </c>
      <c r="D98447">
        <v>-619.81923085918299</v>
      </c>
    </row>
    <row r="98448" spans="2:4" x14ac:dyDescent="0.35">
      <c r="B98448">
        <v>-688.96684830000004</v>
      </c>
      <c r="C98448">
        <v>-619.39483998030005</v>
      </c>
      <c r="D98448">
        <v>-644.29117015144698</v>
      </c>
    </row>
    <row r="98449" spans="2:4" x14ac:dyDescent="0.35">
      <c r="B98449">
        <v>-675.50029189999998</v>
      </c>
      <c r="C98449">
        <v>-608.52455316976</v>
      </c>
      <c r="D98449">
        <v>-545.70813893299805</v>
      </c>
    </row>
    <row r="114689" spans="2:4" x14ac:dyDescent="0.35">
      <c r="B114689" t="s">
        <v>0</v>
      </c>
      <c r="C114689" t="s">
        <v>0</v>
      </c>
      <c r="D114689" t="s">
        <v>0</v>
      </c>
    </row>
    <row r="114690" spans="2:4" x14ac:dyDescent="0.35">
      <c r="B114690">
        <v>-403.9565217</v>
      </c>
      <c r="C114690">
        <v>-460.22344239954498</v>
      </c>
      <c r="D114690">
        <v>-352.21854795469699</v>
      </c>
    </row>
    <row r="114691" spans="2:4" x14ac:dyDescent="0.35">
      <c r="B114691">
        <v>-388.03125</v>
      </c>
      <c r="C114691">
        <v>-442.84110783161202</v>
      </c>
      <c r="D114691">
        <v>-503.950370525788</v>
      </c>
    </row>
    <row r="114692" spans="2:4" x14ac:dyDescent="0.35">
      <c r="B114692">
        <v>-448.5648855</v>
      </c>
      <c r="C114692">
        <v>-508.91322557209702</v>
      </c>
      <c r="D114692">
        <v>-388.46340105603099</v>
      </c>
    </row>
    <row r="114693" spans="2:4" x14ac:dyDescent="0.35">
      <c r="B114693">
        <v>-506.2288557</v>
      </c>
      <c r="C114693">
        <v>-466.76991594565601</v>
      </c>
      <c r="D114693">
        <v>-440.25088521311199</v>
      </c>
    </row>
    <row r="114694" spans="2:4" x14ac:dyDescent="0.35">
      <c r="B114694">
        <v>-469.24427480000003</v>
      </c>
      <c r="C114694">
        <v>-444.61440994729998</v>
      </c>
      <c r="D114694">
        <v>-360.61316968341202</v>
      </c>
    </row>
    <row r="114695" spans="2:4" x14ac:dyDescent="0.35">
      <c r="B114695">
        <v>-468.46783629999999</v>
      </c>
      <c r="C114695">
        <v>-443.468008986943</v>
      </c>
      <c r="D114695">
        <v>-359.95223480143602</v>
      </c>
    </row>
    <row r="114696" spans="2:4" x14ac:dyDescent="0.35">
      <c r="B114696">
        <v>-468.77777780000002</v>
      </c>
      <c r="C114696">
        <v>-443.92563213580701</v>
      </c>
      <c r="D114696">
        <v>-360.21606840969599</v>
      </c>
    </row>
    <row r="114697" spans="2:4" x14ac:dyDescent="0.35">
      <c r="B114697">
        <v>16.836429169999999</v>
      </c>
      <c r="C114697">
        <v>-66.807525285645696</v>
      </c>
      <c r="D114697">
        <v>31.1077480161205</v>
      </c>
    </row>
    <row r="114698" spans="2:4" x14ac:dyDescent="0.35">
      <c r="B114698">
        <v>3.7141808570000001</v>
      </c>
      <c r="C114698">
        <v>-15.2531690427308</v>
      </c>
      <c r="D114698">
        <v>-63.379048993128002</v>
      </c>
    </row>
    <row r="114699" spans="2:4" x14ac:dyDescent="0.35">
      <c r="B114699">
        <v>38.296437660000002</v>
      </c>
      <c r="C114699">
        <v>22.493168556697398</v>
      </c>
      <c r="D114699">
        <v>32.218984969870696</v>
      </c>
    </row>
    <row r="114700" spans="2:4" x14ac:dyDescent="0.35">
      <c r="B114700">
        <v>-869.23566670000002</v>
      </c>
      <c r="C114700">
        <v>-301.57154017374899</v>
      </c>
      <c r="D114700">
        <v>-701.10602800453205</v>
      </c>
    </row>
    <row r="114701" spans="2:4" x14ac:dyDescent="0.35">
      <c r="B114701">
        <v>-865.37656900000002</v>
      </c>
      <c r="C114701">
        <v>-295.06050753434801</v>
      </c>
      <c r="D114701">
        <v>-894.17498295234202</v>
      </c>
    </row>
    <row r="114702" spans="2:4" x14ac:dyDescent="0.35">
      <c r="B114702">
        <v>-902.07709499999999</v>
      </c>
      <c r="C114702">
        <v>-356.98168736423497</v>
      </c>
      <c r="D114702">
        <v>-722.697961876759</v>
      </c>
    </row>
    <row r="114703" spans="2:4" x14ac:dyDescent="0.35">
      <c r="B114703">
        <v>-811.31073449999997</v>
      </c>
      <c r="C114703">
        <v>-203.840453167215</v>
      </c>
      <c r="D114703">
        <v>-664.66212706879605</v>
      </c>
    </row>
    <row r="114704" spans="2:4" x14ac:dyDescent="0.35">
      <c r="B114704">
        <v>-765.49598390000006</v>
      </c>
      <c r="C114704">
        <v>-126.541673862794</v>
      </c>
      <c r="D114704">
        <v>-616.00800339265299</v>
      </c>
    </row>
    <row r="114705" spans="2:4" x14ac:dyDescent="0.35">
      <c r="B114705">
        <v>-367.40854330000002</v>
      </c>
      <c r="C114705">
        <v>-503.18019428248101</v>
      </c>
      <c r="D114705">
        <v>-305.043112966195</v>
      </c>
    </row>
    <row r="114706" spans="2:4" x14ac:dyDescent="0.35">
      <c r="B114706">
        <v>-509.89405679999999</v>
      </c>
      <c r="C114706">
        <v>-474.84612756818501</v>
      </c>
      <c r="D114706">
        <v>-497.26347852686803</v>
      </c>
    </row>
    <row r="114707" spans="2:4" x14ac:dyDescent="0.35">
      <c r="B114707">
        <v>-13.098360660000001</v>
      </c>
      <c r="C114707">
        <v>-10.8098408454766</v>
      </c>
      <c r="D114707">
        <v>27.681239115294801</v>
      </c>
    </row>
    <row r="114708" spans="2:4" x14ac:dyDescent="0.35">
      <c r="B114708">
        <v>-150.3846154</v>
      </c>
      <c r="C114708">
        <v>-183.45113763183599</v>
      </c>
      <c r="D114708">
        <v>-103.526799503259</v>
      </c>
    </row>
    <row r="114709" spans="2:4" x14ac:dyDescent="0.35">
      <c r="B114709">
        <v>-266.01608579999998</v>
      </c>
      <c r="C114709">
        <v>-340.96474857197302</v>
      </c>
      <c r="D114709">
        <v>-230.16701277781101</v>
      </c>
    </row>
    <row r="114710" spans="2:4" x14ac:dyDescent="0.35">
      <c r="B114710">
        <v>-133.47226169999999</v>
      </c>
      <c r="C114710">
        <v>-60.851390313459802</v>
      </c>
      <c r="D114710">
        <v>-165.76767897481801</v>
      </c>
    </row>
    <row r="114711" spans="2:4" x14ac:dyDescent="0.35">
      <c r="B114711">
        <v>-143.83966369999999</v>
      </c>
      <c r="C114711">
        <v>-72.141117366222403</v>
      </c>
      <c r="D114711">
        <v>-252.58159675026101</v>
      </c>
    </row>
    <row r="114712" spans="2:4" x14ac:dyDescent="0.35">
      <c r="B114712">
        <v>-63.064769380000001</v>
      </c>
      <c r="C114712">
        <v>-106.697412088848</v>
      </c>
      <c r="D114712">
        <v>-7.8936331707806699</v>
      </c>
    </row>
    <row r="114713" spans="2:4" x14ac:dyDescent="0.35">
      <c r="B114713">
        <v>-715.41509429999996</v>
      </c>
      <c r="C114713">
        <v>-462.24708583799702</v>
      </c>
      <c r="D114713">
        <v>-669.37778905459402</v>
      </c>
    </row>
    <row r="114714" spans="2:4" x14ac:dyDescent="0.35">
      <c r="B114714">
        <v>-30.082174460000001</v>
      </c>
      <c r="C114714">
        <v>-52.141701077284097</v>
      </c>
      <c r="D114714">
        <v>-19.413556826980098</v>
      </c>
    </row>
    <row r="114715" spans="2:4" x14ac:dyDescent="0.35">
      <c r="B114715">
        <v>6.9860935519999998</v>
      </c>
      <c r="C114715">
        <v>-11.6818948344707</v>
      </c>
      <c r="D114715">
        <v>20.5010421402398</v>
      </c>
    </row>
    <row r="114716" spans="2:4" x14ac:dyDescent="0.35">
      <c r="B114716">
        <v>-72.626024419999993</v>
      </c>
      <c r="C114716">
        <v>-59.731723880980397</v>
      </c>
      <c r="D114716">
        <v>-59.681140236787698</v>
      </c>
    </row>
    <row r="114717" spans="2:4" x14ac:dyDescent="0.35">
      <c r="B114717">
        <v>-30.69228936</v>
      </c>
      <c r="C114717">
        <v>-52.807638230823301</v>
      </c>
      <c r="D114717">
        <v>-38.2815372087029</v>
      </c>
    </row>
    <row r="114718" spans="2:4" x14ac:dyDescent="0.35">
      <c r="B114718">
        <v>4.1415617239999998</v>
      </c>
      <c r="C114718">
        <v>-82.275506796450898</v>
      </c>
      <c r="D114718">
        <v>-62.970500143973297</v>
      </c>
    </row>
    <row r="114719" spans="2:4" x14ac:dyDescent="0.35">
      <c r="B114719">
        <v>20.749402409999998</v>
      </c>
      <c r="C114719">
        <v>-230.400829461901</v>
      </c>
      <c r="D114719">
        <v>31.301197315221099</v>
      </c>
    </row>
    <row r="114720" spans="2:4" x14ac:dyDescent="0.35">
      <c r="B114720">
        <v>7.6695059629999998</v>
      </c>
      <c r="C114720">
        <v>-255.77106576925399</v>
      </c>
      <c r="D114720">
        <v>8.5928959678667507</v>
      </c>
    </row>
    <row r="114721" spans="2:4" x14ac:dyDescent="0.35">
      <c r="B114721">
        <v>10.24067717</v>
      </c>
      <c r="C114721">
        <v>-8.1295353681994698</v>
      </c>
      <c r="D114721">
        <v>-88.166825207175805</v>
      </c>
    </row>
    <row r="114722" spans="2:4" x14ac:dyDescent="0.35">
      <c r="B114722">
        <v>-537.12789929999997</v>
      </c>
      <c r="C114722">
        <v>-653.91000289502801</v>
      </c>
      <c r="D114722">
        <v>-468.00106448837698</v>
      </c>
    </row>
    <row r="114723" spans="2:4" x14ac:dyDescent="0.35">
      <c r="B114723">
        <v>-743.10188679999999</v>
      </c>
      <c r="C114723">
        <v>-327.921752042013</v>
      </c>
      <c r="D114723">
        <v>-612.34544505421798</v>
      </c>
    </row>
    <row r="114724" spans="2:4" x14ac:dyDescent="0.35">
      <c r="B114724">
        <v>-588.73195880000003</v>
      </c>
      <c r="C114724">
        <v>-661.90477732754005</v>
      </c>
      <c r="D114724">
        <v>-514.34614774982697</v>
      </c>
    </row>
    <row r="114725" spans="2:4" x14ac:dyDescent="0.35">
      <c r="B114725">
        <v>-558.46006390000002</v>
      </c>
      <c r="C114725">
        <v>-628.86322234603801</v>
      </c>
      <c r="D114725">
        <v>-550.45326918672401</v>
      </c>
    </row>
    <row r="114726" spans="2:4" x14ac:dyDescent="0.35">
      <c r="B114726">
        <v>-576.25129530000004</v>
      </c>
      <c r="C114726">
        <v>-528.41011173014499</v>
      </c>
      <c r="D114726">
        <v>-701.67134651902302</v>
      </c>
    </row>
    <row r="114727" spans="2:4" x14ac:dyDescent="0.35">
      <c r="B114727">
        <v>-573.72446560000003</v>
      </c>
      <c r="C114727">
        <v>-645.52423394832704</v>
      </c>
      <c r="D114727">
        <v>-500.86809769247202</v>
      </c>
    </row>
    <row r="114728" spans="2:4" x14ac:dyDescent="0.35">
      <c r="B114728">
        <v>-592.16886539999996</v>
      </c>
      <c r="C114728">
        <v>-541.25890149458905</v>
      </c>
      <c r="D114728">
        <v>-496.578774402318</v>
      </c>
    </row>
    <row r="114729" spans="2:4" x14ac:dyDescent="0.35">
      <c r="B114729">
        <v>-541.13479259999997</v>
      </c>
      <c r="C114729">
        <v>-500.06383711422899</v>
      </c>
      <c r="D114729">
        <v>-484.07100591913502</v>
      </c>
    </row>
    <row r="114730" spans="2:4" x14ac:dyDescent="0.35">
      <c r="B114730">
        <v>-489.26582280000002</v>
      </c>
      <c r="C114730">
        <v>-458.19488550334302</v>
      </c>
      <c r="D114730">
        <v>-400.23157977904498</v>
      </c>
    </row>
    <row r="114731" spans="2:4" x14ac:dyDescent="0.35">
      <c r="B114731">
        <v>-493.4786325</v>
      </c>
      <c r="C114731">
        <v>-603.525488391115</v>
      </c>
      <c r="D114731">
        <v>-649.25830642042899</v>
      </c>
    </row>
    <row r="114732" spans="2:4" x14ac:dyDescent="0.35">
      <c r="B114732">
        <v>-133.49820199999999</v>
      </c>
      <c r="C114732">
        <v>-94.129621059421197</v>
      </c>
      <c r="D114732">
        <v>-165.799724082647</v>
      </c>
    </row>
    <row r="114733" spans="2:4" x14ac:dyDescent="0.35">
      <c r="B114733">
        <v>-153.07773890000001</v>
      </c>
      <c r="C114733">
        <v>-100.59672525512001</v>
      </c>
      <c r="D114733">
        <v>-137.61920864266301</v>
      </c>
    </row>
    <row r="114734" spans="2:4" x14ac:dyDescent="0.35">
      <c r="B114734">
        <v>-194.6469093</v>
      </c>
      <c r="C114734">
        <v>-220.376642946375</v>
      </c>
      <c r="D114734">
        <v>-306.79657768980002</v>
      </c>
    </row>
    <row r="114735" spans="2:4" x14ac:dyDescent="0.35">
      <c r="B114735">
        <v>-178.6493687</v>
      </c>
      <c r="C114735">
        <v>-173.08770191950299</v>
      </c>
      <c r="D114735">
        <v>-221.57757071929399</v>
      </c>
    </row>
    <row r="114736" spans="2:4" x14ac:dyDescent="0.35">
      <c r="B114736">
        <v>-92.425434080000002</v>
      </c>
      <c r="C114736">
        <v>-137.86281464156701</v>
      </c>
      <c r="D114736">
        <v>-96.601526346957598</v>
      </c>
    </row>
    <row r="114737" spans="2:4" x14ac:dyDescent="0.35">
      <c r="B114737">
        <v>-110.4699059</v>
      </c>
      <c r="C114737">
        <v>-152.42843287876801</v>
      </c>
      <c r="D114737">
        <v>-104.33621778543601</v>
      </c>
    </row>
    <row r="114738" spans="2:4" x14ac:dyDescent="0.35">
      <c r="B114738">
        <v>-120.1903614</v>
      </c>
      <c r="C114738">
        <v>-172.637661080974</v>
      </c>
      <c r="D114738">
        <v>-134.86197890154401</v>
      </c>
    </row>
    <row r="114739" spans="2:4" x14ac:dyDescent="0.35">
      <c r="B114739">
        <v>-89.435024319999997</v>
      </c>
      <c r="C114739">
        <v>-116.925007791526</v>
      </c>
      <c r="D114739">
        <v>-92.480711371601501</v>
      </c>
    </row>
    <row r="114740" spans="2:4" x14ac:dyDescent="0.35">
      <c r="B114740">
        <v>-78.954277289999993</v>
      </c>
      <c r="C114740">
        <v>-183.52310428070001</v>
      </c>
      <c r="D114740">
        <v>-87.601122410328202</v>
      </c>
    </row>
    <row r="114741" spans="2:4" x14ac:dyDescent="0.35">
      <c r="B114741">
        <v>-115.37044969999999</v>
      </c>
      <c r="C114741">
        <v>-227.89416278468099</v>
      </c>
      <c r="D114741">
        <v>-111.25079757522199</v>
      </c>
    </row>
    <row r="114742" spans="2:4" x14ac:dyDescent="0.35">
      <c r="B114742">
        <v>-379.40506329999999</v>
      </c>
      <c r="C114742">
        <v>-311.85330661126397</v>
      </c>
      <c r="D114742">
        <v>-342.74831003336101</v>
      </c>
    </row>
    <row r="114743" spans="2:4" x14ac:dyDescent="0.35">
      <c r="B114743">
        <v>-885.95510200000001</v>
      </c>
      <c r="C114743">
        <v>-410.55651822833102</v>
      </c>
      <c r="D114743">
        <v>-715.33844315701299</v>
      </c>
    </row>
    <row r="114744" spans="2:4" x14ac:dyDescent="0.35">
      <c r="B114744">
        <v>-250.95283019999999</v>
      </c>
      <c r="C114744">
        <v>-206.28684264745601</v>
      </c>
      <c r="D114744">
        <v>-230.50415179048301</v>
      </c>
    </row>
    <row r="114745" spans="2:4" x14ac:dyDescent="0.35">
      <c r="B114745">
        <v>-733.33563360000005</v>
      </c>
      <c r="C114745">
        <v>-602.72564538668996</v>
      </c>
      <c r="D114745">
        <v>-652.02001996936895</v>
      </c>
    </row>
    <row r="114746" spans="2:4" x14ac:dyDescent="0.35">
      <c r="B114746">
        <v>-781.32181430000003</v>
      </c>
      <c r="C114746">
        <v>-642.16236283415299</v>
      </c>
      <c r="D114746">
        <v>-794.53267332884002</v>
      </c>
    </row>
    <row r="114747" spans="2:4" x14ac:dyDescent="0.35">
      <c r="B114747">
        <v>50.484523729999999</v>
      </c>
      <c r="C114747">
        <v>-22.504992972191499</v>
      </c>
      <c r="D114747">
        <v>-3.65904434762126</v>
      </c>
    </row>
    <row r="114748" spans="2:4" x14ac:dyDescent="0.35">
      <c r="B114748">
        <v>36.389755950000001</v>
      </c>
      <c r="C114748">
        <v>29.861198158938599</v>
      </c>
      <c r="D114748">
        <v>-60.263883045958899</v>
      </c>
    </row>
    <row r="114749" spans="2:4" x14ac:dyDescent="0.35">
      <c r="B114749">
        <v>31.153567670000001</v>
      </c>
      <c r="C114749">
        <v>-38.109062908276201</v>
      </c>
      <c r="D114749">
        <v>24.919590438674302</v>
      </c>
    </row>
    <row r="114750" spans="2:4" x14ac:dyDescent="0.35">
      <c r="B114750">
        <v>33.390115420000001</v>
      </c>
      <c r="C114750">
        <v>-36.303709139467301</v>
      </c>
      <c r="D114750">
        <v>-16.770578230129502</v>
      </c>
    </row>
    <row r="114751" spans="2:4" x14ac:dyDescent="0.35">
      <c r="B114751">
        <v>2.243957757</v>
      </c>
      <c r="C114751">
        <v>-61.4450839391912</v>
      </c>
      <c r="D114751">
        <v>16.403887459884199</v>
      </c>
    </row>
    <row r="114752" spans="2:4" x14ac:dyDescent="0.35">
      <c r="B114752">
        <v>-3.0438525009999999</v>
      </c>
      <c r="C114752">
        <v>-37.4150793400349</v>
      </c>
      <c r="D114752">
        <v>-102.34237095992999</v>
      </c>
    </row>
    <row r="114753" spans="2:4" x14ac:dyDescent="0.35">
      <c r="B114753">
        <v>49.632678130000002</v>
      </c>
      <c r="C114753">
        <v>-23.1926074895737</v>
      </c>
      <c r="D114753">
        <v>-4.3124153521022404</v>
      </c>
    </row>
    <row r="114754" spans="2:4" x14ac:dyDescent="0.35">
      <c r="B114754">
        <v>-2.984330484</v>
      </c>
      <c r="C114754">
        <v>-90.958004618791406</v>
      </c>
      <c r="D114754">
        <v>-9.9663950635475906</v>
      </c>
    </row>
    <row r="114755" spans="2:4" x14ac:dyDescent="0.35">
      <c r="B114755">
        <v>21.61463809</v>
      </c>
      <c r="C114755">
        <v>-60.985548320757303</v>
      </c>
      <c r="D114755">
        <v>7.6708317443455396</v>
      </c>
    </row>
    <row r="114756" spans="2:4" x14ac:dyDescent="0.35">
      <c r="B114756">
        <v>-1.493871095</v>
      </c>
      <c r="C114756">
        <v>-20.937728607712302</v>
      </c>
      <c r="D114756">
        <v>37.559566504144101</v>
      </c>
    </row>
    <row r="114757" spans="2:4" x14ac:dyDescent="0.35">
      <c r="B114757">
        <v>3.2243258749999999</v>
      </c>
      <c r="C114757">
        <v>-83.393106711851701</v>
      </c>
      <c r="D114757">
        <v>35.205139944422903</v>
      </c>
    </row>
    <row r="114758" spans="2:4" x14ac:dyDescent="0.35">
      <c r="B114758">
        <v>12.17566688</v>
      </c>
      <c r="C114758">
        <v>266.20502372909698</v>
      </c>
      <c r="D114758">
        <v>-86.102052165664006</v>
      </c>
    </row>
    <row r="114759" spans="2:4" x14ac:dyDescent="0.35">
      <c r="B114759">
        <v>15.632044199999999</v>
      </c>
      <c r="C114759">
        <v>-2.2448885976650899</v>
      </c>
      <c r="D114759">
        <v>52.303144199375303</v>
      </c>
    </row>
    <row r="114760" spans="2:4" x14ac:dyDescent="0.35">
      <c r="B114760">
        <v>-110.230694</v>
      </c>
      <c r="C114760">
        <v>-51.749543863432102</v>
      </c>
      <c r="D114760">
        <v>-95.3498304795433</v>
      </c>
    </row>
    <row r="114761" spans="2:4" x14ac:dyDescent="0.35">
      <c r="B114761">
        <v>-164.6018182</v>
      </c>
      <c r="C114761">
        <v>-196.124055891235</v>
      </c>
      <c r="D114761">
        <v>-224.27852687941001</v>
      </c>
    </row>
    <row r="114762" spans="2:4" x14ac:dyDescent="0.35">
      <c r="B114762">
        <v>-140.2208995</v>
      </c>
      <c r="C114762">
        <v>-176.44362224270299</v>
      </c>
      <c r="D114762">
        <v>-138.00941751170399</v>
      </c>
    </row>
    <row r="114763" spans="2:4" x14ac:dyDescent="0.35">
      <c r="B114763">
        <v>-7.0005452559999997</v>
      </c>
      <c r="C114763">
        <v>-284.22562203024899</v>
      </c>
      <c r="D114763">
        <v>-2.76903160568849</v>
      </c>
    </row>
    <row r="114764" spans="2:4" x14ac:dyDescent="0.35">
      <c r="B114764">
        <v>-8.5506072870000001</v>
      </c>
      <c r="C114764">
        <v>-97.740199851720106</v>
      </c>
      <c r="D114764">
        <v>-4.6721338925212299</v>
      </c>
    </row>
    <row r="114765" spans="2:4" x14ac:dyDescent="0.35">
      <c r="B114765">
        <v>-435.1303704</v>
      </c>
      <c r="C114765">
        <v>-617.50360721672405</v>
      </c>
      <c r="D114765">
        <v>-451.58234365154999</v>
      </c>
    </row>
    <row r="114766" spans="2:4" x14ac:dyDescent="0.35">
      <c r="B114766">
        <v>-441.62736539999997</v>
      </c>
      <c r="C114766">
        <v>-396.42123689432799</v>
      </c>
      <c r="D114766">
        <v>-462.55975227172303</v>
      </c>
    </row>
    <row r="114767" spans="2:4" x14ac:dyDescent="0.35">
      <c r="B114767">
        <v>-397.09561129999997</v>
      </c>
      <c r="C114767">
        <v>-347.92774185651399</v>
      </c>
      <c r="D114767">
        <v>-522.82386116062298</v>
      </c>
    </row>
    <row r="114768" spans="2:4" x14ac:dyDescent="0.35">
      <c r="B114768">
        <v>-317.95107910000002</v>
      </c>
      <c r="C114768">
        <v>-221.22911236682799</v>
      </c>
      <c r="D114768">
        <v>-384.54113118630102</v>
      </c>
    </row>
    <row r="114769" spans="2:4" x14ac:dyDescent="0.35">
      <c r="B114769">
        <v>-43.059894300000003</v>
      </c>
      <c r="C114769">
        <v>-98.014640978133698</v>
      </c>
      <c r="D114769">
        <v>2.1764698906393898</v>
      </c>
    </row>
    <row r="114770" spans="2:4" x14ac:dyDescent="0.35">
      <c r="B114770">
        <v>-87.018229169999998</v>
      </c>
      <c r="C114770">
        <v>-114.287082572849</v>
      </c>
      <c r="D114770">
        <v>-34.127589160010203</v>
      </c>
    </row>
    <row r="114771" spans="2:4" x14ac:dyDescent="0.35">
      <c r="B114771">
        <v>-102.63175680000001</v>
      </c>
      <c r="C114771">
        <v>-146.10142844712001</v>
      </c>
      <c r="D114771">
        <v>-51.227615271416703</v>
      </c>
    </row>
    <row r="114772" spans="2:4" x14ac:dyDescent="0.35">
      <c r="B114772">
        <v>-100.28694400000001</v>
      </c>
      <c r="C114772">
        <v>-209.51575403666899</v>
      </c>
      <c r="D114772">
        <v>-109.401263977673</v>
      </c>
    </row>
    <row r="114773" spans="2:4" x14ac:dyDescent="0.35">
      <c r="B114773">
        <v>-97.226331360000003</v>
      </c>
      <c r="C114773">
        <v>-205.786575738887</v>
      </c>
      <c r="D114773">
        <v>-120.990993255931</v>
      </c>
    </row>
    <row r="114774" spans="2:4" x14ac:dyDescent="0.35">
      <c r="B114774">
        <v>-92.318975550000005</v>
      </c>
      <c r="C114774">
        <v>-120.072822241171</v>
      </c>
      <c r="D114774">
        <v>-96.454832743685898</v>
      </c>
    </row>
    <row r="114775" spans="2:4" x14ac:dyDescent="0.35">
      <c r="B114775">
        <v>-430.69142859999999</v>
      </c>
      <c r="C114775">
        <v>-384.51238752284598</v>
      </c>
      <c r="D114775">
        <v>-387.56338600783897</v>
      </c>
    </row>
    <row r="114776" spans="2:4" x14ac:dyDescent="0.35">
      <c r="B114776">
        <v>-498.5192308</v>
      </c>
      <c r="C114776">
        <v>-458.374411262043</v>
      </c>
      <c r="D114776">
        <v>-516.36028140191399</v>
      </c>
    </row>
    <row r="114777" spans="2:4" x14ac:dyDescent="0.35">
      <c r="B114777">
        <v>42.42178363</v>
      </c>
      <c r="C114777">
        <v>-29.013288120215002</v>
      </c>
      <c r="D114777">
        <v>25.852537831683001</v>
      </c>
    </row>
    <row r="114778" spans="2:4" x14ac:dyDescent="0.35">
      <c r="B114778">
        <v>-19.429874290000001</v>
      </c>
      <c r="C114778">
        <v>-301.71132169940898</v>
      </c>
      <c r="D114778">
        <v>-33.220547587639601</v>
      </c>
    </row>
    <row r="114779" spans="2:4" x14ac:dyDescent="0.35">
      <c r="B114779">
        <v>-170.87037040000001</v>
      </c>
      <c r="C114779">
        <v>-295.51769284431799</v>
      </c>
      <c r="D114779">
        <v>-230.27086961134</v>
      </c>
    </row>
    <row r="114780" spans="2:4" x14ac:dyDescent="0.35">
      <c r="B114780">
        <v>-162.55833939999999</v>
      </c>
      <c r="C114780">
        <v>-285.38993769635999</v>
      </c>
      <c r="D114780">
        <v>-193.756398069612</v>
      </c>
    </row>
    <row r="114781" spans="2:4" x14ac:dyDescent="0.35">
      <c r="B114781">
        <v>-188.7016782</v>
      </c>
      <c r="C114781">
        <v>-225.27399612196601</v>
      </c>
      <c r="D114781">
        <v>-229.27150290520001</v>
      </c>
    </row>
    <row r="114782" spans="2:4" x14ac:dyDescent="0.35">
      <c r="B114782">
        <v>-206.47291730000001</v>
      </c>
      <c r="C114782">
        <v>-244.67120507774601</v>
      </c>
      <c r="D114782">
        <v>-186.63725248226999</v>
      </c>
    </row>
    <row r="114783" spans="2:4" x14ac:dyDescent="0.35">
      <c r="B114783">
        <v>-247.9593496</v>
      </c>
      <c r="C114783">
        <v>-289.95341592409602</v>
      </c>
      <c r="D114783">
        <v>-307.200194980513</v>
      </c>
    </row>
    <row r="114784" spans="2:4" x14ac:dyDescent="0.35">
      <c r="B114784">
        <v>12.765636629999999</v>
      </c>
      <c r="C114784">
        <v>-52.951918145190199</v>
      </c>
      <c r="D114784">
        <v>-54.726428689210202</v>
      </c>
    </row>
    <row r="114785" spans="2:4" x14ac:dyDescent="0.35">
      <c r="B114785">
        <v>-24.91176471</v>
      </c>
      <c r="C114785">
        <v>-83.365354958342905</v>
      </c>
      <c r="D114785">
        <v>-14.423334327696599</v>
      </c>
    </row>
    <row r="114786" spans="2:4" x14ac:dyDescent="0.35">
      <c r="B114786">
        <v>-17.696629210000001</v>
      </c>
      <c r="C114786">
        <v>-54.328824588687297</v>
      </c>
      <c r="D114786">
        <v>-22.743355225356702</v>
      </c>
    </row>
    <row r="114787" spans="2:4" x14ac:dyDescent="0.35">
      <c r="B114787">
        <v>-5.14560409</v>
      </c>
      <c r="C114787">
        <v>-67.409985183768796</v>
      </c>
      <c r="D114787">
        <v>-71.848444472153801</v>
      </c>
    </row>
    <row r="114788" spans="2:4" x14ac:dyDescent="0.35">
      <c r="B114788">
        <v>-72.693691529999995</v>
      </c>
      <c r="C114788">
        <v>-121.935232769282</v>
      </c>
      <c r="D114788">
        <v>-136.42015708331999</v>
      </c>
    </row>
    <row r="114789" spans="2:4" x14ac:dyDescent="0.35">
      <c r="B114789">
        <v>-66.168572850000004</v>
      </c>
      <c r="C114789">
        <v>-116.66811160146</v>
      </c>
      <c r="D114789">
        <v>-75.413066976850004</v>
      </c>
    </row>
    <row r="114790" spans="2:4" x14ac:dyDescent="0.35">
      <c r="B114790">
        <v>-66.421207659999993</v>
      </c>
      <c r="C114790">
        <v>-116.872044027177</v>
      </c>
      <c r="D114790">
        <v>-130.42405834321701</v>
      </c>
    </row>
    <row r="114791" spans="2:4" x14ac:dyDescent="0.35">
      <c r="B114791">
        <v>74.02159039</v>
      </c>
      <c r="C114791">
        <v>-51.351259002939699</v>
      </c>
      <c r="D114791">
        <v>92.6839404270454</v>
      </c>
    </row>
    <row r="114792" spans="2:4" x14ac:dyDescent="0.35">
      <c r="B114792">
        <v>-103.09287260000001</v>
      </c>
      <c r="C114792">
        <v>-152.901976648984</v>
      </c>
      <c r="D114792">
        <v>-78.198155110593106</v>
      </c>
    </row>
    <row r="114793" spans="2:4" x14ac:dyDescent="0.35">
      <c r="B114793">
        <v>-128.86597939999999</v>
      </c>
      <c r="C114793">
        <v>-167.27785923056501</v>
      </c>
      <c r="D114793">
        <v>-70.866001590660503</v>
      </c>
    </row>
    <row r="114794" spans="2:4" x14ac:dyDescent="0.35">
      <c r="B114794">
        <v>-232.61111109999999</v>
      </c>
      <c r="C114794">
        <v>-251.02158838924399</v>
      </c>
      <c r="D114794">
        <v>-220.79541031126899</v>
      </c>
    </row>
    <row r="114795" spans="2:4" x14ac:dyDescent="0.35">
      <c r="B114795">
        <v>-450.55555559999999</v>
      </c>
      <c r="C114795">
        <v>-426.94771308559802</v>
      </c>
      <c r="D114795">
        <v>-472.17347342883699</v>
      </c>
    </row>
    <row r="114796" spans="2:4" x14ac:dyDescent="0.35">
      <c r="B114796">
        <v>-598.2142857</v>
      </c>
      <c r="C114796">
        <v>-546.13879492997705</v>
      </c>
      <c r="D114796">
        <v>-522.86216917010404</v>
      </c>
    </row>
    <row r="114797" spans="2:4" x14ac:dyDescent="0.35">
      <c r="B114797">
        <v>-558.8688525</v>
      </c>
      <c r="C114797">
        <v>-629.30937334127395</v>
      </c>
      <c r="D114797">
        <v>-471.03740035287598</v>
      </c>
    </row>
    <row r="114798" spans="2:4" x14ac:dyDescent="0.35">
      <c r="B114798">
        <v>-586.92982459999996</v>
      </c>
      <c r="C114798">
        <v>-802.46267031785203</v>
      </c>
      <c r="D114798">
        <v>-606.70826569580697</v>
      </c>
    </row>
    <row r="114799" spans="2:4" x14ac:dyDescent="0.35">
      <c r="B114799">
        <v>89.142055029999995</v>
      </c>
      <c r="C114799">
        <v>-211.88702314152599</v>
      </c>
      <c r="D114799">
        <v>94.446269717136204</v>
      </c>
    </row>
    <row r="114800" spans="2:4" x14ac:dyDescent="0.35">
      <c r="B114800">
        <v>157.19970140000001</v>
      </c>
      <c r="C114800">
        <v>63.6361800462942</v>
      </c>
      <c r="D114800">
        <v>68.6490005934523</v>
      </c>
    </row>
    <row r="114801" spans="2:4" x14ac:dyDescent="0.35">
      <c r="B114801">
        <v>58.596380089999997</v>
      </c>
      <c r="C114801">
        <v>-15.9570525082726</v>
      </c>
      <c r="D114801">
        <v>67.013480234399793</v>
      </c>
    </row>
    <row r="114802" spans="2:4" x14ac:dyDescent="0.35">
      <c r="B114802">
        <v>-21.961130740000002</v>
      </c>
      <c r="C114802">
        <v>-80.983584470024198</v>
      </c>
      <c r="D114802">
        <v>-35.197830951220503</v>
      </c>
    </row>
    <row r="114803" spans="2:4" x14ac:dyDescent="0.35">
      <c r="B114803">
        <v>-342.16593410000002</v>
      </c>
      <c r="C114803">
        <v>-339.45492578400598</v>
      </c>
      <c r="D114803">
        <v>-313.566732308734</v>
      </c>
    </row>
    <row r="114804" spans="2:4" x14ac:dyDescent="0.35">
      <c r="B114804">
        <v>-341.36353339999999</v>
      </c>
      <c r="C114804">
        <v>-338.80722447708098</v>
      </c>
      <c r="D114804">
        <v>-251.75463318097999</v>
      </c>
    </row>
    <row r="114805" spans="2:4" x14ac:dyDescent="0.35">
      <c r="B114805">
        <v>-362.95589480000001</v>
      </c>
      <c r="C114805">
        <v>-415.47150636047098</v>
      </c>
      <c r="D114805">
        <v>-449.26207690395802</v>
      </c>
    </row>
    <row r="114806" spans="2:4" x14ac:dyDescent="0.35">
      <c r="B114806">
        <v>-323.70348840000003</v>
      </c>
      <c r="C114806">
        <v>-481.73623209175599</v>
      </c>
      <c r="D114806">
        <v>-335.58093666989799</v>
      </c>
    </row>
    <row r="114807" spans="2:4" x14ac:dyDescent="0.35">
      <c r="B114807">
        <v>-236.87712379999999</v>
      </c>
      <c r="C114807">
        <v>-375.943191925772</v>
      </c>
      <c r="D114807">
        <v>-242.08750006001</v>
      </c>
    </row>
    <row r="114808" spans="2:4" x14ac:dyDescent="0.35">
      <c r="B114808">
        <v>-90.961403509999997</v>
      </c>
      <c r="C114808">
        <v>-198.15311062902401</v>
      </c>
      <c r="D114808">
        <v>-113.25156248855301</v>
      </c>
    </row>
    <row r="114809" spans="2:4" x14ac:dyDescent="0.35">
      <c r="B114809">
        <v>-261.89291259999999</v>
      </c>
      <c r="C114809">
        <v>-305.16182197529997</v>
      </c>
      <c r="D114809">
        <v>-317.28267163140401</v>
      </c>
    </row>
    <row r="114810" spans="2:4" x14ac:dyDescent="0.35">
      <c r="B114810">
        <v>-267.98999470000001</v>
      </c>
      <c r="C114810">
        <v>-311.81674665703702</v>
      </c>
      <c r="D114810">
        <v>-323.20098831776397</v>
      </c>
    </row>
    <row r="114811" spans="2:4" x14ac:dyDescent="0.35">
      <c r="B114811">
        <v>-30.836561419999999</v>
      </c>
      <c r="C114811">
        <v>50.915194786587101</v>
      </c>
      <c r="D114811">
        <v>-38.162088981729198</v>
      </c>
    </row>
    <row r="114812" spans="2:4" x14ac:dyDescent="0.35">
      <c r="B114812">
        <v>-290.31428570000003</v>
      </c>
      <c r="C114812">
        <v>-231.646733567643</v>
      </c>
      <c r="D114812">
        <v>-408.88054340189501</v>
      </c>
    </row>
    <row r="114813" spans="2:4" x14ac:dyDescent="0.35">
      <c r="B114813">
        <v>-261.49355430000003</v>
      </c>
      <c r="C114813">
        <v>-200.26198426255601</v>
      </c>
      <c r="D114813">
        <v>-239.714851619451</v>
      </c>
    </row>
    <row r="114814" spans="2:4" x14ac:dyDescent="0.35">
      <c r="B114814">
        <v>-311.91803279999999</v>
      </c>
      <c r="C114814">
        <v>-212.32127680932601</v>
      </c>
      <c r="D114814">
        <v>-325.66996713325199</v>
      </c>
    </row>
    <row r="114815" spans="2:4" x14ac:dyDescent="0.35">
      <c r="B114815">
        <v>-359.93333330000002</v>
      </c>
      <c r="C114815">
        <v>-283.21614148161098</v>
      </c>
      <c r="D114815">
        <v>-436.085173150434</v>
      </c>
    </row>
    <row r="114816" spans="2:4" x14ac:dyDescent="0.35">
      <c r="B114816">
        <v>-194.32421880000001</v>
      </c>
      <c r="C114816">
        <v>-231.410970609554</v>
      </c>
      <c r="D114816">
        <v>-232.75722619361099</v>
      </c>
    </row>
    <row r="114817" spans="2:4" x14ac:dyDescent="0.35">
      <c r="B114817">
        <v>-352.21759259999999</v>
      </c>
      <c r="C114817">
        <v>-271.82382136502702</v>
      </c>
      <c r="D114817">
        <v>-324.87861782541</v>
      </c>
    </row>
    <row r="114818" spans="2:4" x14ac:dyDescent="0.35">
      <c r="B114818">
        <v>-231.39342160000001</v>
      </c>
      <c r="C114818">
        <v>-31.919246991061101</v>
      </c>
      <c r="D114818">
        <v>-210.274782901739</v>
      </c>
    </row>
    <row r="114819" spans="2:4" x14ac:dyDescent="0.35">
      <c r="B114819">
        <v>14.279175009999999</v>
      </c>
      <c r="C114819">
        <v>-51.7301803773328</v>
      </c>
      <c r="D114819">
        <v>23.357320966910301</v>
      </c>
    </row>
    <row r="114820" spans="2:4" x14ac:dyDescent="0.35">
      <c r="B114820">
        <v>-32.25298635</v>
      </c>
      <c r="C114820">
        <v>-71.131274623988702</v>
      </c>
      <c r="D114820">
        <v>-13.6830801168182</v>
      </c>
    </row>
    <row r="114821" spans="2:4" x14ac:dyDescent="0.35">
      <c r="B114821">
        <v>-45.521545979999999</v>
      </c>
      <c r="C114821">
        <v>-86.447213274714997</v>
      </c>
      <c r="D114821">
        <v>11.319801342553101</v>
      </c>
    </row>
    <row r="114822" spans="2:4" x14ac:dyDescent="0.35">
      <c r="B114822">
        <v>-65.494551119999997</v>
      </c>
      <c r="C114822">
        <v>-109.502118065462</v>
      </c>
      <c r="D114822">
        <v>-92.615819971593595</v>
      </c>
    </row>
    <row r="114823" spans="2:4" x14ac:dyDescent="0.35">
      <c r="B114823">
        <v>-533.75406280000004</v>
      </c>
      <c r="C114823">
        <v>-650.01556842920604</v>
      </c>
      <c r="D114823">
        <v>-668.64825877781504</v>
      </c>
    </row>
    <row r="114824" spans="2:4" x14ac:dyDescent="0.35">
      <c r="B114824">
        <v>-459.078259</v>
      </c>
      <c r="C114824">
        <v>-377.33147694978402</v>
      </c>
      <c r="D114824">
        <v>-505.77940771504802</v>
      </c>
    </row>
    <row r="114825" spans="2:4" x14ac:dyDescent="0.35">
      <c r="B114825">
        <v>-229.5846809</v>
      </c>
      <c r="C114825">
        <v>-298.91187346707198</v>
      </c>
      <c r="D114825">
        <v>-208.55916993366299</v>
      </c>
    </row>
    <row r="114826" spans="2:4" x14ac:dyDescent="0.35">
      <c r="B114826">
        <v>-158.31338479999999</v>
      </c>
      <c r="C114826">
        <v>-130.15255078734901</v>
      </c>
      <c r="D114826">
        <v>-140.957097894063</v>
      </c>
    </row>
    <row r="114827" spans="2:4" x14ac:dyDescent="0.35">
      <c r="B114827">
        <v>-606.97081009999999</v>
      </c>
      <c r="C114827">
        <v>-618.05124814285205</v>
      </c>
      <c r="D114827">
        <v>-640.59929066237896</v>
      </c>
    </row>
    <row r="114828" spans="2:4" x14ac:dyDescent="0.35">
      <c r="B114828">
        <v>-681.76581069999997</v>
      </c>
      <c r="C114828">
        <v>-613.58210688832401</v>
      </c>
      <c r="D114828">
        <v>-843.10636724899905</v>
      </c>
    </row>
    <row r="114829" spans="2:4" x14ac:dyDescent="0.35">
      <c r="B114829">
        <v>-688.53661369999998</v>
      </c>
      <c r="C114829">
        <v>-619.04755009230598</v>
      </c>
      <c r="D114829">
        <v>-643.88308302887799</v>
      </c>
    </row>
    <row r="114830" spans="2:4" x14ac:dyDescent="0.35">
      <c r="B114830">
        <v>-703.80793470000003</v>
      </c>
      <c r="C114830">
        <v>-631.37464137129496</v>
      </c>
      <c r="D114830">
        <v>-567.82055532774405</v>
      </c>
    </row>
    <row r="114831" spans="2:4" x14ac:dyDescent="0.35">
      <c r="B114831">
        <v>-696.48506150000003</v>
      </c>
      <c r="C114831">
        <v>-625.463569420412</v>
      </c>
      <c r="D114831">
        <v>-619.81923085918299</v>
      </c>
    </row>
    <row r="114832" spans="2:4" x14ac:dyDescent="0.35">
      <c r="B114832">
        <v>-688.96684830000004</v>
      </c>
      <c r="C114832">
        <v>-619.39483998030005</v>
      </c>
      <c r="D114832">
        <v>-644.29117015144698</v>
      </c>
    </row>
    <row r="114833" spans="2:4" x14ac:dyDescent="0.35">
      <c r="B114833">
        <v>-675.50029189999998</v>
      </c>
      <c r="C114833">
        <v>-608.52455316976</v>
      </c>
      <c r="D114833">
        <v>-545.70813893299805</v>
      </c>
    </row>
    <row r="131073" spans="2:4" x14ac:dyDescent="0.35">
      <c r="B131073" t="s">
        <v>0</v>
      </c>
      <c r="C131073" t="s">
        <v>0</v>
      </c>
      <c r="D131073" t="s">
        <v>0</v>
      </c>
    </row>
    <row r="131074" spans="2:4" x14ac:dyDescent="0.35">
      <c r="B131074">
        <v>-403.9565217</v>
      </c>
      <c r="C131074">
        <v>-460.22344239954498</v>
      </c>
      <c r="D131074">
        <v>-352.21854795469699</v>
      </c>
    </row>
    <row r="131075" spans="2:4" x14ac:dyDescent="0.35">
      <c r="B131075">
        <v>-388.03125</v>
      </c>
      <c r="C131075">
        <v>-442.84110783161202</v>
      </c>
      <c r="D131075">
        <v>-503.950370525788</v>
      </c>
    </row>
    <row r="131076" spans="2:4" x14ac:dyDescent="0.35">
      <c r="B131076">
        <v>-448.5648855</v>
      </c>
      <c r="C131076">
        <v>-508.91322557209702</v>
      </c>
      <c r="D131076">
        <v>-388.46340105603099</v>
      </c>
    </row>
    <row r="131077" spans="2:4" x14ac:dyDescent="0.35">
      <c r="B131077">
        <v>-506.2288557</v>
      </c>
      <c r="C131077">
        <v>-466.76991594565601</v>
      </c>
      <c r="D131077">
        <v>-440.25088521311199</v>
      </c>
    </row>
    <row r="131078" spans="2:4" x14ac:dyDescent="0.35">
      <c r="B131078">
        <v>-469.24427480000003</v>
      </c>
      <c r="C131078">
        <v>-444.61440994729998</v>
      </c>
      <c r="D131078">
        <v>-360.61316968341202</v>
      </c>
    </row>
    <row r="131079" spans="2:4" x14ac:dyDescent="0.35">
      <c r="B131079">
        <v>-468.46783629999999</v>
      </c>
      <c r="C131079">
        <v>-443.468008986943</v>
      </c>
      <c r="D131079">
        <v>-359.95223480143602</v>
      </c>
    </row>
    <row r="131080" spans="2:4" x14ac:dyDescent="0.35">
      <c r="B131080">
        <v>-468.77777780000002</v>
      </c>
      <c r="C131080">
        <v>-443.92563213580701</v>
      </c>
      <c r="D131080">
        <v>-360.21606840969599</v>
      </c>
    </row>
    <row r="131081" spans="2:4" x14ac:dyDescent="0.35">
      <c r="B131081">
        <v>16.836429169999999</v>
      </c>
      <c r="C131081">
        <v>-66.807525285645696</v>
      </c>
      <c r="D131081">
        <v>31.1077480161205</v>
      </c>
    </row>
    <row r="131082" spans="2:4" x14ac:dyDescent="0.35">
      <c r="B131082">
        <v>3.7141808570000001</v>
      </c>
      <c r="C131082">
        <v>-15.2531690427308</v>
      </c>
      <c r="D131082">
        <v>-63.379048993128002</v>
      </c>
    </row>
    <row r="131083" spans="2:4" x14ac:dyDescent="0.35">
      <c r="B131083">
        <v>38.296437660000002</v>
      </c>
      <c r="C131083">
        <v>22.493168556697398</v>
      </c>
      <c r="D131083">
        <v>32.218984969870696</v>
      </c>
    </row>
    <row r="131084" spans="2:4" x14ac:dyDescent="0.35">
      <c r="B131084">
        <v>-869.23566670000002</v>
      </c>
      <c r="C131084">
        <v>-301.57154017374899</v>
      </c>
      <c r="D131084">
        <v>-701.10602800453205</v>
      </c>
    </row>
    <row r="131085" spans="2:4" x14ac:dyDescent="0.35">
      <c r="B131085">
        <v>-865.37656900000002</v>
      </c>
      <c r="C131085">
        <v>-295.06050753434801</v>
      </c>
      <c r="D131085">
        <v>-894.17498295234202</v>
      </c>
    </row>
    <row r="131086" spans="2:4" x14ac:dyDescent="0.35">
      <c r="B131086">
        <v>-902.07709499999999</v>
      </c>
      <c r="C131086">
        <v>-356.98168736423497</v>
      </c>
      <c r="D131086">
        <v>-722.697961876759</v>
      </c>
    </row>
    <row r="131087" spans="2:4" x14ac:dyDescent="0.35">
      <c r="B131087">
        <v>-811.31073449999997</v>
      </c>
      <c r="C131087">
        <v>-203.840453167215</v>
      </c>
      <c r="D131087">
        <v>-664.66212706879605</v>
      </c>
    </row>
    <row r="131088" spans="2:4" x14ac:dyDescent="0.35">
      <c r="B131088">
        <v>-765.49598390000006</v>
      </c>
      <c r="C131088">
        <v>-126.541673862794</v>
      </c>
      <c r="D131088">
        <v>-616.00800339265299</v>
      </c>
    </row>
    <row r="131089" spans="2:4" x14ac:dyDescent="0.35">
      <c r="B131089">
        <v>-367.40854330000002</v>
      </c>
      <c r="C131089">
        <v>-503.18019428248101</v>
      </c>
      <c r="D131089">
        <v>-305.043112966195</v>
      </c>
    </row>
    <row r="131090" spans="2:4" x14ac:dyDescent="0.35">
      <c r="B131090">
        <v>-509.89405679999999</v>
      </c>
      <c r="C131090">
        <v>-474.84612756818501</v>
      </c>
      <c r="D131090">
        <v>-497.26347852686803</v>
      </c>
    </row>
    <row r="131091" spans="2:4" x14ac:dyDescent="0.35">
      <c r="B131091">
        <v>-13.098360660000001</v>
      </c>
      <c r="C131091">
        <v>-10.8098408454766</v>
      </c>
      <c r="D131091">
        <v>27.681239115294801</v>
      </c>
    </row>
    <row r="131092" spans="2:4" x14ac:dyDescent="0.35">
      <c r="B131092">
        <v>-150.3846154</v>
      </c>
      <c r="C131092">
        <v>-183.45113763183599</v>
      </c>
      <c r="D131092">
        <v>-103.526799503259</v>
      </c>
    </row>
    <row r="131093" spans="2:4" x14ac:dyDescent="0.35">
      <c r="B131093">
        <v>-266.01608579999998</v>
      </c>
      <c r="C131093">
        <v>-340.96474857197302</v>
      </c>
      <c r="D131093">
        <v>-230.16701277781101</v>
      </c>
    </row>
    <row r="131094" spans="2:4" x14ac:dyDescent="0.35">
      <c r="B131094">
        <v>-133.47226169999999</v>
      </c>
      <c r="C131094">
        <v>-60.851390313459802</v>
      </c>
      <c r="D131094">
        <v>-165.76767897481801</v>
      </c>
    </row>
    <row r="131095" spans="2:4" x14ac:dyDescent="0.35">
      <c r="B131095">
        <v>-143.83966369999999</v>
      </c>
      <c r="C131095">
        <v>-72.141117366222403</v>
      </c>
      <c r="D131095">
        <v>-252.58159675026101</v>
      </c>
    </row>
    <row r="131096" spans="2:4" x14ac:dyDescent="0.35">
      <c r="B131096">
        <v>-63.064769380000001</v>
      </c>
      <c r="C131096">
        <v>-106.697412088848</v>
      </c>
      <c r="D131096">
        <v>-7.8936331707806699</v>
      </c>
    </row>
    <row r="131097" spans="2:4" x14ac:dyDescent="0.35">
      <c r="B131097">
        <v>-715.41509429999996</v>
      </c>
      <c r="C131097">
        <v>-462.24708583799702</v>
      </c>
      <c r="D131097">
        <v>-669.37778905459402</v>
      </c>
    </row>
    <row r="131098" spans="2:4" x14ac:dyDescent="0.35">
      <c r="B131098">
        <v>-30.082174460000001</v>
      </c>
      <c r="C131098">
        <v>-52.141701077284097</v>
      </c>
      <c r="D131098">
        <v>-19.413556826980098</v>
      </c>
    </row>
    <row r="131099" spans="2:4" x14ac:dyDescent="0.35">
      <c r="B131099">
        <v>6.9860935519999998</v>
      </c>
      <c r="C131099">
        <v>-11.6818948344707</v>
      </c>
      <c r="D131099">
        <v>20.5010421402398</v>
      </c>
    </row>
    <row r="131100" spans="2:4" x14ac:dyDescent="0.35">
      <c r="B131100">
        <v>-72.626024419999993</v>
      </c>
      <c r="C131100">
        <v>-59.731723880980397</v>
      </c>
      <c r="D131100">
        <v>-59.681140236787698</v>
      </c>
    </row>
    <row r="131101" spans="2:4" x14ac:dyDescent="0.35">
      <c r="B131101">
        <v>-30.69228936</v>
      </c>
      <c r="C131101">
        <v>-52.807638230823301</v>
      </c>
      <c r="D131101">
        <v>-38.2815372087029</v>
      </c>
    </row>
    <row r="131102" spans="2:4" x14ac:dyDescent="0.35">
      <c r="B131102">
        <v>4.1415617239999998</v>
      </c>
      <c r="C131102">
        <v>-82.275506796450898</v>
      </c>
      <c r="D131102">
        <v>-62.970500143973297</v>
      </c>
    </row>
    <row r="131103" spans="2:4" x14ac:dyDescent="0.35">
      <c r="B131103">
        <v>20.749402409999998</v>
      </c>
      <c r="C131103">
        <v>-230.400829461901</v>
      </c>
      <c r="D131103">
        <v>31.301197315221099</v>
      </c>
    </row>
    <row r="131104" spans="2:4" x14ac:dyDescent="0.35">
      <c r="B131104">
        <v>7.6695059629999998</v>
      </c>
      <c r="C131104">
        <v>-255.77106576925399</v>
      </c>
      <c r="D131104">
        <v>8.5928959678667507</v>
      </c>
    </row>
    <row r="131105" spans="2:4" x14ac:dyDescent="0.35">
      <c r="B131105">
        <v>10.24067717</v>
      </c>
      <c r="C131105">
        <v>-8.1295353681994698</v>
      </c>
      <c r="D131105">
        <v>-88.166825207175805</v>
      </c>
    </row>
    <row r="131106" spans="2:4" x14ac:dyDescent="0.35">
      <c r="B131106">
        <v>-537.12789929999997</v>
      </c>
      <c r="C131106">
        <v>-653.91000289502801</v>
      </c>
      <c r="D131106">
        <v>-468.00106448837698</v>
      </c>
    </row>
    <row r="131107" spans="2:4" x14ac:dyDescent="0.35">
      <c r="B131107">
        <v>-743.10188679999999</v>
      </c>
      <c r="C131107">
        <v>-327.921752042013</v>
      </c>
      <c r="D131107">
        <v>-612.34544505421798</v>
      </c>
    </row>
    <row r="131108" spans="2:4" x14ac:dyDescent="0.35">
      <c r="B131108">
        <v>-588.73195880000003</v>
      </c>
      <c r="C131108">
        <v>-661.90477732754005</v>
      </c>
      <c r="D131108">
        <v>-514.34614774982697</v>
      </c>
    </row>
    <row r="131109" spans="2:4" x14ac:dyDescent="0.35">
      <c r="B131109">
        <v>-558.46006390000002</v>
      </c>
      <c r="C131109">
        <v>-628.86322234603801</v>
      </c>
      <c r="D131109">
        <v>-550.45326918672401</v>
      </c>
    </row>
    <row r="131110" spans="2:4" x14ac:dyDescent="0.35">
      <c r="B131110">
        <v>-576.25129530000004</v>
      </c>
      <c r="C131110">
        <v>-528.41011173014499</v>
      </c>
      <c r="D131110">
        <v>-701.67134651902302</v>
      </c>
    </row>
    <row r="131111" spans="2:4" x14ac:dyDescent="0.35">
      <c r="B131111">
        <v>-573.72446560000003</v>
      </c>
      <c r="C131111">
        <v>-645.52423394832704</v>
      </c>
      <c r="D131111">
        <v>-500.86809769247202</v>
      </c>
    </row>
    <row r="131112" spans="2:4" x14ac:dyDescent="0.35">
      <c r="B131112">
        <v>-592.16886539999996</v>
      </c>
      <c r="C131112">
        <v>-541.25890149458905</v>
      </c>
      <c r="D131112">
        <v>-496.578774402318</v>
      </c>
    </row>
    <row r="131113" spans="2:4" x14ac:dyDescent="0.35">
      <c r="B131113">
        <v>-541.13479259999997</v>
      </c>
      <c r="C131113">
        <v>-500.06383711422899</v>
      </c>
      <c r="D131113">
        <v>-484.07100591913502</v>
      </c>
    </row>
    <row r="131114" spans="2:4" x14ac:dyDescent="0.35">
      <c r="B131114">
        <v>-489.26582280000002</v>
      </c>
      <c r="C131114">
        <v>-458.19488550334302</v>
      </c>
      <c r="D131114">
        <v>-400.23157977904498</v>
      </c>
    </row>
    <row r="131115" spans="2:4" x14ac:dyDescent="0.35">
      <c r="B131115">
        <v>-493.4786325</v>
      </c>
      <c r="C131115">
        <v>-603.525488391115</v>
      </c>
      <c r="D131115">
        <v>-649.25830642042899</v>
      </c>
    </row>
    <row r="131116" spans="2:4" x14ac:dyDescent="0.35">
      <c r="B131116">
        <v>-133.49820199999999</v>
      </c>
      <c r="C131116">
        <v>-94.129621059421197</v>
      </c>
      <c r="D131116">
        <v>-165.799724082647</v>
      </c>
    </row>
    <row r="131117" spans="2:4" x14ac:dyDescent="0.35">
      <c r="B131117">
        <v>-153.07773890000001</v>
      </c>
      <c r="C131117">
        <v>-100.59672525512001</v>
      </c>
      <c r="D131117">
        <v>-137.61920864266301</v>
      </c>
    </row>
    <row r="131118" spans="2:4" x14ac:dyDescent="0.35">
      <c r="B131118">
        <v>-194.6469093</v>
      </c>
      <c r="C131118">
        <v>-220.376642946375</v>
      </c>
      <c r="D131118">
        <v>-306.79657768980002</v>
      </c>
    </row>
    <row r="131119" spans="2:4" x14ac:dyDescent="0.35">
      <c r="B131119">
        <v>-178.6493687</v>
      </c>
      <c r="C131119">
        <v>-173.08770191950299</v>
      </c>
      <c r="D131119">
        <v>-221.57757071929399</v>
      </c>
    </row>
    <row r="131120" spans="2:4" x14ac:dyDescent="0.35">
      <c r="B131120">
        <v>-92.425434080000002</v>
      </c>
      <c r="C131120">
        <v>-137.86281464156701</v>
      </c>
      <c r="D131120">
        <v>-96.601526346957598</v>
      </c>
    </row>
    <row r="131121" spans="2:4" x14ac:dyDescent="0.35">
      <c r="B131121">
        <v>-110.4699059</v>
      </c>
      <c r="C131121">
        <v>-152.42843287876801</v>
      </c>
      <c r="D131121">
        <v>-104.33621778543601</v>
      </c>
    </row>
    <row r="131122" spans="2:4" x14ac:dyDescent="0.35">
      <c r="B131122">
        <v>-120.1903614</v>
      </c>
      <c r="C131122">
        <v>-172.637661080974</v>
      </c>
      <c r="D131122">
        <v>-134.86197890154401</v>
      </c>
    </row>
    <row r="131123" spans="2:4" x14ac:dyDescent="0.35">
      <c r="B131123">
        <v>-89.435024319999997</v>
      </c>
      <c r="C131123">
        <v>-116.925007791526</v>
      </c>
      <c r="D131123">
        <v>-92.480711371601501</v>
      </c>
    </row>
    <row r="131124" spans="2:4" x14ac:dyDescent="0.35">
      <c r="B131124">
        <v>-78.954277289999993</v>
      </c>
      <c r="C131124">
        <v>-183.52310428070001</v>
      </c>
      <c r="D131124">
        <v>-87.601122410328202</v>
      </c>
    </row>
    <row r="131125" spans="2:4" x14ac:dyDescent="0.35">
      <c r="B131125">
        <v>-115.37044969999999</v>
      </c>
      <c r="C131125">
        <v>-227.89416278468099</v>
      </c>
      <c r="D131125">
        <v>-111.25079757522199</v>
      </c>
    </row>
    <row r="131126" spans="2:4" x14ac:dyDescent="0.35">
      <c r="B131126">
        <v>-379.40506329999999</v>
      </c>
      <c r="C131126">
        <v>-311.85330661126397</v>
      </c>
      <c r="D131126">
        <v>-342.74831003336101</v>
      </c>
    </row>
    <row r="131127" spans="2:4" x14ac:dyDescent="0.35">
      <c r="B131127">
        <v>-885.95510200000001</v>
      </c>
      <c r="C131127">
        <v>-410.55651822833102</v>
      </c>
      <c r="D131127">
        <v>-715.33844315701299</v>
      </c>
    </row>
    <row r="131128" spans="2:4" x14ac:dyDescent="0.35">
      <c r="B131128">
        <v>-250.95283019999999</v>
      </c>
      <c r="C131128">
        <v>-206.28684264745601</v>
      </c>
      <c r="D131128">
        <v>-230.50415179048301</v>
      </c>
    </row>
    <row r="131129" spans="2:4" x14ac:dyDescent="0.35">
      <c r="B131129">
        <v>-733.33563360000005</v>
      </c>
      <c r="C131129">
        <v>-602.72564538668996</v>
      </c>
      <c r="D131129">
        <v>-652.02001996936895</v>
      </c>
    </row>
    <row r="131130" spans="2:4" x14ac:dyDescent="0.35">
      <c r="B131130">
        <v>-781.32181430000003</v>
      </c>
      <c r="C131130">
        <v>-642.16236283415299</v>
      </c>
      <c r="D131130">
        <v>-794.53267332884002</v>
      </c>
    </row>
    <row r="131131" spans="2:4" x14ac:dyDescent="0.35">
      <c r="B131131">
        <v>50.484523729999999</v>
      </c>
      <c r="C131131">
        <v>-22.504992972191499</v>
      </c>
      <c r="D131131">
        <v>-3.65904434762126</v>
      </c>
    </row>
    <row r="131132" spans="2:4" x14ac:dyDescent="0.35">
      <c r="B131132">
        <v>36.389755950000001</v>
      </c>
      <c r="C131132">
        <v>29.861198158938599</v>
      </c>
      <c r="D131132">
        <v>-60.263883045958899</v>
      </c>
    </row>
    <row r="131133" spans="2:4" x14ac:dyDescent="0.35">
      <c r="B131133">
        <v>31.153567670000001</v>
      </c>
      <c r="C131133">
        <v>-38.109062908276201</v>
      </c>
      <c r="D131133">
        <v>24.919590438674302</v>
      </c>
    </row>
    <row r="131134" spans="2:4" x14ac:dyDescent="0.35">
      <c r="B131134">
        <v>33.390115420000001</v>
      </c>
      <c r="C131134">
        <v>-36.303709139467301</v>
      </c>
      <c r="D131134">
        <v>-16.770578230129502</v>
      </c>
    </row>
    <row r="131135" spans="2:4" x14ac:dyDescent="0.35">
      <c r="B131135">
        <v>2.243957757</v>
      </c>
      <c r="C131135">
        <v>-61.4450839391912</v>
      </c>
      <c r="D131135">
        <v>16.403887459884199</v>
      </c>
    </row>
    <row r="131136" spans="2:4" x14ac:dyDescent="0.35">
      <c r="B131136">
        <v>-3.0438525009999999</v>
      </c>
      <c r="C131136">
        <v>-37.4150793400349</v>
      </c>
      <c r="D131136">
        <v>-102.34237095992999</v>
      </c>
    </row>
    <row r="131137" spans="2:4" x14ac:dyDescent="0.35">
      <c r="B131137">
        <v>49.632678130000002</v>
      </c>
      <c r="C131137">
        <v>-23.1926074895737</v>
      </c>
      <c r="D131137">
        <v>-4.3124153521022404</v>
      </c>
    </row>
    <row r="131138" spans="2:4" x14ac:dyDescent="0.35">
      <c r="B131138">
        <v>-2.984330484</v>
      </c>
      <c r="C131138">
        <v>-90.958004618791406</v>
      </c>
      <c r="D131138">
        <v>-9.9663950635475906</v>
      </c>
    </row>
    <row r="131139" spans="2:4" x14ac:dyDescent="0.35">
      <c r="B131139">
        <v>21.61463809</v>
      </c>
      <c r="C131139">
        <v>-60.985548320757303</v>
      </c>
      <c r="D131139">
        <v>7.6708317443455396</v>
      </c>
    </row>
    <row r="131140" spans="2:4" x14ac:dyDescent="0.35">
      <c r="B131140">
        <v>-1.493871095</v>
      </c>
      <c r="C131140">
        <v>-20.937728607712302</v>
      </c>
      <c r="D131140">
        <v>37.559566504144101</v>
      </c>
    </row>
    <row r="131141" spans="2:4" x14ac:dyDescent="0.35">
      <c r="B131141">
        <v>3.2243258749999999</v>
      </c>
      <c r="C131141">
        <v>-83.393106711851701</v>
      </c>
      <c r="D131141">
        <v>35.205139944422903</v>
      </c>
    </row>
    <row r="131142" spans="2:4" x14ac:dyDescent="0.35">
      <c r="B131142">
        <v>12.17566688</v>
      </c>
      <c r="C131142">
        <v>266.20502372909698</v>
      </c>
      <c r="D131142">
        <v>-86.102052165664006</v>
      </c>
    </row>
    <row r="131143" spans="2:4" x14ac:dyDescent="0.35">
      <c r="B131143">
        <v>15.632044199999999</v>
      </c>
      <c r="C131143">
        <v>-2.2448885976650899</v>
      </c>
      <c r="D131143">
        <v>52.303144199375303</v>
      </c>
    </row>
    <row r="131144" spans="2:4" x14ac:dyDescent="0.35">
      <c r="B131144">
        <v>-110.230694</v>
      </c>
      <c r="C131144">
        <v>-51.749543863432102</v>
      </c>
      <c r="D131144">
        <v>-95.3498304795433</v>
      </c>
    </row>
    <row r="131145" spans="2:4" x14ac:dyDescent="0.35">
      <c r="B131145">
        <v>-164.6018182</v>
      </c>
      <c r="C131145">
        <v>-196.124055891235</v>
      </c>
      <c r="D131145">
        <v>-224.27852687941001</v>
      </c>
    </row>
    <row r="131146" spans="2:4" x14ac:dyDescent="0.35">
      <c r="B131146">
        <v>-140.2208995</v>
      </c>
      <c r="C131146">
        <v>-176.44362224270299</v>
      </c>
      <c r="D131146">
        <v>-138.00941751170399</v>
      </c>
    </row>
    <row r="131147" spans="2:4" x14ac:dyDescent="0.35">
      <c r="B131147">
        <v>-7.0005452559999997</v>
      </c>
      <c r="C131147">
        <v>-284.22562203024899</v>
      </c>
      <c r="D131147">
        <v>-2.76903160568849</v>
      </c>
    </row>
    <row r="131148" spans="2:4" x14ac:dyDescent="0.35">
      <c r="B131148">
        <v>-8.5506072870000001</v>
      </c>
      <c r="C131148">
        <v>-97.740199851720106</v>
      </c>
      <c r="D131148">
        <v>-4.6721338925212299</v>
      </c>
    </row>
    <row r="131149" spans="2:4" x14ac:dyDescent="0.35">
      <c r="B131149">
        <v>-435.1303704</v>
      </c>
      <c r="C131149">
        <v>-617.50360721672405</v>
      </c>
      <c r="D131149">
        <v>-451.58234365154999</v>
      </c>
    </row>
    <row r="131150" spans="2:4" x14ac:dyDescent="0.35">
      <c r="B131150">
        <v>-441.62736539999997</v>
      </c>
      <c r="C131150">
        <v>-396.42123689432799</v>
      </c>
      <c r="D131150">
        <v>-462.55975227172303</v>
      </c>
    </row>
    <row r="131151" spans="2:4" x14ac:dyDescent="0.35">
      <c r="B131151">
        <v>-397.09561129999997</v>
      </c>
      <c r="C131151">
        <v>-347.92774185651399</v>
      </c>
      <c r="D131151">
        <v>-522.82386116062298</v>
      </c>
    </row>
    <row r="131152" spans="2:4" x14ac:dyDescent="0.35">
      <c r="B131152">
        <v>-317.95107910000002</v>
      </c>
      <c r="C131152">
        <v>-221.22911236682799</v>
      </c>
      <c r="D131152">
        <v>-384.54113118630102</v>
      </c>
    </row>
    <row r="131153" spans="2:4" x14ac:dyDescent="0.35">
      <c r="B131153">
        <v>-43.059894300000003</v>
      </c>
      <c r="C131153">
        <v>-98.014640978133698</v>
      </c>
      <c r="D131153">
        <v>2.1764698906393898</v>
      </c>
    </row>
    <row r="131154" spans="2:4" x14ac:dyDescent="0.35">
      <c r="B131154">
        <v>-87.018229169999998</v>
      </c>
      <c r="C131154">
        <v>-114.287082572849</v>
      </c>
      <c r="D131154">
        <v>-34.127589160010203</v>
      </c>
    </row>
    <row r="131155" spans="2:4" x14ac:dyDescent="0.35">
      <c r="B131155">
        <v>-102.63175680000001</v>
      </c>
      <c r="C131155">
        <v>-146.10142844712001</v>
      </c>
      <c r="D131155">
        <v>-51.227615271416703</v>
      </c>
    </row>
    <row r="131156" spans="2:4" x14ac:dyDescent="0.35">
      <c r="B131156">
        <v>-100.28694400000001</v>
      </c>
      <c r="C131156">
        <v>-209.51575403666899</v>
      </c>
      <c r="D131156">
        <v>-109.401263977673</v>
      </c>
    </row>
    <row r="131157" spans="2:4" x14ac:dyDescent="0.35">
      <c r="B131157">
        <v>-97.226331360000003</v>
      </c>
      <c r="C131157">
        <v>-205.786575738887</v>
      </c>
      <c r="D131157">
        <v>-120.990993255931</v>
      </c>
    </row>
    <row r="131158" spans="2:4" x14ac:dyDescent="0.35">
      <c r="B131158">
        <v>-92.318975550000005</v>
      </c>
      <c r="C131158">
        <v>-120.072822241171</v>
      </c>
      <c r="D131158">
        <v>-96.454832743685898</v>
      </c>
    </row>
    <row r="131159" spans="2:4" x14ac:dyDescent="0.35">
      <c r="B131159">
        <v>-430.69142859999999</v>
      </c>
      <c r="C131159">
        <v>-384.51238752284598</v>
      </c>
      <c r="D131159">
        <v>-387.56338600783897</v>
      </c>
    </row>
    <row r="131160" spans="2:4" x14ac:dyDescent="0.35">
      <c r="B131160">
        <v>-498.5192308</v>
      </c>
      <c r="C131160">
        <v>-458.374411262043</v>
      </c>
      <c r="D131160">
        <v>-516.36028140191399</v>
      </c>
    </row>
    <row r="131161" spans="2:4" x14ac:dyDescent="0.35">
      <c r="B131161">
        <v>42.42178363</v>
      </c>
      <c r="C131161">
        <v>-29.013288120215002</v>
      </c>
      <c r="D131161">
        <v>25.852537831683001</v>
      </c>
    </row>
    <row r="131162" spans="2:4" x14ac:dyDescent="0.35">
      <c r="B131162">
        <v>-19.429874290000001</v>
      </c>
      <c r="C131162">
        <v>-301.71132169940898</v>
      </c>
      <c r="D131162">
        <v>-33.220547587639601</v>
      </c>
    </row>
    <row r="131163" spans="2:4" x14ac:dyDescent="0.35">
      <c r="B131163">
        <v>-170.87037040000001</v>
      </c>
      <c r="C131163">
        <v>-295.51769284431799</v>
      </c>
      <c r="D131163">
        <v>-230.27086961134</v>
      </c>
    </row>
    <row r="131164" spans="2:4" x14ac:dyDescent="0.35">
      <c r="B131164">
        <v>-162.55833939999999</v>
      </c>
      <c r="C131164">
        <v>-285.38993769635999</v>
      </c>
      <c r="D131164">
        <v>-193.756398069612</v>
      </c>
    </row>
    <row r="131165" spans="2:4" x14ac:dyDescent="0.35">
      <c r="B131165">
        <v>-188.7016782</v>
      </c>
      <c r="C131165">
        <v>-225.27399612196601</v>
      </c>
      <c r="D131165">
        <v>-229.27150290520001</v>
      </c>
    </row>
    <row r="131166" spans="2:4" x14ac:dyDescent="0.35">
      <c r="B131166">
        <v>-206.47291730000001</v>
      </c>
      <c r="C131166">
        <v>-244.67120507774601</v>
      </c>
      <c r="D131166">
        <v>-186.63725248226999</v>
      </c>
    </row>
    <row r="131167" spans="2:4" x14ac:dyDescent="0.35">
      <c r="B131167">
        <v>-247.9593496</v>
      </c>
      <c r="C131167">
        <v>-289.95341592409602</v>
      </c>
      <c r="D131167">
        <v>-307.200194980513</v>
      </c>
    </row>
    <row r="131168" spans="2:4" x14ac:dyDescent="0.35">
      <c r="B131168">
        <v>12.765636629999999</v>
      </c>
      <c r="C131168">
        <v>-52.951918145190199</v>
      </c>
      <c r="D131168">
        <v>-54.726428689210202</v>
      </c>
    </row>
    <row r="131169" spans="2:4" x14ac:dyDescent="0.35">
      <c r="B131169">
        <v>-24.91176471</v>
      </c>
      <c r="C131169">
        <v>-83.365354958342905</v>
      </c>
      <c r="D131169">
        <v>-14.423334327696599</v>
      </c>
    </row>
    <row r="131170" spans="2:4" x14ac:dyDescent="0.35">
      <c r="B131170">
        <v>-17.696629210000001</v>
      </c>
      <c r="C131170">
        <v>-54.328824588687297</v>
      </c>
      <c r="D131170">
        <v>-22.743355225356702</v>
      </c>
    </row>
    <row r="131171" spans="2:4" x14ac:dyDescent="0.35">
      <c r="B131171">
        <v>-5.14560409</v>
      </c>
      <c r="C131171">
        <v>-67.409985183768796</v>
      </c>
      <c r="D131171">
        <v>-71.848444472153801</v>
      </c>
    </row>
    <row r="131172" spans="2:4" x14ac:dyDescent="0.35">
      <c r="B131172">
        <v>-72.693691529999995</v>
      </c>
      <c r="C131172">
        <v>-121.935232769282</v>
      </c>
      <c r="D131172">
        <v>-136.42015708331999</v>
      </c>
    </row>
    <row r="131173" spans="2:4" x14ac:dyDescent="0.35">
      <c r="B131173">
        <v>-66.168572850000004</v>
      </c>
      <c r="C131173">
        <v>-116.66811160146</v>
      </c>
      <c r="D131173">
        <v>-75.413066976850004</v>
      </c>
    </row>
    <row r="131174" spans="2:4" x14ac:dyDescent="0.35">
      <c r="B131174">
        <v>-66.421207659999993</v>
      </c>
      <c r="C131174">
        <v>-116.872044027177</v>
      </c>
      <c r="D131174">
        <v>-130.42405834321701</v>
      </c>
    </row>
    <row r="131175" spans="2:4" x14ac:dyDescent="0.35">
      <c r="B131175">
        <v>74.02159039</v>
      </c>
      <c r="C131175">
        <v>-51.351259002939699</v>
      </c>
      <c r="D131175">
        <v>92.6839404270454</v>
      </c>
    </row>
    <row r="131176" spans="2:4" x14ac:dyDescent="0.35">
      <c r="B131176">
        <v>-103.09287260000001</v>
      </c>
      <c r="C131176">
        <v>-152.901976648984</v>
      </c>
      <c r="D131176">
        <v>-78.198155110593106</v>
      </c>
    </row>
    <row r="131177" spans="2:4" x14ac:dyDescent="0.35">
      <c r="B131177">
        <v>-128.86597939999999</v>
      </c>
      <c r="C131177">
        <v>-167.27785923056501</v>
      </c>
      <c r="D131177">
        <v>-70.866001590660503</v>
      </c>
    </row>
    <row r="131178" spans="2:4" x14ac:dyDescent="0.35">
      <c r="B131178">
        <v>-232.61111109999999</v>
      </c>
      <c r="C131178">
        <v>-251.02158838924399</v>
      </c>
      <c r="D131178">
        <v>-220.79541031126899</v>
      </c>
    </row>
    <row r="131179" spans="2:4" x14ac:dyDescent="0.35">
      <c r="B131179">
        <v>-450.55555559999999</v>
      </c>
      <c r="C131179">
        <v>-426.94771308559802</v>
      </c>
      <c r="D131179">
        <v>-472.17347342883699</v>
      </c>
    </row>
    <row r="131180" spans="2:4" x14ac:dyDescent="0.35">
      <c r="B131180">
        <v>-598.2142857</v>
      </c>
      <c r="C131180">
        <v>-546.13879492997705</v>
      </c>
      <c r="D131180">
        <v>-522.86216917010404</v>
      </c>
    </row>
    <row r="131181" spans="2:4" x14ac:dyDescent="0.35">
      <c r="B131181">
        <v>-558.8688525</v>
      </c>
      <c r="C131181">
        <v>-629.30937334127395</v>
      </c>
      <c r="D131181">
        <v>-471.03740035287598</v>
      </c>
    </row>
    <row r="131182" spans="2:4" x14ac:dyDescent="0.35">
      <c r="B131182">
        <v>-586.92982459999996</v>
      </c>
      <c r="C131182">
        <v>-802.46267031785203</v>
      </c>
      <c r="D131182">
        <v>-606.70826569580697</v>
      </c>
    </row>
    <row r="131183" spans="2:4" x14ac:dyDescent="0.35">
      <c r="B131183">
        <v>89.142055029999995</v>
      </c>
      <c r="C131183">
        <v>-211.88702314152599</v>
      </c>
      <c r="D131183">
        <v>94.446269717136204</v>
      </c>
    </row>
    <row r="131184" spans="2:4" x14ac:dyDescent="0.35">
      <c r="B131184">
        <v>157.19970140000001</v>
      </c>
      <c r="C131184">
        <v>63.6361800462942</v>
      </c>
      <c r="D131184">
        <v>68.6490005934523</v>
      </c>
    </row>
    <row r="131185" spans="2:4" x14ac:dyDescent="0.35">
      <c r="B131185">
        <v>58.596380089999997</v>
      </c>
      <c r="C131185">
        <v>-15.9570525082726</v>
      </c>
      <c r="D131185">
        <v>67.013480234399793</v>
      </c>
    </row>
    <row r="131186" spans="2:4" x14ac:dyDescent="0.35">
      <c r="B131186">
        <v>-21.961130740000002</v>
      </c>
      <c r="C131186">
        <v>-80.983584470024198</v>
      </c>
      <c r="D131186">
        <v>-35.197830951220503</v>
      </c>
    </row>
    <row r="131187" spans="2:4" x14ac:dyDescent="0.35">
      <c r="B131187">
        <v>-342.16593410000002</v>
      </c>
      <c r="C131187">
        <v>-339.45492578400598</v>
      </c>
      <c r="D131187">
        <v>-313.566732308734</v>
      </c>
    </row>
    <row r="131188" spans="2:4" x14ac:dyDescent="0.35">
      <c r="B131188">
        <v>-341.36353339999999</v>
      </c>
      <c r="C131188">
        <v>-338.80722447708098</v>
      </c>
      <c r="D131188">
        <v>-251.75463318097999</v>
      </c>
    </row>
    <row r="131189" spans="2:4" x14ac:dyDescent="0.35">
      <c r="B131189">
        <v>-362.95589480000001</v>
      </c>
      <c r="C131189">
        <v>-415.47150636047098</v>
      </c>
      <c r="D131189">
        <v>-449.26207690395802</v>
      </c>
    </row>
    <row r="131190" spans="2:4" x14ac:dyDescent="0.35">
      <c r="B131190">
        <v>-323.70348840000003</v>
      </c>
      <c r="C131190">
        <v>-481.73623209175599</v>
      </c>
      <c r="D131190">
        <v>-335.58093666989799</v>
      </c>
    </row>
    <row r="131191" spans="2:4" x14ac:dyDescent="0.35">
      <c r="B131191">
        <v>-236.87712379999999</v>
      </c>
      <c r="C131191">
        <v>-375.943191925772</v>
      </c>
      <c r="D131191">
        <v>-242.08750006001</v>
      </c>
    </row>
    <row r="131192" spans="2:4" x14ac:dyDescent="0.35">
      <c r="B131192">
        <v>-90.961403509999997</v>
      </c>
      <c r="C131192">
        <v>-198.15311062902401</v>
      </c>
      <c r="D131192">
        <v>-113.25156248855301</v>
      </c>
    </row>
    <row r="131193" spans="2:4" x14ac:dyDescent="0.35">
      <c r="B131193">
        <v>-261.89291259999999</v>
      </c>
      <c r="C131193">
        <v>-305.16182197529997</v>
      </c>
      <c r="D131193">
        <v>-317.28267163140401</v>
      </c>
    </row>
    <row r="131194" spans="2:4" x14ac:dyDescent="0.35">
      <c r="B131194">
        <v>-267.98999470000001</v>
      </c>
      <c r="C131194">
        <v>-311.81674665703702</v>
      </c>
      <c r="D131194">
        <v>-323.20098831776397</v>
      </c>
    </row>
    <row r="131195" spans="2:4" x14ac:dyDescent="0.35">
      <c r="B131195">
        <v>-30.836561419999999</v>
      </c>
      <c r="C131195">
        <v>50.915194786587101</v>
      </c>
      <c r="D131195">
        <v>-38.162088981729198</v>
      </c>
    </row>
    <row r="131196" spans="2:4" x14ac:dyDescent="0.35">
      <c r="B131196">
        <v>-290.31428570000003</v>
      </c>
      <c r="C131196">
        <v>-231.646733567643</v>
      </c>
      <c r="D131196">
        <v>-408.88054340189501</v>
      </c>
    </row>
    <row r="131197" spans="2:4" x14ac:dyDescent="0.35">
      <c r="B131197">
        <v>-261.49355430000003</v>
      </c>
      <c r="C131197">
        <v>-200.26198426255601</v>
      </c>
      <c r="D131197">
        <v>-239.714851619451</v>
      </c>
    </row>
    <row r="131198" spans="2:4" x14ac:dyDescent="0.35">
      <c r="B131198">
        <v>-311.91803279999999</v>
      </c>
      <c r="C131198">
        <v>-212.32127680932601</v>
      </c>
      <c r="D131198">
        <v>-325.66996713325199</v>
      </c>
    </row>
    <row r="131199" spans="2:4" x14ac:dyDescent="0.35">
      <c r="B131199">
        <v>-359.93333330000002</v>
      </c>
      <c r="C131199">
        <v>-283.21614148161098</v>
      </c>
      <c r="D131199">
        <v>-436.085173150434</v>
      </c>
    </row>
    <row r="131200" spans="2:4" x14ac:dyDescent="0.35">
      <c r="B131200">
        <v>-194.32421880000001</v>
      </c>
      <c r="C131200">
        <v>-231.410970609554</v>
      </c>
      <c r="D131200">
        <v>-232.75722619361099</v>
      </c>
    </row>
    <row r="131201" spans="2:4" x14ac:dyDescent="0.35">
      <c r="B131201">
        <v>-352.21759259999999</v>
      </c>
      <c r="C131201">
        <v>-271.82382136502702</v>
      </c>
      <c r="D131201">
        <v>-324.87861782541</v>
      </c>
    </row>
    <row r="131202" spans="2:4" x14ac:dyDescent="0.35">
      <c r="B131202">
        <v>-231.39342160000001</v>
      </c>
      <c r="C131202">
        <v>-31.919246991061101</v>
      </c>
      <c r="D131202">
        <v>-210.274782901739</v>
      </c>
    </row>
    <row r="131203" spans="2:4" x14ac:dyDescent="0.35">
      <c r="B131203">
        <v>14.279175009999999</v>
      </c>
      <c r="C131203">
        <v>-51.7301803773328</v>
      </c>
      <c r="D131203">
        <v>23.357320966910301</v>
      </c>
    </row>
    <row r="131204" spans="2:4" x14ac:dyDescent="0.35">
      <c r="B131204">
        <v>-32.25298635</v>
      </c>
      <c r="C131204">
        <v>-71.131274623988702</v>
      </c>
      <c r="D131204">
        <v>-13.6830801168182</v>
      </c>
    </row>
    <row r="131205" spans="2:4" x14ac:dyDescent="0.35">
      <c r="B131205">
        <v>-45.521545979999999</v>
      </c>
      <c r="C131205">
        <v>-86.447213274714997</v>
      </c>
      <c r="D131205">
        <v>11.319801342553101</v>
      </c>
    </row>
    <row r="131206" spans="2:4" x14ac:dyDescent="0.35">
      <c r="B131206">
        <v>-65.494551119999997</v>
      </c>
      <c r="C131206">
        <v>-109.502118065462</v>
      </c>
      <c r="D131206">
        <v>-92.615819971593595</v>
      </c>
    </row>
    <row r="131207" spans="2:4" x14ac:dyDescent="0.35">
      <c r="B131207">
        <v>-533.75406280000004</v>
      </c>
      <c r="C131207">
        <v>-650.01556842920604</v>
      </c>
      <c r="D131207">
        <v>-668.64825877781504</v>
      </c>
    </row>
    <row r="131208" spans="2:4" x14ac:dyDescent="0.35">
      <c r="B131208">
        <v>-459.078259</v>
      </c>
      <c r="C131208">
        <v>-377.33147694978402</v>
      </c>
      <c r="D131208">
        <v>-505.77940771504802</v>
      </c>
    </row>
    <row r="131209" spans="2:4" x14ac:dyDescent="0.35">
      <c r="B131209">
        <v>-229.5846809</v>
      </c>
      <c r="C131209">
        <v>-298.91187346707198</v>
      </c>
      <c r="D131209">
        <v>-208.55916993366299</v>
      </c>
    </row>
    <row r="131210" spans="2:4" x14ac:dyDescent="0.35">
      <c r="B131210">
        <v>-158.31338479999999</v>
      </c>
      <c r="C131210">
        <v>-130.15255078734901</v>
      </c>
      <c r="D131210">
        <v>-140.957097894063</v>
      </c>
    </row>
    <row r="131211" spans="2:4" x14ac:dyDescent="0.35">
      <c r="B131211">
        <v>-606.97081009999999</v>
      </c>
      <c r="C131211">
        <v>-618.05124814285205</v>
      </c>
      <c r="D131211">
        <v>-640.59929066237896</v>
      </c>
    </row>
    <row r="131212" spans="2:4" x14ac:dyDescent="0.35">
      <c r="B131212">
        <v>-681.76581069999997</v>
      </c>
      <c r="C131212">
        <v>-613.58210688832401</v>
      </c>
      <c r="D131212">
        <v>-843.10636724899905</v>
      </c>
    </row>
    <row r="131213" spans="2:4" x14ac:dyDescent="0.35">
      <c r="B131213">
        <v>-688.53661369999998</v>
      </c>
      <c r="C131213">
        <v>-619.04755009230598</v>
      </c>
      <c r="D131213">
        <v>-643.88308302887799</v>
      </c>
    </row>
    <row r="131214" spans="2:4" x14ac:dyDescent="0.35">
      <c r="B131214">
        <v>-703.80793470000003</v>
      </c>
      <c r="C131214">
        <v>-631.37464137129496</v>
      </c>
      <c r="D131214">
        <v>-567.82055532774405</v>
      </c>
    </row>
    <row r="131215" spans="2:4" x14ac:dyDescent="0.35">
      <c r="B131215">
        <v>-696.48506150000003</v>
      </c>
      <c r="C131215">
        <v>-625.463569420412</v>
      </c>
      <c r="D131215">
        <v>-619.81923085918299</v>
      </c>
    </row>
    <row r="131216" spans="2:4" x14ac:dyDescent="0.35">
      <c r="B131216">
        <v>-688.96684830000004</v>
      </c>
      <c r="C131216">
        <v>-619.39483998030005</v>
      </c>
      <c r="D131216">
        <v>-644.29117015144698</v>
      </c>
    </row>
    <row r="131217" spans="2:4" x14ac:dyDescent="0.35">
      <c r="B131217">
        <v>-675.50029189999998</v>
      </c>
      <c r="C131217">
        <v>-608.52455316976</v>
      </c>
      <c r="D131217">
        <v>-545.70813893299805</v>
      </c>
    </row>
    <row r="147457" spans="2:4" x14ac:dyDescent="0.35">
      <c r="B147457" t="s">
        <v>0</v>
      </c>
      <c r="C147457" t="s">
        <v>0</v>
      </c>
      <c r="D147457" t="s">
        <v>0</v>
      </c>
    </row>
    <row r="147458" spans="2:4" x14ac:dyDescent="0.35">
      <c r="B147458">
        <v>-403.9565217</v>
      </c>
      <c r="C147458">
        <v>-460.22344239954498</v>
      </c>
      <c r="D147458">
        <v>-352.21854795469699</v>
      </c>
    </row>
    <row r="147459" spans="2:4" x14ac:dyDescent="0.35">
      <c r="B147459">
        <v>-388.03125</v>
      </c>
      <c r="C147459">
        <v>-442.84110783161202</v>
      </c>
      <c r="D147459">
        <v>-503.950370525788</v>
      </c>
    </row>
    <row r="147460" spans="2:4" x14ac:dyDescent="0.35">
      <c r="B147460">
        <v>-448.5648855</v>
      </c>
      <c r="C147460">
        <v>-508.91322557209702</v>
      </c>
      <c r="D147460">
        <v>-388.46340105603099</v>
      </c>
    </row>
    <row r="147461" spans="2:4" x14ac:dyDescent="0.35">
      <c r="B147461">
        <v>-506.2288557</v>
      </c>
      <c r="C147461">
        <v>-466.76991594565601</v>
      </c>
      <c r="D147461">
        <v>-440.25088521311199</v>
      </c>
    </row>
    <row r="147462" spans="2:4" x14ac:dyDescent="0.35">
      <c r="B147462">
        <v>-469.24427480000003</v>
      </c>
      <c r="C147462">
        <v>-444.61440994729998</v>
      </c>
      <c r="D147462">
        <v>-360.61316968341202</v>
      </c>
    </row>
    <row r="147463" spans="2:4" x14ac:dyDescent="0.35">
      <c r="B147463">
        <v>-468.46783629999999</v>
      </c>
      <c r="C147463">
        <v>-443.468008986943</v>
      </c>
      <c r="D147463">
        <v>-359.95223480143602</v>
      </c>
    </row>
    <row r="147464" spans="2:4" x14ac:dyDescent="0.35">
      <c r="B147464">
        <v>-468.77777780000002</v>
      </c>
      <c r="C147464">
        <v>-443.92563213580701</v>
      </c>
      <c r="D147464">
        <v>-360.21606840969599</v>
      </c>
    </row>
    <row r="147465" spans="2:4" x14ac:dyDescent="0.35">
      <c r="B147465">
        <v>16.836429169999999</v>
      </c>
      <c r="C147465">
        <v>-66.807525285645696</v>
      </c>
      <c r="D147465">
        <v>31.1077480161205</v>
      </c>
    </row>
    <row r="147466" spans="2:4" x14ac:dyDescent="0.35">
      <c r="B147466">
        <v>3.7141808570000001</v>
      </c>
      <c r="C147466">
        <v>-15.2531690427308</v>
      </c>
      <c r="D147466">
        <v>-63.379048993128002</v>
      </c>
    </row>
    <row r="147467" spans="2:4" x14ac:dyDescent="0.35">
      <c r="B147467">
        <v>38.296437660000002</v>
      </c>
      <c r="C147467">
        <v>22.493168556697398</v>
      </c>
      <c r="D147467">
        <v>32.218984969870696</v>
      </c>
    </row>
    <row r="147468" spans="2:4" x14ac:dyDescent="0.35">
      <c r="B147468">
        <v>-869.23566670000002</v>
      </c>
      <c r="C147468">
        <v>-301.57154017374899</v>
      </c>
      <c r="D147468">
        <v>-701.10602800453205</v>
      </c>
    </row>
    <row r="147469" spans="2:4" x14ac:dyDescent="0.35">
      <c r="B147469">
        <v>-865.37656900000002</v>
      </c>
      <c r="C147469">
        <v>-295.06050753434801</v>
      </c>
      <c r="D147469">
        <v>-894.17498295234202</v>
      </c>
    </row>
    <row r="147470" spans="2:4" x14ac:dyDescent="0.35">
      <c r="B147470">
        <v>-902.07709499999999</v>
      </c>
      <c r="C147470">
        <v>-356.98168736423497</v>
      </c>
      <c r="D147470">
        <v>-722.697961876759</v>
      </c>
    </row>
    <row r="147471" spans="2:4" x14ac:dyDescent="0.35">
      <c r="B147471">
        <v>-811.31073449999997</v>
      </c>
      <c r="C147471">
        <v>-203.840453167215</v>
      </c>
      <c r="D147471">
        <v>-664.66212706879605</v>
      </c>
    </row>
    <row r="147472" spans="2:4" x14ac:dyDescent="0.35">
      <c r="B147472">
        <v>-765.49598390000006</v>
      </c>
      <c r="C147472">
        <v>-126.541673862794</v>
      </c>
      <c r="D147472">
        <v>-616.00800339265299</v>
      </c>
    </row>
    <row r="147473" spans="2:4" x14ac:dyDescent="0.35">
      <c r="B147473">
        <v>-367.40854330000002</v>
      </c>
      <c r="C147473">
        <v>-503.18019428248101</v>
      </c>
      <c r="D147473">
        <v>-305.043112966195</v>
      </c>
    </row>
    <row r="147474" spans="2:4" x14ac:dyDescent="0.35">
      <c r="B147474">
        <v>-509.89405679999999</v>
      </c>
      <c r="C147474">
        <v>-474.84612756818501</v>
      </c>
      <c r="D147474">
        <v>-497.26347852686803</v>
      </c>
    </row>
    <row r="147475" spans="2:4" x14ac:dyDescent="0.35">
      <c r="B147475">
        <v>-13.098360660000001</v>
      </c>
      <c r="C147475">
        <v>-10.8098408454766</v>
      </c>
      <c r="D147475">
        <v>27.681239115294801</v>
      </c>
    </row>
    <row r="147476" spans="2:4" x14ac:dyDescent="0.35">
      <c r="B147476">
        <v>-150.3846154</v>
      </c>
      <c r="C147476">
        <v>-183.45113763183599</v>
      </c>
      <c r="D147476">
        <v>-103.526799503259</v>
      </c>
    </row>
    <row r="147477" spans="2:4" x14ac:dyDescent="0.35">
      <c r="B147477">
        <v>-266.01608579999998</v>
      </c>
      <c r="C147477">
        <v>-340.96474857197302</v>
      </c>
      <c r="D147477">
        <v>-230.16701277781101</v>
      </c>
    </row>
    <row r="147478" spans="2:4" x14ac:dyDescent="0.35">
      <c r="B147478">
        <v>-133.47226169999999</v>
      </c>
      <c r="C147478">
        <v>-60.851390313459802</v>
      </c>
      <c r="D147478">
        <v>-165.76767897481801</v>
      </c>
    </row>
    <row r="147479" spans="2:4" x14ac:dyDescent="0.35">
      <c r="B147479">
        <v>-143.83966369999999</v>
      </c>
      <c r="C147479">
        <v>-72.141117366222403</v>
      </c>
      <c r="D147479">
        <v>-252.58159675026101</v>
      </c>
    </row>
    <row r="147480" spans="2:4" x14ac:dyDescent="0.35">
      <c r="B147480">
        <v>-63.064769380000001</v>
      </c>
      <c r="C147480">
        <v>-106.697412088848</v>
      </c>
      <c r="D147480">
        <v>-7.8936331707806699</v>
      </c>
    </row>
    <row r="147481" spans="2:4" x14ac:dyDescent="0.35">
      <c r="B147481">
        <v>-715.41509429999996</v>
      </c>
      <c r="C147481">
        <v>-462.24708583799702</v>
      </c>
      <c r="D147481">
        <v>-669.37778905459402</v>
      </c>
    </row>
    <row r="147482" spans="2:4" x14ac:dyDescent="0.35">
      <c r="B147482">
        <v>-30.082174460000001</v>
      </c>
      <c r="C147482">
        <v>-52.141701077284097</v>
      </c>
      <c r="D147482">
        <v>-19.413556826980098</v>
      </c>
    </row>
    <row r="147483" spans="2:4" x14ac:dyDescent="0.35">
      <c r="B147483">
        <v>6.9860935519999998</v>
      </c>
      <c r="C147483">
        <v>-11.6818948344707</v>
      </c>
      <c r="D147483">
        <v>20.5010421402398</v>
      </c>
    </row>
    <row r="147484" spans="2:4" x14ac:dyDescent="0.35">
      <c r="B147484">
        <v>-72.626024419999993</v>
      </c>
      <c r="C147484">
        <v>-59.731723880980397</v>
      </c>
      <c r="D147484">
        <v>-59.681140236787698</v>
      </c>
    </row>
    <row r="147485" spans="2:4" x14ac:dyDescent="0.35">
      <c r="B147485">
        <v>-30.69228936</v>
      </c>
      <c r="C147485">
        <v>-52.807638230823301</v>
      </c>
      <c r="D147485">
        <v>-38.2815372087029</v>
      </c>
    </row>
    <row r="147486" spans="2:4" x14ac:dyDescent="0.35">
      <c r="B147486">
        <v>4.1415617239999998</v>
      </c>
      <c r="C147486">
        <v>-82.275506796450898</v>
      </c>
      <c r="D147486">
        <v>-62.970500143973297</v>
      </c>
    </row>
    <row r="147487" spans="2:4" x14ac:dyDescent="0.35">
      <c r="B147487">
        <v>20.749402409999998</v>
      </c>
      <c r="C147487">
        <v>-230.400829461901</v>
      </c>
      <c r="D147487">
        <v>31.301197315221099</v>
      </c>
    </row>
    <row r="147488" spans="2:4" x14ac:dyDescent="0.35">
      <c r="B147488">
        <v>7.6695059629999998</v>
      </c>
      <c r="C147488">
        <v>-255.77106576925399</v>
      </c>
      <c r="D147488">
        <v>8.5928959678667507</v>
      </c>
    </row>
    <row r="147489" spans="2:4" x14ac:dyDescent="0.35">
      <c r="B147489">
        <v>10.24067717</v>
      </c>
      <c r="C147489">
        <v>-8.1295353681994698</v>
      </c>
      <c r="D147489">
        <v>-88.166825207175805</v>
      </c>
    </row>
    <row r="147490" spans="2:4" x14ac:dyDescent="0.35">
      <c r="B147490">
        <v>-537.12789929999997</v>
      </c>
      <c r="C147490">
        <v>-653.91000289502801</v>
      </c>
      <c r="D147490">
        <v>-468.00106448837698</v>
      </c>
    </row>
    <row r="147491" spans="2:4" x14ac:dyDescent="0.35">
      <c r="B147491">
        <v>-743.10188679999999</v>
      </c>
      <c r="C147491">
        <v>-327.921752042013</v>
      </c>
      <c r="D147491">
        <v>-612.34544505421798</v>
      </c>
    </row>
    <row r="147492" spans="2:4" x14ac:dyDescent="0.35">
      <c r="B147492">
        <v>-588.73195880000003</v>
      </c>
      <c r="C147492">
        <v>-661.90477732754005</v>
      </c>
      <c r="D147492">
        <v>-514.34614774982697</v>
      </c>
    </row>
    <row r="147493" spans="2:4" x14ac:dyDescent="0.35">
      <c r="B147493">
        <v>-558.46006390000002</v>
      </c>
      <c r="C147493">
        <v>-628.86322234603801</v>
      </c>
      <c r="D147493">
        <v>-550.45326918672401</v>
      </c>
    </row>
    <row r="147494" spans="2:4" x14ac:dyDescent="0.35">
      <c r="B147494">
        <v>-576.25129530000004</v>
      </c>
      <c r="C147494">
        <v>-528.41011173014499</v>
      </c>
      <c r="D147494">
        <v>-701.67134651902302</v>
      </c>
    </row>
    <row r="147495" spans="2:4" x14ac:dyDescent="0.35">
      <c r="B147495">
        <v>-573.72446560000003</v>
      </c>
      <c r="C147495">
        <v>-645.52423394832704</v>
      </c>
      <c r="D147495">
        <v>-500.86809769247202</v>
      </c>
    </row>
    <row r="147496" spans="2:4" x14ac:dyDescent="0.35">
      <c r="B147496">
        <v>-592.16886539999996</v>
      </c>
      <c r="C147496">
        <v>-541.25890149458905</v>
      </c>
      <c r="D147496">
        <v>-496.578774402318</v>
      </c>
    </row>
    <row r="147497" spans="2:4" x14ac:dyDescent="0.35">
      <c r="B147497">
        <v>-541.13479259999997</v>
      </c>
      <c r="C147497">
        <v>-500.06383711422899</v>
      </c>
      <c r="D147497">
        <v>-484.07100591913502</v>
      </c>
    </row>
    <row r="147498" spans="2:4" x14ac:dyDescent="0.35">
      <c r="B147498">
        <v>-489.26582280000002</v>
      </c>
      <c r="C147498">
        <v>-458.19488550334302</v>
      </c>
      <c r="D147498">
        <v>-400.23157977904498</v>
      </c>
    </row>
    <row r="147499" spans="2:4" x14ac:dyDescent="0.35">
      <c r="B147499">
        <v>-493.4786325</v>
      </c>
      <c r="C147499">
        <v>-603.525488391115</v>
      </c>
      <c r="D147499">
        <v>-649.25830642042899</v>
      </c>
    </row>
    <row r="147500" spans="2:4" x14ac:dyDescent="0.35">
      <c r="B147500">
        <v>-133.49820199999999</v>
      </c>
      <c r="C147500">
        <v>-94.129621059421197</v>
      </c>
      <c r="D147500">
        <v>-165.799724082647</v>
      </c>
    </row>
    <row r="147501" spans="2:4" x14ac:dyDescent="0.35">
      <c r="B147501">
        <v>-153.07773890000001</v>
      </c>
      <c r="C147501">
        <v>-100.59672525512001</v>
      </c>
      <c r="D147501">
        <v>-137.61920864266301</v>
      </c>
    </row>
    <row r="147502" spans="2:4" x14ac:dyDescent="0.35">
      <c r="B147502">
        <v>-194.6469093</v>
      </c>
      <c r="C147502">
        <v>-220.376642946375</v>
      </c>
      <c r="D147502">
        <v>-306.79657768980002</v>
      </c>
    </row>
    <row r="147503" spans="2:4" x14ac:dyDescent="0.35">
      <c r="B147503">
        <v>-178.6493687</v>
      </c>
      <c r="C147503">
        <v>-173.08770191950299</v>
      </c>
      <c r="D147503">
        <v>-221.57757071929399</v>
      </c>
    </row>
    <row r="147504" spans="2:4" x14ac:dyDescent="0.35">
      <c r="B147504">
        <v>-92.425434080000002</v>
      </c>
      <c r="C147504">
        <v>-137.86281464156701</v>
      </c>
      <c r="D147504">
        <v>-96.601526346957598</v>
      </c>
    </row>
    <row r="147505" spans="2:4" x14ac:dyDescent="0.35">
      <c r="B147505">
        <v>-110.4699059</v>
      </c>
      <c r="C147505">
        <v>-152.42843287876801</v>
      </c>
      <c r="D147505">
        <v>-104.33621778543601</v>
      </c>
    </row>
    <row r="147506" spans="2:4" x14ac:dyDescent="0.35">
      <c r="B147506">
        <v>-120.1903614</v>
      </c>
      <c r="C147506">
        <v>-172.637661080974</v>
      </c>
      <c r="D147506">
        <v>-134.86197890154401</v>
      </c>
    </row>
    <row r="147507" spans="2:4" x14ac:dyDescent="0.35">
      <c r="B147507">
        <v>-89.435024319999997</v>
      </c>
      <c r="C147507">
        <v>-116.925007791526</v>
      </c>
      <c r="D147507">
        <v>-92.480711371601501</v>
      </c>
    </row>
    <row r="147508" spans="2:4" x14ac:dyDescent="0.35">
      <c r="B147508">
        <v>-78.954277289999993</v>
      </c>
      <c r="C147508">
        <v>-183.52310428070001</v>
      </c>
      <c r="D147508">
        <v>-87.601122410328202</v>
      </c>
    </row>
    <row r="147509" spans="2:4" x14ac:dyDescent="0.35">
      <c r="B147509">
        <v>-115.37044969999999</v>
      </c>
      <c r="C147509">
        <v>-227.89416278468099</v>
      </c>
      <c r="D147509">
        <v>-111.25079757522199</v>
      </c>
    </row>
    <row r="147510" spans="2:4" x14ac:dyDescent="0.35">
      <c r="B147510">
        <v>-379.40506329999999</v>
      </c>
      <c r="C147510">
        <v>-311.85330661126397</v>
      </c>
      <c r="D147510">
        <v>-342.74831003336101</v>
      </c>
    </row>
    <row r="147511" spans="2:4" x14ac:dyDescent="0.35">
      <c r="B147511">
        <v>-885.95510200000001</v>
      </c>
      <c r="C147511">
        <v>-410.55651822833102</v>
      </c>
      <c r="D147511">
        <v>-715.33844315701299</v>
      </c>
    </row>
    <row r="147512" spans="2:4" x14ac:dyDescent="0.35">
      <c r="B147512">
        <v>-250.95283019999999</v>
      </c>
      <c r="C147512">
        <v>-206.28684264745601</v>
      </c>
      <c r="D147512">
        <v>-230.50415179048301</v>
      </c>
    </row>
    <row r="147513" spans="2:4" x14ac:dyDescent="0.35">
      <c r="B147513">
        <v>-733.33563360000005</v>
      </c>
      <c r="C147513">
        <v>-602.72564538668996</v>
      </c>
      <c r="D147513">
        <v>-652.02001996936895</v>
      </c>
    </row>
    <row r="147514" spans="2:4" x14ac:dyDescent="0.35">
      <c r="B147514">
        <v>-781.32181430000003</v>
      </c>
      <c r="C147514">
        <v>-642.16236283415299</v>
      </c>
      <c r="D147514">
        <v>-794.53267332884002</v>
      </c>
    </row>
    <row r="147515" spans="2:4" x14ac:dyDescent="0.35">
      <c r="B147515">
        <v>50.484523729999999</v>
      </c>
      <c r="C147515">
        <v>-22.504992972191499</v>
      </c>
      <c r="D147515">
        <v>-3.65904434762126</v>
      </c>
    </row>
    <row r="147516" spans="2:4" x14ac:dyDescent="0.35">
      <c r="B147516">
        <v>36.389755950000001</v>
      </c>
      <c r="C147516">
        <v>29.861198158938599</v>
      </c>
      <c r="D147516">
        <v>-60.263883045958899</v>
      </c>
    </row>
    <row r="147517" spans="2:4" x14ac:dyDescent="0.35">
      <c r="B147517">
        <v>31.153567670000001</v>
      </c>
      <c r="C147517">
        <v>-38.109062908276201</v>
      </c>
      <c r="D147517">
        <v>24.919590438674302</v>
      </c>
    </row>
    <row r="147518" spans="2:4" x14ac:dyDescent="0.35">
      <c r="B147518">
        <v>33.390115420000001</v>
      </c>
      <c r="C147518">
        <v>-36.303709139467301</v>
      </c>
      <c r="D147518">
        <v>-16.770578230129502</v>
      </c>
    </row>
    <row r="147519" spans="2:4" x14ac:dyDescent="0.35">
      <c r="B147519">
        <v>2.243957757</v>
      </c>
      <c r="C147519">
        <v>-61.4450839391912</v>
      </c>
      <c r="D147519">
        <v>16.403887459884199</v>
      </c>
    </row>
    <row r="147520" spans="2:4" x14ac:dyDescent="0.35">
      <c r="B147520">
        <v>-3.0438525009999999</v>
      </c>
      <c r="C147520">
        <v>-37.4150793400349</v>
      </c>
      <c r="D147520">
        <v>-102.34237095992999</v>
      </c>
    </row>
    <row r="147521" spans="2:4" x14ac:dyDescent="0.35">
      <c r="B147521">
        <v>49.632678130000002</v>
      </c>
      <c r="C147521">
        <v>-23.1926074895737</v>
      </c>
      <c r="D147521">
        <v>-4.3124153521022404</v>
      </c>
    </row>
    <row r="147522" spans="2:4" x14ac:dyDescent="0.35">
      <c r="B147522">
        <v>-2.984330484</v>
      </c>
      <c r="C147522">
        <v>-90.958004618791406</v>
      </c>
      <c r="D147522">
        <v>-9.9663950635475906</v>
      </c>
    </row>
    <row r="147523" spans="2:4" x14ac:dyDescent="0.35">
      <c r="B147523">
        <v>21.61463809</v>
      </c>
      <c r="C147523">
        <v>-60.985548320757303</v>
      </c>
      <c r="D147523">
        <v>7.6708317443455396</v>
      </c>
    </row>
    <row r="147524" spans="2:4" x14ac:dyDescent="0.35">
      <c r="B147524">
        <v>-1.493871095</v>
      </c>
      <c r="C147524">
        <v>-20.937728607712302</v>
      </c>
      <c r="D147524">
        <v>37.559566504144101</v>
      </c>
    </row>
    <row r="147525" spans="2:4" x14ac:dyDescent="0.35">
      <c r="B147525">
        <v>3.2243258749999999</v>
      </c>
      <c r="C147525">
        <v>-83.393106711851701</v>
      </c>
      <c r="D147525">
        <v>35.205139944422903</v>
      </c>
    </row>
    <row r="147526" spans="2:4" x14ac:dyDescent="0.35">
      <c r="B147526">
        <v>12.17566688</v>
      </c>
      <c r="C147526">
        <v>266.20502372909698</v>
      </c>
      <c r="D147526">
        <v>-86.102052165664006</v>
      </c>
    </row>
    <row r="147527" spans="2:4" x14ac:dyDescent="0.35">
      <c r="B147527">
        <v>15.632044199999999</v>
      </c>
      <c r="C147527">
        <v>-2.2448885976650899</v>
      </c>
      <c r="D147527">
        <v>52.303144199375303</v>
      </c>
    </row>
    <row r="147528" spans="2:4" x14ac:dyDescent="0.35">
      <c r="B147528">
        <v>-110.230694</v>
      </c>
      <c r="C147528">
        <v>-51.749543863432102</v>
      </c>
      <c r="D147528">
        <v>-95.3498304795433</v>
      </c>
    </row>
    <row r="147529" spans="2:4" x14ac:dyDescent="0.35">
      <c r="B147529">
        <v>-164.6018182</v>
      </c>
      <c r="C147529">
        <v>-196.124055891235</v>
      </c>
      <c r="D147529">
        <v>-224.27852687941001</v>
      </c>
    </row>
    <row r="147530" spans="2:4" x14ac:dyDescent="0.35">
      <c r="B147530">
        <v>-140.2208995</v>
      </c>
      <c r="C147530">
        <v>-176.44362224270299</v>
      </c>
      <c r="D147530">
        <v>-138.00941751170399</v>
      </c>
    </row>
    <row r="147531" spans="2:4" x14ac:dyDescent="0.35">
      <c r="B147531">
        <v>-7.0005452559999997</v>
      </c>
      <c r="C147531">
        <v>-284.22562203024899</v>
      </c>
      <c r="D147531">
        <v>-2.76903160568849</v>
      </c>
    </row>
    <row r="147532" spans="2:4" x14ac:dyDescent="0.35">
      <c r="B147532">
        <v>-8.5506072870000001</v>
      </c>
      <c r="C147532">
        <v>-97.740199851720106</v>
      </c>
      <c r="D147532">
        <v>-4.6721338925212299</v>
      </c>
    </row>
    <row r="147533" spans="2:4" x14ac:dyDescent="0.35">
      <c r="B147533">
        <v>-435.1303704</v>
      </c>
      <c r="C147533">
        <v>-617.50360721672405</v>
      </c>
      <c r="D147533">
        <v>-451.58234365154999</v>
      </c>
    </row>
    <row r="147534" spans="2:4" x14ac:dyDescent="0.35">
      <c r="B147534">
        <v>-441.62736539999997</v>
      </c>
      <c r="C147534">
        <v>-396.42123689432799</v>
      </c>
      <c r="D147534">
        <v>-462.55975227172303</v>
      </c>
    </row>
    <row r="147535" spans="2:4" x14ac:dyDescent="0.35">
      <c r="B147535">
        <v>-397.09561129999997</v>
      </c>
      <c r="C147535">
        <v>-347.92774185651399</v>
      </c>
      <c r="D147535">
        <v>-522.82386116062298</v>
      </c>
    </row>
    <row r="147536" spans="2:4" x14ac:dyDescent="0.35">
      <c r="B147536">
        <v>-317.95107910000002</v>
      </c>
      <c r="C147536">
        <v>-221.22911236682799</v>
      </c>
      <c r="D147536">
        <v>-384.54113118630102</v>
      </c>
    </row>
    <row r="147537" spans="2:4" x14ac:dyDescent="0.35">
      <c r="B147537">
        <v>-43.059894300000003</v>
      </c>
      <c r="C147537">
        <v>-98.014640978133698</v>
      </c>
      <c r="D147537">
        <v>2.1764698906393898</v>
      </c>
    </row>
    <row r="147538" spans="2:4" x14ac:dyDescent="0.35">
      <c r="B147538">
        <v>-87.018229169999998</v>
      </c>
      <c r="C147538">
        <v>-114.287082572849</v>
      </c>
      <c r="D147538">
        <v>-34.127589160010203</v>
      </c>
    </row>
    <row r="147539" spans="2:4" x14ac:dyDescent="0.35">
      <c r="B147539">
        <v>-102.63175680000001</v>
      </c>
      <c r="C147539">
        <v>-146.10142844712001</v>
      </c>
      <c r="D147539">
        <v>-51.227615271416703</v>
      </c>
    </row>
    <row r="147540" spans="2:4" x14ac:dyDescent="0.35">
      <c r="B147540">
        <v>-100.28694400000001</v>
      </c>
      <c r="C147540">
        <v>-209.51575403666899</v>
      </c>
      <c r="D147540">
        <v>-109.401263977673</v>
      </c>
    </row>
    <row r="147541" spans="2:4" x14ac:dyDescent="0.35">
      <c r="B147541">
        <v>-97.226331360000003</v>
      </c>
      <c r="C147541">
        <v>-205.786575738887</v>
      </c>
      <c r="D147541">
        <v>-120.990993255931</v>
      </c>
    </row>
    <row r="147542" spans="2:4" x14ac:dyDescent="0.35">
      <c r="B147542">
        <v>-92.318975550000005</v>
      </c>
      <c r="C147542">
        <v>-120.072822241171</v>
      </c>
      <c r="D147542">
        <v>-96.454832743685898</v>
      </c>
    </row>
    <row r="147543" spans="2:4" x14ac:dyDescent="0.35">
      <c r="B147543">
        <v>-430.69142859999999</v>
      </c>
      <c r="C147543">
        <v>-384.51238752284598</v>
      </c>
      <c r="D147543">
        <v>-387.56338600783897</v>
      </c>
    </row>
    <row r="147544" spans="2:4" x14ac:dyDescent="0.35">
      <c r="B147544">
        <v>-498.5192308</v>
      </c>
      <c r="C147544">
        <v>-458.374411262043</v>
      </c>
      <c r="D147544">
        <v>-516.36028140191399</v>
      </c>
    </row>
    <row r="147545" spans="2:4" x14ac:dyDescent="0.35">
      <c r="B147545">
        <v>42.42178363</v>
      </c>
      <c r="C147545">
        <v>-29.013288120215002</v>
      </c>
      <c r="D147545">
        <v>25.852537831683001</v>
      </c>
    </row>
    <row r="147546" spans="2:4" x14ac:dyDescent="0.35">
      <c r="B147546">
        <v>-19.429874290000001</v>
      </c>
      <c r="C147546">
        <v>-301.71132169940898</v>
      </c>
      <c r="D147546">
        <v>-33.220547587639601</v>
      </c>
    </row>
    <row r="147547" spans="2:4" x14ac:dyDescent="0.35">
      <c r="B147547">
        <v>-170.87037040000001</v>
      </c>
      <c r="C147547">
        <v>-295.51769284431799</v>
      </c>
      <c r="D147547">
        <v>-230.27086961134</v>
      </c>
    </row>
    <row r="147548" spans="2:4" x14ac:dyDescent="0.35">
      <c r="B147548">
        <v>-162.55833939999999</v>
      </c>
      <c r="C147548">
        <v>-285.38993769635999</v>
      </c>
      <c r="D147548">
        <v>-193.756398069612</v>
      </c>
    </row>
    <row r="147549" spans="2:4" x14ac:dyDescent="0.35">
      <c r="B147549">
        <v>-188.7016782</v>
      </c>
      <c r="C147549">
        <v>-225.27399612196601</v>
      </c>
      <c r="D147549">
        <v>-229.27150290520001</v>
      </c>
    </row>
    <row r="147550" spans="2:4" x14ac:dyDescent="0.35">
      <c r="B147550">
        <v>-206.47291730000001</v>
      </c>
      <c r="C147550">
        <v>-244.67120507774601</v>
      </c>
      <c r="D147550">
        <v>-186.63725248226999</v>
      </c>
    </row>
    <row r="147551" spans="2:4" x14ac:dyDescent="0.35">
      <c r="B147551">
        <v>-247.9593496</v>
      </c>
      <c r="C147551">
        <v>-289.95341592409602</v>
      </c>
      <c r="D147551">
        <v>-307.200194980513</v>
      </c>
    </row>
    <row r="147552" spans="2:4" x14ac:dyDescent="0.35">
      <c r="B147552">
        <v>12.765636629999999</v>
      </c>
      <c r="C147552">
        <v>-52.951918145190199</v>
      </c>
      <c r="D147552">
        <v>-54.726428689210202</v>
      </c>
    </row>
    <row r="147553" spans="2:4" x14ac:dyDescent="0.35">
      <c r="B147553">
        <v>-24.91176471</v>
      </c>
      <c r="C147553">
        <v>-83.365354958342905</v>
      </c>
      <c r="D147553">
        <v>-14.423334327696599</v>
      </c>
    </row>
    <row r="147554" spans="2:4" x14ac:dyDescent="0.35">
      <c r="B147554">
        <v>-17.696629210000001</v>
      </c>
      <c r="C147554">
        <v>-54.328824588687297</v>
      </c>
      <c r="D147554">
        <v>-22.743355225356702</v>
      </c>
    </row>
    <row r="147555" spans="2:4" x14ac:dyDescent="0.35">
      <c r="B147555">
        <v>-5.14560409</v>
      </c>
      <c r="C147555">
        <v>-67.409985183768796</v>
      </c>
      <c r="D147555">
        <v>-71.848444472153801</v>
      </c>
    </row>
    <row r="147556" spans="2:4" x14ac:dyDescent="0.35">
      <c r="B147556">
        <v>-72.693691529999995</v>
      </c>
      <c r="C147556">
        <v>-121.935232769282</v>
      </c>
      <c r="D147556">
        <v>-136.42015708331999</v>
      </c>
    </row>
    <row r="147557" spans="2:4" x14ac:dyDescent="0.35">
      <c r="B147557">
        <v>-66.168572850000004</v>
      </c>
      <c r="C147557">
        <v>-116.66811160146</v>
      </c>
      <c r="D147557">
        <v>-75.413066976850004</v>
      </c>
    </row>
    <row r="147558" spans="2:4" x14ac:dyDescent="0.35">
      <c r="B147558">
        <v>-66.421207659999993</v>
      </c>
      <c r="C147558">
        <v>-116.872044027177</v>
      </c>
      <c r="D147558">
        <v>-130.42405834321701</v>
      </c>
    </row>
    <row r="147559" spans="2:4" x14ac:dyDescent="0.35">
      <c r="B147559">
        <v>74.02159039</v>
      </c>
      <c r="C147559">
        <v>-51.351259002939699</v>
      </c>
      <c r="D147559">
        <v>92.6839404270454</v>
      </c>
    </row>
    <row r="147560" spans="2:4" x14ac:dyDescent="0.35">
      <c r="B147560">
        <v>-103.09287260000001</v>
      </c>
      <c r="C147560">
        <v>-152.901976648984</v>
      </c>
      <c r="D147560">
        <v>-78.198155110593106</v>
      </c>
    </row>
    <row r="147561" spans="2:4" x14ac:dyDescent="0.35">
      <c r="B147561">
        <v>-128.86597939999999</v>
      </c>
      <c r="C147561">
        <v>-167.27785923056501</v>
      </c>
      <c r="D147561">
        <v>-70.866001590660503</v>
      </c>
    </row>
    <row r="147562" spans="2:4" x14ac:dyDescent="0.35">
      <c r="B147562">
        <v>-232.61111109999999</v>
      </c>
      <c r="C147562">
        <v>-251.02158838924399</v>
      </c>
      <c r="D147562">
        <v>-220.79541031126899</v>
      </c>
    </row>
    <row r="147563" spans="2:4" x14ac:dyDescent="0.35">
      <c r="B147563">
        <v>-450.55555559999999</v>
      </c>
      <c r="C147563">
        <v>-426.94771308559802</v>
      </c>
      <c r="D147563">
        <v>-472.17347342883699</v>
      </c>
    </row>
    <row r="147564" spans="2:4" x14ac:dyDescent="0.35">
      <c r="B147564">
        <v>-598.2142857</v>
      </c>
      <c r="C147564">
        <v>-546.13879492997705</v>
      </c>
      <c r="D147564">
        <v>-522.86216917010404</v>
      </c>
    </row>
    <row r="147565" spans="2:4" x14ac:dyDescent="0.35">
      <c r="B147565">
        <v>-558.8688525</v>
      </c>
      <c r="C147565">
        <v>-629.30937334127395</v>
      </c>
      <c r="D147565">
        <v>-471.03740035287598</v>
      </c>
    </row>
    <row r="147566" spans="2:4" x14ac:dyDescent="0.35">
      <c r="B147566">
        <v>-586.92982459999996</v>
      </c>
      <c r="C147566">
        <v>-802.46267031785203</v>
      </c>
      <c r="D147566">
        <v>-606.70826569580697</v>
      </c>
    </row>
    <row r="147567" spans="2:4" x14ac:dyDescent="0.35">
      <c r="B147567">
        <v>89.142055029999995</v>
      </c>
      <c r="C147567">
        <v>-211.88702314152599</v>
      </c>
      <c r="D147567">
        <v>94.446269717136204</v>
      </c>
    </row>
    <row r="147568" spans="2:4" x14ac:dyDescent="0.35">
      <c r="B147568">
        <v>157.19970140000001</v>
      </c>
      <c r="C147568">
        <v>63.6361800462942</v>
      </c>
      <c r="D147568">
        <v>68.6490005934523</v>
      </c>
    </row>
    <row r="147569" spans="2:4" x14ac:dyDescent="0.35">
      <c r="B147569">
        <v>58.596380089999997</v>
      </c>
      <c r="C147569">
        <v>-15.9570525082726</v>
      </c>
      <c r="D147569">
        <v>67.013480234399793</v>
      </c>
    </row>
    <row r="147570" spans="2:4" x14ac:dyDescent="0.35">
      <c r="B147570">
        <v>-21.961130740000002</v>
      </c>
      <c r="C147570">
        <v>-80.983584470024198</v>
      </c>
      <c r="D147570">
        <v>-35.197830951220503</v>
      </c>
    </row>
    <row r="147571" spans="2:4" x14ac:dyDescent="0.35">
      <c r="B147571">
        <v>-342.16593410000002</v>
      </c>
      <c r="C147571">
        <v>-339.45492578400598</v>
      </c>
      <c r="D147571">
        <v>-313.566732308734</v>
      </c>
    </row>
    <row r="147572" spans="2:4" x14ac:dyDescent="0.35">
      <c r="B147572">
        <v>-341.36353339999999</v>
      </c>
      <c r="C147572">
        <v>-338.80722447708098</v>
      </c>
      <c r="D147572">
        <v>-251.75463318097999</v>
      </c>
    </row>
    <row r="147573" spans="2:4" x14ac:dyDescent="0.35">
      <c r="B147573">
        <v>-362.95589480000001</v>
      </c>
      <c r="C147573">
        <v>-415.47150636047098</v>
      </c>
      <c r="D147573">
        <v>-449.26207690395802</v>
      </c>
    </row>
    <row r="147574" spans="2:4" x14ac:dyDescent="0.35">
      <c r="B147574">
        <v>-323.70348840000003</v>
      </c>
      <c r="C147574">
        <v>-481.73623209175599</v>
      </c>
      <c r="D147574">
        <v>-335.58093666989799</v>
      </c>
    </row>
    <row r="147575" spans="2:4" x14ac:dyDescent="0.35">
      <c r="B147575">
        <v>-236.87712379999999</v>
      </c>
      <c r="C147575">
        <v>-375.943191925772</v>
      </c>
      <c r="D147575">
        <v>-242.08750006001</v>
      </c>
    </row>
    <row r="147576" spans="2:4" x14ac:dyDescent="0.35">
      <c r="B147576">
        <v>-90.961403509999997</v>
      </c>
      <c r="C147576">
        <v>-198.15311062902401</v>
      </c>
      <c r="D147576">
        <v>-113.25156248855301</v>
      </c>
    </row>
    <row r="147577" spans="2:4" x14ac:dyDescent="0.35">
      <c r="B147577">
        <v>-261.89291259999999</v>
      </c>
      <c r="C147577">
        <v>-305.16182197529997</v>
      </c>
      <c r="D147577">
        <v>-317.28267163140401</v>
      </c>
    </row>
    <row r="147578" spans="2:4" x14ac:dyDescent="0.35">
      <c r="B147578">
        <v>-267.98999470000001</v>
      </c>
      <c r="C147578">
        <v>-311.81674665703702</v>
      </c>
      <c r="D147578">
        <v>-323.20098831776397</v>
      </c>
    </row>
    <row r="147579" spans="2:4" x14ac:dyDescent="0.35">
      <c r="B147579">
        <v>-30.836561419999999</v>
      </c>
      <c r="C147579">
        <v>50.915194786587101</v>
      </c>
      <c r="D147579">
        <v>-38.162088981729198</v>
      </c>
    </row>
    <row r="147580" spans="2:4" x14ac:dyDescent="0.35">
      <c r="B147580">
        <v>-290.31428570000003</v>
      </c>
      <c r="C147580">
        <v>-231.646733567643</v>
      </c>
      <c r="D147580">
        <v>-408.88054340189501</v>
      </c>
    </row>
    <row r="147581" spans="2:4" x14ac:dyDescent="0.35">
      <c r="B147581">
        <v>-261.49355430000003</v>
      </c>
      <c r="C147581">
        <v>-200.26198426255601</v>
      </c>
      <c r="D147581">
        <v>-239.714851619451</v>
      </c>
    </row>
    <row r="147582" spans="2:4" x14ac:dyDescent="0.35">
      <c r="B147582">
        <v>-311.91803279999999</v>
      </c>
      <c r="C147582">
        <v>-212.32127680932601</v>
      </c>
      <c r="D147582">
        <v>-325.66996713325199</v>
      </c>
    </row>
    <row r="147583" spans="2:4" x14ac:dyDescent="0.35">
      <c r="B147583">
        <v>-359.93333330000002</v>
      </c>
      <c r="C147583">
        <v>-283.21614148161098</v>
      </c>
      <c r="D147583">
        <v>-436.085173150434</v>
      </c>
    </row>
    <row r="147584" spans="2:4" x14ac:dyDescent="0.35">
      <c r="B147584">
        <v>-194.32421880000001</v>
      </c>
      <c r="C147584">
        <v>-231.410970609554</v>
      </c>
      <c r="D147584">
        <v>-232.75722619361099</v>
      </c>
    </row>
    <row r="147585" spans="2:4" x14ac:dyDescent="0.35">
      <c r="B147585">
        <v>-352.21759259999999</v>
      </c>
      <c r="C147585">
        <v>-271.82382136502702</v>
      </c>
      <c r="D147585">
        <v>-324.87861782541</v>
      </c>
    </row>
    <row r="147586" spans="2:4" x14ac:dyDescent="0.35">
      <c r="B147586">
        <v>-231.39342160000001</v>
      </c>
      <c r="C147586">
        <v>-31.919246991061101</v>
      </c>
      <c r="D147586">
        <v>-210.274782901739</v>
      </c>
    </row>
    <row r="147587" spans="2:4" x14ac:dyDescent="0.35">
      <c r="B147587">
        <v>14.279175009999999</v>
      </c>
      <c r="C147587">
        <v>-51.7301803773328</v>
      </c>
      <c r="D147587">
        <v>23.357320966910301</v>
      </c>
    </row>
    <row r="147588" spans="2:4" x14ac:dyDescent="0.35">
      <c r="B147588">
        <v>-32.25298635</v>
      </c>
      <c r="C147588">
        <v>-71.131274623988702</v>
      </c>
      <c r="D147588">
        <v>-13.6830801168182</v>
      </c>
    </row>
    <row r="147589" spans="2:4" x14ac:dyDescent="0.35">
      <c r="B147589">
        <v>-45.521545979999999</v>
      </c>
      <c r="C147589">
        <v>-86.447213274714997</v>
      </c>
      <c r="D147589">
        <v>11.319801342553101</v>
      </c>
    </row>
    <row r="147590" spans="2:4" x14ac:dyDescent="0.35">
      <c r="B147590">
        <v>-65.494551119999997</v>
      </c>
      <c r="C147590">
        <v>-109.502118065462</v>
      </c>
      <c r="D147590">
        <v>-92.615819971593595</v>
      </c>
    </row>
    <row r="147591" spans="2:4" x14ac:dyDescent="0.35">
      <c r="B147591">
        <v>-533.75406280000004</v>
      </c>
      <c r="C147591">
        <v>-650.01556842920604</v>
      </c>
      <c r="D147591">
        <v>-668.64825877781504</v>
      </c>
    </row>
    <row r="147592" spans="2:4" x14ac:dyDescent="0.35">
      <c r="B147592">
        <v>-459.078259</v>
      </c>
      <c r="C147592">
        <v>-377.33147694978402</v>
      </c>
      <c r="D147592">
        <v>-505.77940771504802</v>
      </c>
    </row>
    <row r="147593" spans="2:4" x14ac:dyDescent="0.35">
      <c r="B147593">
        <v>-229.5846809</v>
      </c>
      <c r="C147593">
        <v>-298.91187346707198</v>
      </c>
      <c r="D147593">
        <v>-208.55916993366299</v>
      </c>
    </row>
    <row r="147594" spans="2:4" x14ac:dyDescent="0.35">
      <c r="B147594">
        <v>-158.31338479999999</v>
      </c>
      <c r="C147594">
        <v>-130.15255078734901</v>
      </c>
      <c r="D147594">
        <v>-140.957097894063</v>
      </c>
    </row>
    <row r="147595" spans="2:4" x14ac:dyDescent="0.35">
      <c r="B147595">
        <v>-606.97081009999999</v>
      </c>
      <c r="C147595">
        <v>-618.05124814285205</v>
      </c>
      <c r="D147595">
        <v>-640.59929066237896</v>
      </c>
    </row>
    <row r="147596" spans="2:4" x14ac:dyDescent="0.35">
      <c r="B147596">
        <v>-681.76581069999997</v>
      </c>
      <c r="C147596">
        <v>-613.58210688832401</v>
      </c>
      <c r="D147596">
        <v>-843.10636724899905</v>
      </c>
    </row>
    <row r="147597" spans="2:4" x14ac:dyDescent="0.35">
      <c r="B147597">
        <v>-688.53661369999998</v>
      </c>
      <c r="C147597">
        <v>-619.04755009230598</v>
      </c>
      <c r="D147597">
        <v>-643.88308302887799</v>
      </c>
    </row>
    <row r="147598" spans="2:4" x14ac:dyDescent="0.35">
      <c r="B147598">
        <v>-703.80793470000003</v>
      </c>
      <c r="C147598">
        <v>-631.37464137129496</v>
      </c>
      <c r="D147598">
        <v>-567.82055532774405</v>
      </c>
    </row>
    <row r="147599" spans="2:4" x14ac:dyDescent="0.35">
      <c r="B147599">
        <v>-696.48506150000003</v>
      </c>
      <c r="C147599">
        <v>-625.463569420412</v>
      </c>
      <c r="D147599">
        <v>-619.81923085918299</v>
      </c>
    </row>
    <row r="147600" spans="2:4" x14ac:dyDescent="0.35">
      <c r="B147600">
        <v>-688.96684830000004</v>
      </c>
      <c r="C147600">
        <v>-619.39483998030005</v>
      </c>
      <c r="D147600">
        <v>-644.29117015144698</v>
      </c>
    </row>
    <row r="147601" spans="2:4" x14ac:dyDescent="0.35">
      <c r="B147601">
        <v>-675.50029189999998</v>
      </c>
      <c r="C147601">
        <v>-608.52455316976</v>
      </c>
      <c r="D147601">
        <v>-545.70813893299805</v>
      </c>
    </row>
    <row r="163841" spans="2:4" x14ac:dyDescent="0.35">
      <c r="B163841" t="s">
        <v>0</v>
      </c>
      <c r="C163841" t="s">
        <v>0</v>
      </c>
      <c r="D163841" t="s">
        <v>0</v>
      </c>
    </row>
    <row r="163842" spans="2:4" x14ac:dyDescent="0.35">
      <c r="B163842">
        <v>-403.9565217</v>
      </c>
      <c r="C163842">
        <v>-460.22344239954498</v>
      </c>
      <c r="D163842">
        <v>-352.21854795469699</v>
      </c>
    </row>
    <row r="163843" spans="2:4" x14ac:dyDescent="0.35">
      <c r="B163843">
        <v>-388.03125</v>
      </c>
      <c r="C163843">
        <v>-442.84110783161202</v>
      </c>
      <c r="D163843">
        <v>-503.950370525788</v>
      </c>
    </row>
    <row r="163844" spans="2:4" x14ac:dyDescent="0.35">
      <c r="B163844">
        <v>-448.5648855</v>
      </c>
      <c r="C163844">
        <v>-508.91322557209702</v>
      </c>
      <c r="D163844">
        <v>-388.46340105603099</v>
      </c>
    </row>
    <row r="163845" spans="2:4" x14ac:dyDescent="0.35">
      <c r="B163845">
        <v>-506.2288557</v>
      </c>
      <c r="C163845">
        <v>-466.76991594565601</v>
      </c>
      <c r="D163845">
        <v>-440.25088521311199</v>
      </c>
    </row>
    <row r="163846" spans="2:4" x14ac:dyDescent="0.35">
      <c r="B163846">
        <v>-469.24427480000003</v>
      </c>
      <c r="C163846">
        <v>-444.61440994729998</v>
      </c>
      <c r="D163846">
        <v>-360.61316968341202</v>
      </c>
    </row>
    <row r="163847" spans="2:4" x14ac:dyDescent="0.35">
      <c r="B163847">
        <v>-468.46783629999999</v>
      </c>
      <c r="C163847">
        <v>-443.468008986943</v>
      </c>
      <c r="D163847">
        <v>-359.95223480143602</v>
      </c>
    </row>
    <row r="163848" spans="2:4" x14ac:dyDescent="0.35">
      <c r="B163848">
        <v>-468.77777780000002</v>
      </c>
      <c r="C163848">
        <v>-443.92563213580701</v>
      </c>
      <c r="D163848">
        <v>-360.21606840969599</v>
      </c>
    </row>
    <row r="163849" spans="2:4" x14ac:dyDescent="0.35">
      <c r="B163849">
        <v>16.836429169999999</v>
      </c>
      <c r="C163849">
        <v>-66.807525285645696</v>
      </c>
      <c r="D163849">
        <v>31.1077480161205</v>
      </c>
    </row>
    <row r="163850" spans="2:4" x14ac:dyDescent="0.35">
      <c r="B163850">
        <v>3.7141808570000001</v>
      </c>
      <c r="C163850">
        <v>-15.2531690427308</v>
      </c>
      <c r="D163850">
        <v>-63.379048993128002</v>
      </c>
    </row>
    <row r="163851" spans="2:4" x14ac:dyDescent="0.35">
      <c r="B163851">
        <v>38.296437660000002</v>
      </c>
      <c r="C163851">
        <v>22.493168556697398</v>
      </c>
      <c r="D163851">
        <v>32.218984969870696</v>
      </c>
    </row>
    <row r="163852" spans="2:4" x14ac:dyDescent="0.35">
      <c r="B163852">
        <v>-869.23566670000002</v>
      </c>
      <c r="C163852">
        <v>-301.57154017374899</v>
      </c>
      <c r="D163852">
        <v>-701.10602800453205</v>
      </c>
    </row>
    <row r="163853" spans="2:4" x14ac:dyDescent="0.35">
      <c r="B163853">
        <v>-865.37656900000002</v>
      </c>
      <c r="C163853">
        <v>-295.06050753434801</v>
      </c>
      <c r="D163853">
        <v>-894.17498295234202</v>
      </c>
    </row>
    <row r="163854" spans="2:4" x14ac:dyDescent="0.35">
      <c r="B163854">
        <v>-902.07709499999999</v>
      </c>
      <c r="C163854">
        <v>-356.98168736423497</v>
      </c>
      <c r="D163854">
        <v>-722.697961876759</v>
      </c>
    </row>
    <row r="163855" spans="2:4" x14ac:dyDescent="0.35">
      <c r="B163855">
        <v>-811.31073449999997</v>
      </c>
      <c r="C163855">
        <v>-203.840453167215</v>
      </c>
      <c r="D163855">
        <v>-664.66212706879605</v>
      </c>
    </row>
    <row r="163856" spans="2:4" x14ac:dyDescent="0.35">
      <c r="B163856">
        <v>-765.49598390000006</v>
      </c>
      <c r="C163856">
        <v>-126.541673862794</v>
      </c>
      <c r="D163856">
        <v>-616.00800339265299</v>
      </c>
    </row>
    <row r="163857" spans="2:4" x14ac:dyDescent="0.35">
      <c r="B163857">
        <v>-367.40854330000002</v>
      </c>
      <c r="C163857">
        <v>-503.18019428248101</v>
      </c>
      <c r="D163857">
        <v>-305.043112966195</v>
      </c>
    </row>
    <row r="163858" spans="2:4" x14ac:dyDescent="0.35">
      <c r="B163858">
        <v>-509.89405679999999</v>
      </c>
      <c r="C163858">
        <v>-474.84612756818501</v>
      </c>
      <c r="D163858">
        <v>-497.26347852686803</v>
      </c>
    </row>
    <row r="163859" spans="2:4" x14ac:dyDescent="0.35">
      <c r="B163859">
        <v>-13.098360660000001</v>
      </c>
      <c r="C163859">
        <v>-10.8098408454766</v>
      </c>
      <c r="D163859">
        <v>27.681239115294801</v>
      </c>
    </row>
    <row r="163860" spans="2:4" x14ac:dyDescent="0.35">
      <c r="B163860">
        <v>-150.3846154</v>
      </c>
      <c r="C163860">
        <v>-183.45113763183599</v>
      </c>
      <c r="D163860">
        <v>-103.526799503259</v>
      </c>
    </row>
    <row r="163861" spans="2:4" x14ac:dyDescent="0.35">
      <c r="B163861">
        <v>-266.01608579999998</v>
      </c>
      <c r="C163861">
        <v>-340.96474857197302</v>
      </c>
      <c r="D163861">
        <v>-230.16701277781101</v>
      </c>
    </row>
    <row r="163862" spans="2:4" x14ac:dyDescent="0.35">
      <c r="B163862">
        <v>-133.47226169999999</v>
      </c>
      <c r="C163862">
        <v>-60.851390313459802</v>
      </c>
      <c r="D163862">
        <v>-165.76767897481801</v>
      </c>
    </row>
    <row r="163863" spans="2:4" x14ac:dyDescent="0.35">
      <c r="B163863">
        <v>-143.83966369999999</v>
      </c>
      <c r="C163863">
        <v>-72.141117366222403</v>
      </c>
      <c r="D163863">
        <v>-252.58159675026101</v>
      </c>
    </row>
    <row r="163864" spans="2:4" x14ac:dyDescent="0.35">
      <c r="B163864">
        <v>-63.064769380000001</v>
      </c>
      <c r="C163864">
        <v>-106.697412088848</v>
      </c>
      <c r="D163864">
        <v>-7.8936331707806699</v>
      </c>
    </row>
    <row r="163865" spans="2:4" x14ac:dyDescent="0.35">
      <c r="B163865">
        <v>-715.41509429999996</v>
      </c>
      <c r="C163865">
        <v>-462.24708583799702</v>
      </c>
      <c r="D163865">
        <v>-669.37778905459402</v>
      </c>
    </row>
    <row r="163866" spans="2:4" x14ac:dyDescent="0.35">
      <c r="B163866">
        <v>-30.082174460000001</v>
      </c>
      <c r="C163866">
        <v>-52.141701077284097</v>
      </c>
      <c r="D163866">
        <v>-19.413556826980098</v>
      </c>
    </row>
    <row r="163867" spans="2:4" x14ac:dyDescent="0.35">
      <c r="B163867">
        <v>6.9860935519999998</v>
      </c>
      <c r="C163867">
        <v>-11.6818948344707</v>
      </c>
      <c r="D163867">
        <v>20.5010421402398</v>
      </c>
    </row>
    <row r="163868" spans="2:4" x14ac:dyDescent="0.35">
      <c r="B163868">
        <v>-72.626024419999993</v>
      </c>
      <c r="C163868">
        <v>-59.731723880980397</v>
      </c>
      <c r="D163868">
        <v>-59.681140236787698</v>
      </c>
    </row>
    <row r="163869" spans="2:4" x14ac:dyDescent="0.35">
      <c r="B163869">
        <v>-30.69228936</v>
      </c>
      <c r="C163869">
        <v>-52.807638230823301</v>
      </c>
      <c r="D163869">
        <v>-38.2815372087029</v>
      </c>
    </row>
    <row r="163870" spans="2:4" x14ac:dyDescent="0.35">
      <c r="B163870">
        <v>4.1415617239999998</v>
      </c>
      <c r="C163870">
        <v>-82.275506796450898</v>
      </c>
      <c r="D163870">
        <v>-62.970500143973297</v>
      </c>
    </row>
    <row r="163871" spans="2:4" x14ac:dyDescent="0.35">
      <c r="B163871">
        <v>20.749402409999998</v>
      </c>
      <c r="C163871">
        <v>-230.400829461901</v>
      </c>
      <c r="D163871">
        <v>31.301197315221099</v>
      </c>
    </row>
    <row r="163872" spans="2:4" x14ac:dyDescent="0.35">
      <c r="B163872">
        <v>7.6695059629999998</v>
      </c>
      <c r="C163872">
        <v>-255.77106576925399</v>
      </c>
      <c r="D163872">
        <v>8.5928959678667507</v>
      </c>
    </row>
    <row r="163873" spans="2:4" x14ac:dyDescent="0.35">
      <c r="B163873">
        <v>10.24067717</v>
      </c>
      <c r="C163873">
        <v>-8.1295353681994698</v>
      </c>
      <c r="D163873">
        <v>-88.166825207175805</v>
      </c>
    </row>
    <row r="163874" spans="2:4" x14ac:dyDescent="0.35">
      <c r="B163874">
        <v>-537.12789929999997</v>
      </c>
      <c r="C163874">
        <v>-653.91000289502801</v>
      </c>
      <c r="D163874">
        <v>-468.00106448837698</v>
      </c>
    </row>
    <row r="163875" spans="2:4" x14ac:dyDescent="0.35">
      <c r="B163875">
        <v>-743.10188679999999</v>
      </c>
      <c r="C163875">
        <v>-327.921752042013</v>
      </c>
      <c r="D163875">
        <v>-612.34544505421798</v>
      </c>
    </row>
    <row r="163876" spans="2:4" x14ac:dyDescent="0.35">
      <c r="B163876">
        <v>-588.73195880000003</v>
      </c>
      <c r="C163876">
        <v>-661.90477732754005</v>
      </c>
      <c r="D163876">
        <v>-514.34614774982697</v>
      </c>
    </row>
    <row r="163877" spans="2:4" x14ac:dyDescent="0.35">
      <c r="B163877">
        <v>-558.46006390000002</v>
      </c>
      <c r="C163877">
        <v>-628.86322234603801</v>
      </c>
      <c r="D163877">
        <v>-550.45326918672401</v>
      </c>
    </row>
    <row r="163878" spans="2:4" x14ac:dyDescent="0.35">
      <c r="B163878">
        <v>-576.25129530000004</v>
      </c>
      <c r="C163878">
        <v>-528.41011173014499</v>
      </c>
      <c r="D163878">
        <v>-701.67134651902302</v>
      </c>
    </row>
    <row r="163879" spans="2:4" x14ac:dyDescent="0.35">
      <c r="B163879">
        <v>-573.72446560000003</v>
      </c>
      <c r="C163879">
        <v>-645.52423394832704</v>
      </c>
      <c r="D163879">
        <v>-500.86809769247202</v>
      </c>
    </row>
    <row r="163880" spans="2:4" x14ac:dyDescent="0.35">
      <c r="B163880">
        <v>-592.16886539999996</v>
      </c>
      <c r="C163880">
        <v>-541.25890149458905</v>
      </c>
      <c r="D163880">
        <v>-496.578774402318</v>
      </c>
    </row>
    <row r="163881" spans="2:4" x14ac:dyDescent="0.35">
      <c r="B163881">
        <v>-541.13479259999997</v>
      </c>
      <c r="C163881">
        <v>-500.06383711422899</v>
      </c>
      <c r="D163881">
        <v>-484.07100591913502</v>
      </c>
    </row>
    <row r="163882" spans="2:4" x14ac:dyDescent="0.35">
      <c r="B163882">
        <v>-489.26582280000002</v>
      </c>
      <c r="C163882">
        <v>-458.19488550334302</v>
      </c>
      <c r="D163882">
        <v>-400.23157977904498</v>
      </c>
    </row>
    <row r="163883" spans="2:4" x14ac:dyDescent="0.35">
      <c r="B163883">
        <v>-493.4786325</v>
      </c>
      <c r="C163883">
        <v>-603.525488391115</v>
      </c>
      <c r="D163883">
        <v>-649.25830642042899</v>
      </c>
    </row>
    <row r="163884" spans="2:4" x14ac:dyDescent="0.35">
      <c r="B163884">
        <v>-133.49820199999999</v>
      </c>
      <c r="C163884">
        <v>-94.129621059421197</v>
      </c>
      <c r="D163884">
        <v>-165.799724082647</v>
      </c>
    </row>
    <row r="163885" spans="2:4" x14ac:dyDescent="0.35">
      <c r="B163885">
        <v>-153.07773890000001</v>
      </c>
      <c r="C163885">
        <v>-100.59672525512001</v>
      </c>
      <c r="D163885">
        <v>-137.61920864266301</v>
      </c>
    </row>
    <row r="163886" spans="2:4" x14ac:dyDescent="0.35">
      <c r="B163886">
        <v>-194.6469093</v>
      </c>
      <c r="C163886">
        <v>-220.376642946375</v>
      </c>
      <c r="D163886">
        <v>-306.79657768980002</v>
      </c>
    </row>
    <row r="163887" spans="2:4" x14ac:dyDescent="0.35">
      <c r="B163887">
        <v>-178.6493687</v>
      </c>
      <c r="C163887">
        <v>-173.08770191950299</v>
      </c>
      <c r="D163887">
        <v>-221.57757071929399</v>
      </c>
    </row>
    <row r="163888" spans="2:4" x14ac:dyDescent="0.35">
      <c r="B163888">
        <v>-92.425434080000002</v>
      </c>
      <c r="C163888">
        <v>-137.86281464156701</v>
      </c>
      <c r="D163888">
        <v>-96.601526346957598</v>
      </c>
    </row>
    <row r="163889" spans="2:4" x14ac:dyDescent="0.35">
      <c r="B163889">
        <v>-110.4699059</v>
      </c>
      <c r="C163889">
        <v>-152.42843287876801</v>
      </c>
      <c r="D163889">
        <v>-104.33621778543601</v>
      </c>
    </row>
    <row r="163890" spans="2:4" x14ac:dyDescent="0.35">
      <c r="B163890">
        <v>-120.1903614</v>
      </c>
      <c r="C163890">
        <v>-172.637661080974</v>
      </c>
      <c r="D163890">
        <v>-134.86197890154401</v>
      </c>
    </row>
    <row r="163891" spans="2:4" x14ac:dyDescent="0.35">
      <c r="B163891">
        <v>-89.435024319999997</v>
      </c>
      <c r="C163891">
        <v>-116.925007791526</v>
      </c>
      <c r="D163891">
        <v>-92.480711371601501</v>
      </c>
    </row>
    <row r="163892" spans="2:4" x14ac:dyDescent="0.35">
      <c r="B163892">
        <v>-78.954277289999993</v>
      </c>
      <c r="C163892">
        <v>-183.52310428070001</v>
      </c>
      <c r="D163892">
        <v>-87.601122410328202</v>
      </c>
    </row>
    <row r="163893" spans="2:4" x14ac:dyDescent="0.35">
      <c r="B163893">
        <v>-115.37044969999999</v>
      </c>
      <c r="C163893">
        <v>-227.89416278468099</v>
      </c>
      <c r="D163893">
        <v>-111.25079757522199</v>
      </c>
    </row>
    <row r="163894" spans="2:4" x14ac:dyDescent="0.35">
      <c r="B163894">
        <v>-379.40506329999999</v>
      </c>
      <c r="C163894">
        <v>-311.85330661126397</v>
      </c>
      <c r="D163894">
        <v>-342.74831003336101</v>
      </c>
    </row>
    <row r="163895" spans="2:4" x14ac:dyDescent="0.35">
      <c r="B163895">
        <v>-885.95510200000001</v>
      </c>
      <c r="C163895">
        <v>-410.55651822833102</v>
      </c>
      <c r="D163895">
        <v>-715.33844315701299</v>
      </c>
    </row>
    <row r="163896" spans="2:4" x14ac:dyDescent="0.35">
      <c r="B163896">
        <v>-250.95283019999999</v>
      </c>
      <c r="C163896">
        <v>-206.28684264745601</v>
      </c>
      <c r="D163896">
        <v>-230.50415179048301</v>
      </c>
    </row>
    <row r="163897" spans="2:4" x14ac:dyDescent="0.35">
      <c r="B163897">
        <v>-733.33563360000005</v>
      </c>
      <c r="C163897">
        <v>-602.72564538668996</v>
      </c>
      <c r="D163897">
        <v>-652.02001996936895</v>
      </c>
    </row>
    <row r="163898" spans="2:4" x14ac:dyDescent="0.35">
      <c r="B163898">
        <v>-781.32181430000003</v>
      </c>
      <c r="C163898">
        <v>-642.16236283415299</v>
      </c>
      <c r="D163898">
        <v>-794.53267332884002</v>
      </c>
    </row>
    <row r="163899" spans="2:4" x14ac:dyDescent="0.35">
      <c r="B163899">
        <v>50.484523729999999</v>
      </c>
      <c r="C163899">
        <v>-22.504992972191499</v>
      </c>
      <c r="D163899">
        <v>-3.65904434762126</v>
      </c>
    </row>
    <row r="163900" spans="2:4" x14ac:dyDescent="0.35">
      <c r="B163900">
        <v>36.389755950000001</v>
      </c>
      <c r="C163900">
        <v>29.861198158938599</v>
      </c>
      <c r="D163900">
        <v>-60.263883045958899</v>
      </c>
    </row>
    <row r="163901" spans="2:4" x14ac:dyDescent="0.35">
      <c r="B163901">
        <v>31.153567670000001</v>
      </c>
      <c r="C163901">
        <v>-38.109062908276201</v>
      </c>
      <c r="D163901">
        <v>24.919590438674302</v>
      </c>
    </row>
    <row r="163902" spans="2:4" x14ac:dyDescent="0.35">
      <c r="B163902">
        <v>33.390115420000001</v>
      </c>
      <c r="C163902">
        <v>-36.303709139467301</v>
      </c>
      <c r="D163902">
        <v>-16.770578230129502</v>
      </c>
    </row>
    <row r="163903" spans="2:4" x14ac:dyDescent="0.35">
      <c r="B163903">
        <v>2.243957757</v>
      </c>
      <c r="C163903">
        <v>-61.4450839391912</v>
      </c>
      <c r="D163903">
        <v>16.403887459884199</v>
      </c>
    </row>
    <row r="163904" spans="2:4" x14ac:dyDescent="0.35">
      <c r="B163904">
        <v>-3.0438525009999999</v>
      </c>
      <c r="C163904">
        <v>-37.4150793400349</v>
      </c>
      <c r="D163904">
        <v>-102.34237095992999</v>
      </c>
    </row>
    <row r="163905" spans="2:4" x14ac:dyDescent="0.35">
      <c r="B163905">
        <v>49.632678130000002</v>
      </c>
      <c r="C163905">
        <v>-23.1926074895737</v>
      </c>
      <c r="D163905">
        <v>-4.3124153521022404</v>
      </c>
    </row>
    <row r="163906" spans="2:4" x14ac:dyDescent="0.35">
      <c r="B163906">
        <v>-2.984330484</v>
      </c>
      <c r="C163906">
        <v>-90.958004618791406</v>
      </c>
      <c r="D163906">
        <v>-9.9663950635475906</v>
      </c>
    </row>
    <row r="163907" spans="2:4" x14ac:dyDescent="0.35">
      <c r="B163907">
        <v>21.61463809</v>
      </c>
      <c r="C163907">
        <v>-60.985548320757303</v>
      </c>
      <c r="D163907">
        <v>7.6708317443455396</v>
      </c>
    </row>
    <row r="163908" spans="2:4" x14ac:dyDescent="0.35">
      <c r="B163908">
        <v>-1.493871095</v>
      </c>
      <c r="C163908">
        <v>-20.937728607712302</v>
      </c>
      <c r="D163908">
        <v>37.559566504144101</v>
      </c>
    </row>
    <row r="163909" spans="2:4" x14ac:dyDescent="0.35">
      <c r="B163909">
        <v>3.2243258749999999</v>
      </c>
      <c r="C163909">
        <v>-83.393106711851701</v>
      </c>
      <c r="D163909">
        <v>35.205139944422903</v>
      </c>
    </row>
    <row r="163910" spans="2:4" x14ac:dyDescent="0.35">
      <c r="B163910">
        <v>12.17566688</v>
      </c>
      <c r="C163910">
        <v>266.20502372909698</v>
      </c>
      <c r="D163910">
        <v>-86.102052165664006</v>
      </c>
    </row>
    <row r="163911" spans="2:4" x14ac:dyDescent="0.35">
      <c r="B163911">
        <v>15.632044199999999</v>
      </c>
      <c r="C163911">
        <v>-2.2448885976650899</v>
      </c>
      <c r="D163911">
        <v>52.303144199375303</v>
      </c>
    </row>
    <row r="163912" spans="2:4" x14ac:dyDescent="0.35">
      <c r="B163912">
        <v>-110.230694</v>
      </c>
      <c r="C163912">
        <v>-51.749543863432102</v>
      </c>
      <c r="D163912">
        <v>-95.3498304795433</v>
      </c>
    </row>
    <row r="163913" spans="2:4" x14ac:dyDescent="0.35">
      <c r="B163913">
        <v>-164.6018182</v>
      </c>
      <c r="C163913">
        <v>-196.124055891235</v>
      </c>
      <c r="D163913">
        <v>-224.27852687941001</v>
      </c>
    </row>
    <row r="163914" spans="2:4" x14ac:dyDescent="0.35">
      <c r="B163914">
        <v>-140.2208995</v>
      </c>
      <c r="C163914">
        <v>-176.44362224270299</v>
      </c>
      <c r="D163914">
        <v>-138.00941751170399</v>
      </c>
    </row>
    <row r="163915" spans="2:4" x14ac:dyDescent="0.35">
      <c r="B163915">
        <v>-7.0005452559999997</v>
      </c>
      <c r="C163915">
        <v>-284.22562203024899</v>
      </c>
      <c r="D163915">
        <v>-2.76903160568849</v>
      </c>
    </row>
    <row r="163916" spans="2:4" x14ac:dyDescent="0.35">
      <c r="B163916">
        <v>-8.5506072870000001</v>
      </c>
      <c r="C163916">
        <v>-97.740199851720106</v>
      </c>
      <c r="D163916">
        <v>-4.6721338925212299</v>
      </c>
    </row>
    <row r="163917" spans="2:4" x14ac:dyDescent="0.35">
      <c r="B163917">
        <v>-435.1303704</v>
      </c>
      <c r="C163917">
        <v>-617.50360721672405</v>
      </c>
      <c r="D163917">
        <v>-451.58234365154999</v>
      </c>
    </row>
    <row r="163918" spans="2:4" x14ac:dyDescent="0.35">
      <c r="B163918">
        <v>-441.62736539999997</v>
      </c>
      <c r="C163918">
        <v>-396.42123689432799</v>
      </c>
      <c r="D163918">
        <v>-462.55975227172303</v>
      </c>
    </row>
    <row r="163919" spans="2:4" x14ac:dyDescent="0.35">
      <c r="B163919">
        <v>-397.09561129999997</v>
      </c>
      <c r="C163919">
        <v>-347.92774185651399</v>
      </c>
      <c r="D163919">
        <v>-522.82386116062298</v>
      </c>
    </row>
    <row r="163920" spans="2:4" x14ac:dyDescent="0.35">
      <c r="B163920">
        <v>-317.95107910000002</v>
      </c>
      <c r="C163920">
        <v>-221.22911236682799</v>
      </c>
      <c r="D163920">
        <v>-384.54113118630102</v>
      </c>
    </row>
    <row r="163921" spans="2:4" x14ac:dyDescent="0.35">
      <c r="B163921">
        <v>-43.059894300000003</v>
      </c>
      <c r="C163921">
        <v>-98.014640978133698</v>
      </c>
      <c r="D163921">
        <v>2.1764698906393898</v>
      </c>
    </row>
    <row r="163922" spans="2:4" x14ac:dyDescent="0.35">
      <c r="B163922">
        <v>-87.018229169999998</v>
      </c>
      <c r="C163922">
        <v>-114.287082572849</v>
      </c>
      <c r="D163922">
        <v>-34.127589160010203</v>
      </c>
    </row>
    <row r="163923" spans="2:4" x14ac:dyDescent="0.35">
      <c r="B163923">
        <v>-102.63175680000001</v>
      </c>
      <c r="C163923">
        <v>-146.10142844712001</v>
      </c>
      <c r="D163923">
        <v>-51.227615271416703</v>
      </c>
    </row>
    <row r="163924" spans="2:4" x14ac:dyDescent="0.35">
      <c r="B163924">
        <v>-100.28694400000001</v>
      </c>
      <c r="C163924">
        <v>-209.51575403666899</v>
      </c>
      <c r="D163924">
        <v>-109.401263977673</v>
      </c>
    </row>
    <row r="163925" spans="2:4" x14ac:dyDescent="0.35">
      <c r="B163925">
        <v>-97.226331360000003</v>
      </c>
      <c r="C163925">
        <v>-205.786575738887</v>
      </c>
      <c r="D163925">
        <v>-120.990993255931</v>
      </c>
    </row>
    <row r="163926" spans="2:4" x14ac:dyDescent="0.35">
      <c r="B163926">
        <v>-92.318975550000005</v>
      </c>
      <c r="C163926">
        <v>-120.072822241171</v>
      </c>
      <c r="D163926">
        <v>-96.454832743685898</v>
      </c>
    </row>
    <row r="163927" spans="2:4" x14ac:dyDescent="0.35">
      <c r="B163927">
        <v>-430.69142859999999</v>
      </c>
      <c r="C163927">
        <v>-384.51238752284598</v>
      </c>
      <c r="D163927">
        <v>-387.56338600783897</v>
      </c>
    </row>
    <row r="163928" spans="2:4" x14ac:dyDescent="0.35">
      <c r="B163928">
        <v>-498.5192308</v>
      </c>
      <c r="C163928">
        <v>-458.374411262043</v>
      </c>
      <c r="D163928">
        <v>-516.36028140191399</v>
      </c>
    </row>
    <row r="163929" spans="2:4" x14ac:dyDescent="0.35">
      <c r="B163929">
        <v>42.42178363</v>
      </c>
      <c r="C163929">
        <v>-29.013288120215002</v>
      </c>
      <c r="D163929">
        <v>25.852537831683001</v>
      </c>
    </row>
    <row r="163930" spans="2:4" x14ac:dyDescent="0.35">
      <c r="B163930">
        <v>-19.429874290000001</v>
      </c>
      <c r="C163930">
        <v>-301.71132169940898</v>
      </c>
      <c r="D163930">
        <v>-33.220547587639601</v>
      </c>
    </row>
    <row r="163931" spans="2:4" x14ac:dyDescent="0.35">
      <c r="B163931">
        <v>-170.87037040000001</v>
      </c>
      <c r="C163931">
        <v>-295.51769284431799</v>
      </c>
      <c r="D163931">
        <v>-230.27086961134</v>
      </c>
    </row>
    <row r="163932" spans="2:4" x14ac:dyDescent="0.35">
      <c r="B163932">
        <v>-162.55833939999999</v>
      </c>
      <c r="C163932">
        <v>-285.38993769635999</v>
      </c>
      <c r="D163932">
        <v>-193.756398069612</v>
      </c>
    </row>
    <row r="163933" spans="2:4" x14ac:dyDescent="0.35">
      <c r="B163933">
        <v>-188.7016782</v>
      </c>
      <c r="C163933">
        <v>-225.27399612196601</v>
      </c>
      <c r="D163933">
        <v>-229.27150290520001</v>
      </c>
    </row>
    <row r="163934" spans="2:4" x14ac:dyDescent="0.35">
      <c r="B163934">
        <v>-206.47291730000001</v>
      </c>
      <c r="C163934">
        <v>-244.67120507774601</v>
      </c>
      <c r="D163934">
        <v>-186.63725248226999</v>
      </c>
    </row>
    <row r="163935" spans="2:4" x14ac:dyDescent="0.35">
      <c r="B163935">
        <v>-247.9593496</v>
      </c>
      <c r="C163935">
        <v>-289.95341592409602</v>
      </c>
      <c r="D163935">
        <v>-307.200194980513</v>
      </c>
    </row>
    <row r="163936" spans="2:4" x14ac:dyDescent="0.35">
      <c r="B163936">
        <v>12.765636629999999</v>
      </c>
      <c r="C163936">
        <v>-52.951918145190199</v>
      </c>
      <c r="D163936">
        <v>-54.726428689210202</v>
      </c>
    </row>
    <row r="163937" spans="2:4" x14ac:dyDescent="0.35">
      <c r="B163937">
        <v>-24.91176471</v>
      </c>
      <c r="C163937">
        <v>-83.365354958342905</v>
      </c>
      <c r="D163937">
        <v>-14.423334327696599</v>
      </c>
    </row>
    <row r="163938" spans="2:4" x14ac:dyDescent="0.35">
      <c r="B163938">
        <v>-17.696629210000001</v>
      </c>
      <c r="C163938">
        <v>-54.328824588687297</v>
      </c>
      <c r="D163938">
        <v>-22.743355225356702</v>
      </c>
    </row>
    <row r="163939" spans="2:4" x14ac:dyDescent="0.35">
      <c r="B163939">
        <v>-5.14560409</v>
      </c>
      <c r="C163939">
        <v>-67.409985183768796</v>
      </c>
      <c r="D163939">
        <v>-71.848444472153801</v>
      </c>
    </row>
    <row r="163940" spans="2:4" x14ac:dyDescent="0.35">
      <c r="B163940">
        <v>-72.693691529999995</v>
      </c>
      <c r="C163940">
        <v>-121.935232769282</v>
      </c>
      <c r="D163940">
        <v>-136.42015708331999</v>
      </c>
    </row>
    <row r="163941" spans="2:4" x14ac:dyDescent="0.35">
      <c r="B163941">
        <v>-66.168572850000004</v>
      </c>
      <c r="C163941">
        <v>-116.66811160146</v>
      </c>
      <c r="D163941">
        <v>-75.413066976850004</v>
      </c>
    </row>
    <row r="163942" spans="2:4" x14ac:dyDescent="0.35">
      <c r="B163942">
        <v>-66.421207659999993</v>
      </c>
      <c r="C163942">
        <v>-116.872044027177</v>
      </c>
      <c r="D163942">
        <v>-130.42405834321701</v>
      </c>
    </row>
    <row r="163943" spans="2:4" x14ac:dyDescent="0.35">
      <c r="B163943">
        <v>74.02159039</v>
      </c>
      <c r="C163943">
        <v>-51.351259002939699</v>
      </c>
      <c r="D163943">
        <v>92.6839404270454</v>
      </c>
    </row>
    <row r="163944" spans="2:4" x14ac:dyDescent="0.35">
      <c r="B163944">
        <v>-103.09287260000001</v>
      </c>
      <c r="C163944">
        <v>-152.901976648984</v>
      </c>
      <c r="D163944">
        <v>-78.198155110593106</v>
      </c>
    </row>
    <row r="163945" spans="2:4" x14ac:dyDescent="0.35">
      <c r="B163945">
        <v>-128.86597939999999</v>
      </c>
      <c r="C163945">
        <v>-167.27785923056501</v>
      </c>
      <c r="D163945">
        <v>-70.866001590660503</v>
      </c>
    </row>
    <row r="163946" spans="2:4" x14ac:dyDescent="0.35">
      <c r="B163946">
        <v>-232.61111109999999</v>
      </c>
      <c r="C163946">
        <v>-251.02158838924399</v>
      </c>
      <c r="D163946">
        <v>-220.79541031126899</v>
      </c>
    </row>
    <row r="163947" spans="2:4" x14ac:dyDescent="0.35">
      <c r="B163947">
        <v>-450.55555559999999</v>
      </c>
      <c r="C163947">
        <v>-426.94771308559802</v>
      </c>
      <c r="D163947">
        <v>-472.17347342883699</v>
      </c>
    </row>
    <row r="163948" spans="2:4" x14ac:dyDescent="0.35">
      <c r="B163948">
        <v>-598.2142857</v>
      </c>
      <c r="C163948">
        <v>-546.13879492997705</v>
      </c>
      <c r="D163948">
        <v>-522.86216917010404</v>
      </c>
    </row>
    <row r="163949" spans="2:4" x14ac:dyDescent="0.35">
      <c r="B163949">
        <v>-558.8688525</v>
      </c>
      <c r="C163949">
        <v>-629.30937334127395</v>
      </c>
      <c r="D163949">
        <v>-471.03740035287598</v>
      </c>
    </row>
    <row r="163950" spans="2:4" x14ac:dyDescent="0.35">
      <c r="B163950">
        <v>-586.92982459999996</v>
      </c>
      <c r="C163950">
        <v>-802.46267031785203</v>
      </c>
      <c r="D163950">
        <v>-606.70826569580697</v>
      </c>
    </row>
    <row r="163951" spans="2:4" x14ac:dyDescent="0.35">
      <c r="B163951">
        <v>89.142055029999995</v>
      </c>
      <c r="C163951">
        <v>-211.88702314152599</v>
      </c>
      <c r="D163951">
        <v>94.446269717136204</v>
      </c>
    </row>
    <row r="163952" spans="2:4" x14ac:dyDescent="0.35">
      <c r="B163952">
        <v>157.19970140000001</v>
      </c>
      <c r="C163952">
        <v>63.6361800462942</v>
      </c>
      <c r="D163952">
        <v>68.6490005934523</v>
      </c>
    </row>
    <row r="163953" spans="2:4" x14ac:dyDescent="0.35">
      <c r="B163953">
        <v>58.596380089999997</v>
      </c>
      <c r="C163953">
        <v>-15.9570525082726</v>
      </c>
      <c r="D163953">
        <v>67.013480234399793</v>
      </c>
    </row>
    <row r="163954" spans="2:4" x14ac:dyDescent="0.35">
      <c r="B163954">
        <v>-21.961130740000002</v>
      </c>
      <c r="C163954">
        <v>-80.983584470024198</v>
      </c>
      <c r="D163954">
        <v>-35.197830951220503</v>
      </c>
    </row>
    <row r="163955" spans="2:4" x14ac:dyDescent="0.35">
      <c r="B163955">
        <v>-342.16593410000002</v>
      </c>
      <c r="C163955">
        <v>-339.45492578400598</v>
      </c>
      <c r="D163955">
        <v>-313.566732308734</v>
      </c>
    </row>
    <row r="163956" spans="2:4" x14ac:dyDescent="0.35">
      <c r="B163956">
        <v>-341.36353339999999</v>
      </c>
      <c r="C163956">
        <v>-338.80722447708098</v>
      </c>
      <c r="D163956">
        <v>-251.75463318097999</v>
      </c>
    </row>
    <row r="163957" spans="2:4" x14ac:dyDescent="0.35">
      <c r="B163957">
        <v>-362.95589480000001</v>
      </c>
      <c r="C163957">
        <v>-415.47150636047098</v>
      </c>
      <c r="D163957">
        <v>-449.26207690395802</v>
      </c>
    </row>
    <row r="163958" spans="2:4" x14ac:dyDescent="0.35">
      <c r="B163958">
        <v>-323.70348840000003</v>
      </c>
      <c r="C163958">
        <v>-481.73623209175599</v>
      </c>
      <c r="D163958">
        <v>-335.58093666989799</v>
      </c>
    </row>
    <row r="163959" spans="2:4" x14ac:dyDescent="0.35">
      <c r="B163959">
        <v>-236.87712379999999</v>
      </c>
      <c r="C163959">
        <v>-375.943191925772</v>
      </c>
      <c r="D163959">
        <v>-242.08750006001</v>
      </c>
    </row>
    <row r="163960" spans="2:4" x14ac:dyDescent="0.35">
      <c r="B163960">
        <v>-90.961403509999997</v>
      </c>
      <c r="C163960">
        <v>-198.15311062902401</v>
      </c>
      <c r="D163960">
        <v>-113.25156248855301</v>
      </c>
    </row>
    <row r="163961" spans="2:4" x14ac:dyDescent="0.35">
      <c r="B163961">
        <v>-261.89291259999999</v>
      </c>
      <c r="C163961">
        <v>-305.16182197529997</v>
      </c>
      <c r="D163961">
        <v>-317.28267163140401</v>
      </c>
    </row>
    <row r="163962" spans="2:4" x14ac:dyDescent="0.35">
      <c r="B163962">
        <v>-267.98999470000001</v>
      </c>
      <c r="C163962">
        <v>-311.81674665703702</v>
      </c>
      <c r="D163962">
        <v>-323.20098831776397</v>
      </c>
    </row>
    <row r="163963" spans="2:4" x14ac:dyDescent="0.35">
      <c r="B163963">
        <v>-30.836561419999999</v>
      </c>
      <c r="C163963">
        <v>50.915194786587101</v>
      </c>
      <c r="D163963">
        <v>-38.162088981729198</v>
      </c>
    </row>
    <row r="163964" spans="2:4" x14ac:dyDescent="0.35">
      <c r="B163964">
        <v>-290.31428570000003</v>
      </c>
      <c r="C163964">
        <v>-231.646733567643</v>
      </c>
      <c r="D163964">
        <v>-408.88054340189501</v>
      </c>
    </row>
    <row r="163965" spans="2:4" x14ac:dyDescent="0.35">
      <c r="B163965">
        <v>-261.49355430000003</v>
      </c>
      <c r="C163965">
        <v>-200.26198426255601</v>
      </c>
      <c r="D163965">
        <v>-239.714851619451</v>
      </c>
    </row>
    <row r="163966" spans="2:4" x14ac:dyDescent="0.35">
      <c r="B163966">
        <v>-311.91803279999999</v>
      </c>
      <c r="C163966">
        <v>-212.32127680932601</v>
      </c>
      <c r="D163966">
        <v>-325.66996713325199</v>
      </c>
    </row>
    <row r="163967" spans="2:4" x14ac:dyDescent="0.35">
      <c r="B163967">
        <v>-359.93333330000002</v>
      </c>
      <c r="C163967">
        <v>-283.21614148161098</v>
      </c>
      <c r="D163967">
        <v>-436.085173150434</v>
      </c>
    </row>
    <row r="163968" spans="2:4" x14ac:dyDescent="0.35">
      <c r="B163968">
        <v>-194.32421880000001</v>
      </c>
      <c r="C163968">
        <v>-231.410970609554</v>
      </c>
      <c r="D163968">
        <v>-232.75722619361099</v>
      </c>
    </row>
    <row r="163969" spans="2:4" x14ac:dyDescent="0.35">
      <c r="B163969">
        <v>-352.21759259999999</v>
      </c>
      <c r="C163969">
        <v>-271.82382136502702</v>
      </c>
      <c r="D163969">
        <v>-324.87861782541</v>
      </c>
    </row>
    <row r="163970" spans="2:4" x14ac:dyDescent="0.35">
      <c r="B163970">
        <v>-231.39342160000001</v>
      </c>
      <c r="C163970">
        <v>-31.919246991061101</v>
      </c>
      <c r="D163970">
        <v>-210.274782901739</v>
      </c>
    </row>
    <row r="163971" spans="2:4" x14ac:dyDescent="0.35">
      <c r="B163971">
        <v>14.279175009999999</v>
      </c>
      <c r="C163971">
        <v>-51.7301803773328</v>
      </c>
      <c r="D163971">
        <v>23.357320966910301</v>
      </c>
    </row>
    <row r="163972" spans="2:4" x14ac:dyDescent="0.35">
      <c r="B163972">
        <v>-32.25298635</v>
      </c>
      <c r="C163972">
        <v>-71.131274623988702</v>
      </c>
      <c r="D163972">
        <v>-13.6830801168182</v>
      </c>
    </row>
    <row r="163973" spans="2:4" x14ac:dyDescent="0.35">
      <c r="B163973">
        <v>-45.521545979999999</v>
      </c>
      <c r="C163973">
        <v>-86.447213274714997</v>
      </c>
      <c r="D163973">
        <v>11.319801342553101</v>
      </c>
    </row>
    <row r="163974" spans="2:4" x14ac:dyDescent="0.35">
      <c r="B163974">
        <v>-65.494551119999997</v>
      </c>
      <c r="C163974">
        <v>-109.502118065462</v>
      </c>
      <c r="D163974">
        <v>-92.615819971593595</v>
      </c>
    </row>
    <row r="163975" spans="2:4" x14ac:dyDescent="0.35">
      <c r="B163975">
        <v>-533.75406280000004</v>
      </c>
      <c r="C163975">
        <v>-650.01556842920604</v>
      </c>
      <c r="D163975">
        <v>-668.64825877781504</v>
      </c>
    </row>
    <row r="163976" spans="2:4" x14ac:dyDescent="0.35">
      <c r="B163976">
        <v>-459.078259</v>
      </c>
      <c r="C163976">
        <v>-377.33147694978402</v>
      </c>
      <c r="D163976">
        <v>-505.77940771504802</v>
      </c>
    </row>
    <row r="163977" spans="2:4" x14ac:dyDescent="0.35">
      <c r="B163977">
        <v>-229.5846809</v>
      </c>
      <c r="C163977">
        <v>-298.91187346707198</v>
      </c>
      <c r="D163977">
        <v>-208.55916993366299</v>
      </c>
    </row>
    <row r="163978" spans="2:4" x14ac:dyDescent="0.35">
      <c r="B163978">
        <v>-158.31338479999999</v>
      </c>
      <c r="C163978">
        <v>-130.15255078734901</v>
      </c>
      <c r="D163978">
        <v>-140.957097894063</v>
      </c>
    </row>
    <row r="163979" spans="2:4" x14ac:dyDescent="0.35">
      <c r="B163979">
        <v>-606.97081009999999</v>
      </c>
      <c r="C163979">
        <v>-618.05124814285205</v>
      </c>
      <c r="D163979">
        <v>-640.59929066237896</v>
      </c>
    </row>
    <row r="163980" spans="2:4" x14ac:dyDescent="0.35">
      <c r="B163980">
        <v>-681.76581069999997</v>
      </c>
      <c r="C163980">
        <v>-613.58210688832401</v>
      </c>
      <c r="D163980">
        <v>-843.10636724899905</v>
      </c>
    </row>
    <row r="163981" spans="2:4" x14ac:dyDescent="0.35">
      <c r="B163981">
        <v>-688.53661369999998</v>
      </c>
      <c r="C163981">
        <v>-619.04755009230598</v>
      </c>
      <c r="D163981">
        <v>-643.88308302887799</v>
      </c>
    </row>
    <row r="163982" spans="2:4" x14ac:dyDescent="0.35">
      <c r="B163982">
        <v>-703.80793470000003</v>
      </c>
      <c r="C163982">
        <v>-631.37464137129496</v>
      </c>
      <c r="D163982">
        <v>-567.82055532774405</v>
      </c>
    </row>
    <row r="163983" spans="2:4" x14ac:dyDescent="0.35">
      <c r="B163983">
        <v>-696.48506150000003</v>
      </c>
      <c r="C163983">
        <v>-625.463569420412</v>
      </c>
      <c r="D163983">
        <v>-619.81923085918299</v>
      </c>
    </row>
    <row r="163984" spans="2:4" x14ac:dyDescent="0.35">
      <c r="B163984">
        <v>-688.96684830000004</v>
      </c>
      <c r="C163984">
        <v>-619.39483998030005</v>
      </c>
      <c r="D163984">
        <v>-644.29117015144698</v>
      </c>
    </row>
    <row r="163985" spans="2:4" x14ac:dyDescent="0.35">
      <c r="B163985">
        <v>-675.50029189999998</v>
      </c>
      <c r="C163985">
        <v>-608.52455316976</v>
      </c>
      <c r="D163985">
        <v>-545.70813893299805</v>
      </c>
    </row>
    <row r="180225" spans="2:4" x14ac:dyDescent="0.35">
      <c r="B180225" t="s">
        <v>0</v>
      </c>
      <c r="C180225" t="s">
        <v>0</v>
      </c>
      <c r="D180225" t="s">
        <v>0</v>
      </c>
    </row>
    <row r="180226" spans="2:4" x14ac:dyDescent="0.35">
      <c r="B180226">
        <v>-403.9565217</v>
      </c>
      <c r="C180226">
        <v>-460.22344239954498</v>
      </c>
      <c r="D180226">
        <v>-352.21854795469699</v>
      </c>
    </row>
    <row r="180227" spans="2:4" x14ac:dyDescent="0.35">
      <c r="B180227">
        <v>-388.03125</v>
      </c>
      <c r="C180227">
        <v>-442.84110783161202</v>
      </c>
      <c r="D180227">
        <v>-503.950370525788</v>
      </c>
    </row>
    <row r="180228" spans="2:4" x14ac:dyDescent="0.35">
      <c r="B180228">
        <v>-448.5648855</v>
      </c>
      <c r="C180228">
        <v>-508.91322557209702</v>
      </c>
      <c r="D180228">
        <v>-388.46340105603099</v>
      </c>
    </row>
    <row r="180229" spans="2:4" x14ac:dyDescent="0.35">
      <c r="B180229">
        <v>-506.2288557</v>
      </c>
      <c r="C180229">
        <v>-466.76991594565601</v>
      </c>
      <c r="D180229">
        <v>-440.25088521311199</v>
      </c>
    </row>
    <row r="180230" spans="2:4" x14ac:dyDescent="0.35">
      <c r="B180230">
        <v>-469.24427480000003</v>
      </c>
      <c r="C180230">
        <v>-444.61440994729998</v>
      </c>
      <c r="D180230">
        <v>-360.61316968341202</v>
      </c>
    </row>
    <row r="180231" spans="2:4" x14ac:dyDescent="0.35">
      <c r="B180231">
        <v>-468.46783629999999</v>
      </c>
      <c r="C180231">
        <v>-443.468008986943</v>
      </c>
      <c r="D180231">
        <v>-359.95223480143602</v>
      </c>
    </row>
    <row r="180232" spans="2:4" x14ac:dyDescent="0.35">
      <c r="B180232">
        <v>-468.77777780000002</v>
      </c>
      <c r="C180232">
        <v>-443.92563213580701</v>
      </c>
      <c r="D180232">
        <v>-360.21606840969599</v>
      </c>
    </row>
    <row r="180233" spans="2:4" x14ac:dyDescent="0.35">
      <c r="B180233">
        <v>16.836429169999999</v>
      </c>
      <c r="C180233">
        <v>-66.807525285645696</v>
      </c>
      <c r="D180233">
        <v>31.1077480161205</v>
      </c>
    </row>
    <row r="180234" spans="2:4" x14ac:dyDescent="0.35">
      <c r="B180234">
        <v>3.7141808570000001</v>
      </c>
      <c r="C180234">
        <v>-15.2531690427308</v>
      </c>
      <c r="D180234">
        <v>-63.379048993128002</v>
      </c>
    </row>
    <row r="180235" spans="2:4" x14ac:dyDescent="0.35">
      <c r="B180235">
        <v>38.296437660000002</v>
      </c>
      <c r="C180235">
        <v>22.493168556697398</v>
      </c>
      <c r="D180235">
        <v>32.218984969870696</v>
      </c>
    </row>
    <row r="180236" spans="2:4" x14ac:dyDescent="0.35">
      <c r="B180236">
        <v>-869.23566670000002</v>
      </c>
      <c r="C180236">
        <v>-301.57154017374899</v>
      </c>
      <c r="D180236">
        <v>-701.10602800453205</v>
      </c>
    </row>
    <row r="180237" spans="2:4" x14ac:dyDescent="0.35">
      <c r="B180237">
        <v>-865.37656900000002</v>
      </c>
      <c r="C180237">
        <v>-295.06050753434801</v>
      </c>
      <c r="D180237">
        <v>-894.17498295234202</v>
      </c>
    </row>
    <row r="180238" spans="2:4" x14ac:dyDescent="0.35">
      <c r="B180238">
        <v>-902.07709499999999</v>
      </c>
      <c r="C180238">
        <v>-356.98168736423497</v>
      </c>
      <c r="D180238">
        <v>-722.697961876759</v>
      </c>
    </row>
    <row r="180239" spans="2:4" x14ac:dyDescent="0.35">
      <c r="B180239">
        <v>-811.31073449999997</v>
      </c>
      <c r="C180239">
        <v>-203.840453167215</v>
      </c>
      <c r="D180239">
        <v>-664.66212706879605</v>
      </c>
    </row>
    <row r="180240" spans="2:4" x14ac:dyDescent="0.35">
      <c r="B180240">
        <v>-765.49598390000006</v>
      </c>
      <c r="C180240">
        <v>-126.541673862794</v>
      </c>
      <c r="D180240">
        <v>-616.00800339265299</v>
      </c>
    </row>
    <row r="180241" spans="2:4" x14ac:dyDescent="0.35">
      <c r="B180241">
        <v>-367.40854330000002</v>
      </c>
      <c r="C180241">
        <v>-503.18019428248101</v>
      </c>
      <c r="D180241">
        <v>-305.043112966195</v>
      </c>
    </row>
    <row r="180242" spans="2:4" x14ac:dyDescent="0.35">
      <c r="B180242">
        <v>-509.89405679999999</v>
      </c>
      <c r="C180242">
        <v>-474.84612756818501</v>
      </c>
      <c r="D180242">
        <v>-497.26347852686803</v>
      </c>
    </row>
    <row r="180243" spans="2:4" x14ac:dyDescent="0.35">
      <c r="B180243">
        <v>-13.098360660000001</v>
      </c>
      <c r="C180243">
        <v>-10.8098408454766</v>
      </c>
      <c r="D180243">
        <v>27.681239115294801</v>
      </c>
    </row>
    <row r="180244" spans="2:4" x14ac:dyDescent="0.35">
      <c r="B180244">
        <v>-150.3846154</v>
      </c>
      <c r="C180244">
        <v>-183.45113763183599</v>
      </c>
      <c r="D180244">
        <v>-103.526799503259</v>
      </c>
    </row>
    <row r="180245" spans="2:4" x14ac:dyDescent="0.35">
      <c r="B180245">
        <v>-266.01608579999998</v>
      </c>
      <c r="C180245">
        <v>-340.96474857197302</v>
      </c>
      <c r="D180245">
        <v>-230.16701277781101</v>
      </c>
    </row>
    <row r="180246" spans="2:4" x14ac:dyDescent="0.35">
      <c r="B180246">
        <v>-133.47226169999999</v>
      </c>
      <c r="C180246">
        <v>-60.851390313459802</v>
      </c>
      <c r="D180246">
        <v>-165.76767897481801</v>
      </c>
    </row>
    <row r="180247" spans="2:4" x14ac:dyDescent="0.35">
      <c r="B180247">
        <v>-143.83966369999999</v>
      </c>
      <c r="C180247">
        <v>-72.141117366222403</v>
      </c>
      <c r="D180247">
        <v>-252.58159675026101</v>
      </c>
    </row>
    <row r="180248" spans="2:4" x14ac:dyDescent="0.35">
      <c r="B180248">
        <v>-63.064769380000001</v>
      </c>
      <c r="C180248">
        <v>-106.697412088848</v>
      </c>
      <c r="D180248">
        <v>-7.8936331707806699</v>
      </c>
    </row>
    <row r="180249" spans="2:4" x14ac:dyDescent="0.35">
      <c r="B180249">
        <v>-715.41509429999996</v>
      </c>
      <c r="C180249">
        <v>-462.24708583799702</v>
      </c>
      <c r="D180249">
        <v>-669.37778905459402</v>
      </c>
    </row>
    <row r="180250" spans="2:4" x14ac:dyDescent="0.35">
      <c r="B180250">
        <v>-30.082174460000001</v>
      </c>
      <c r="C180250">
        <v>-52.141701077284097</v>
      </c>
      <c r="D180250">
        <v>-19.413556826980098</v>
      </c>
    </row>
    <row r="180251" spans="2:4" x14ac:dyDescent="0.35">
      <c r="B180251">
        <v>6.9860935519999998</v>
      </c>
      <c r="C180251">
        <v>-11.6818948344707</v>
      </c>
      <c r="D180251">
        <v>20.5010421402398</v>
      </c>
    </row>
    <row r="180252" spans="2:4" x14ac:dyDescent="0.35">
      <c r="B180252">
        <v>-72.626024419999993</v>
      </c>
      <c r="C180252">
        <v>-59.731723880980397</v>
      </c>
      <c r="D180252">
        <v>-59.681140236787698</v>
      </c>
    </row>
    <row r="180253" spans="2:4" x14ac:dyDescent="0.35">
      <c r="B180253">
        <v>-30.69228936</v>
      </c>
      <c r="C180253">
        <v>-52.807638230823301</v>
      </c>
      <c r="D180253">
        <v>-38.2815372087029</v>
      </c>
    </row>
    <row r="180254" spans="2:4" x14ac:dyDescent="0.35">
      <c r="B180254">
        <v>4.1415617239999998</v>
      </c>
      <c r="C180254">
        <v>-82.275506796450898</v>
      </c>
      <c r="D180254">
        <v>-62.970500143973297</v>
      </c>
    </row>
    <row r="180255" spans="2:4" x14ac:dyDescent="0.35">
      <c r="B180255">
        <v>20.749402409999998</v>
      </c>
      <c r="C180255">
        <v>-230.400829461901</v>
      </c>
      <c r="D180255">
        <v>31.301197315221099</v>
      </c>
    </row>
    <row r="180256" spans="2:4" x14ac:dyDescent="0.35">
      <c r="B180256">
        <v>7.6695059629999998</v>
      </c>
      <c r="C180256">
        <v>-255.77106576925399</v>
      </c>
      <c r="D180256">
        <v>8.5928959678667507</v>
      </c>
    </row>
    <row r="180257" spans="2:4" x14ac:dyDescent="0.35">
      <c r="B180257">
        <v>10.24067717</v>
      </c>
      <c r="C180257">
        <v>-8.1295353681994698</v>
      </c>
      <c r="D180257">
        <v>-88.166825207175805</v>
      </c>
    </row>
    <row r="180258" spans="2:4" x14ac:dyDescent="0.35">
      <c r="B180258">
        <v>-537.12789929999997</v>
      </c>
      <c r="C180258">
        <v>-653.91000289502801</v>
      </c>
      <c r="D180258">
        <v>-468.00106448837698</v>
      </c>
    </row>
    <row r="180259" spans="2:4" x14ac:dyDescent="0.35">
      <c r="B180259">
        <v>-743.10188679999999</v>
      </c>
      <c r="C180259">
        <v>-327.921752042013</v>
      </c>
      <c r="D180259">
        <v>-612.34544505421798</v>
      </c>
    </row>
    <row r="180260" spans="2:4" x14ac:dyDescent="0.35">
      <c r="B180260">
        <v>-588.73195880000003</v>
      </c>
      <c r="C180260">
        <v>-661.90477732754005</v>
      </c>
      <c r="D180260">
        <v>-514.34614774982697</v>
      </c>
    </row>
    <row r="180261" spans="2:4" x14ac:dyDescent="0.35">
      <c r="B180261">
        <v>-558.46006390000002</v>
      </c>
      <c r="C180261">
        <v>-628.86322234603801</v>
      </c>
      <c r="D180261">
        <v>-550.45326918672401</v>
      </c>
    </row>
    <row r="180262" spans="2:4" x14ac:dyDescent="0.35">
      <c r="B180262">
        <v>-576.25129530000004</v>
      </c>
      <c r="C180262">
        <v>-528.41011173014499</v>
      </c>
      <c r="D180262">
        <v>-701.67134651902302</v>
      </c>
    </row>
    <row r="180263" spans="2:4" x14ac:dyDescent="0.35">
      <c r="B180263">
        <v>-573.72446560000003</v>
      </c>
      <c r="C180263">
        <v>-645.52423394832704</v>
      </c>
      <c r="D180263">
        <v>-500.86809769247202</v>
      </c>
    </row>
    <row r="180264" spans="2:4" x14ac:dyDescent="0.35">
      <c r="B180264">
        <v>-592.16886539999996</v>
      </c>
      <c r="C180264">
        <v>-541.25890149458905</v>
      </c>
      <c r="D180264">
        <v>-496.578774402318</v>
      </c>
    </row>
    <row r="180265" spans="2:4" x14ac:dyDescent="0.35">
      <c r="B180265">
        <v>-541.13479259999997</v>
      </c>
      <c r="C180265">
        <v>-500.06383711422899</v>
      </c>
      <c r="D180265">
        <v>-484.07100591913502</v>
      </c>
    </row>
    <row r="180266" spans="2:4" x14ac:dyDescent="0.35">
      <c r="B180266">
        <v>-489.26582280000002</v>
      </c>
      <c r="C180266">
        <v>-458.19488550334302</v>
      </c>
      <c r="D180266">
        <v>-400.23157977904498</v>
      </c>
    </row>
    <row r="180267" spans="2:4" x14ac:dyDescent="0.35">
      <c r="B180267">
        <v>-493.4786325</v>
      </c>
      <c r="C180267">
        <v>-603.525488391115</v>
      </c>
      <c r="D180267">
        <v>-649.25830642042899</v>
      </c>
    </row>
    <row r="180268" spans="2:4" x14ac:dyDescent="0.35">
      <c r="B180268">
        <v>-133.49820199999999</v>
      </c>
      <c r="C180268">
        <v>-94.129621059421197</v>
      </c>
      <c r="D180268">
        <v>-165.799724082647</v>
      </c>
    </row>
    <row r="180269" spans="2:4" x14ac:dyDescent="0.35">
      <c r="B180269">
        <v>-153.07773890000001</v>
      </c>
      <c r="C180269">
        <v>-100.59672525512001</v>
      </c>
      <c r="D180269">
        <v>-137.61920864266301</v>
      </c>
    </row>
    <row r="180270" spans="2:4" x14ac:dyDescent="0.35">
      <c r="B180270">
        <v>-194.6469093</v>
      </c>
      <c r="C180270">
        <v>-220.376642946375</v>
      </c>
      <c r="D180270">
        <v>-306.79657768980002</v>
      </c>
    </row>
    <row r="180271" spans="2:4" x14ac:dyDescent="0.35">
      <c r="B180271">
        <v>-178.6493687</v>
      </c>
      <c r="C180271">
        <v>-173.08770191950299</v>
      </c>
      <c r="D180271">
        <v>-221.57757071929399</v>
      </c>
    </row>
    <row r="180272" spans="2:4" x14ac:dyDescent="0.35">
      <c r="B180272">
        <v>-92.425434080000002</v>
      </c>
      <c r="C180272">
        <v>-137.86281464156701</v>
      </c>
      <c r="D180272">
        <v>-96.601526346957598</v>
      </c>
    </row>
    <row r="180273" spans="2:4" x14ac:dyDescent="0.35">
      <c r="B180273">
        <v>-110.4699059</v>
      </c>
      <c r="C180273">
        <v>-152.42843287876801</v>
      </c>
      <c r="D180273">
        <v>-104.33621778543601</v>
      </c>
    </row>
    <row r="180274" spans="2:4" x14ac:dyDescent="0.35">
      <c r="B180274">
        <v>-120.1903614</v>
      </c>
      <c r="C180274">
        <v>-172.637661080974</v>
      </c>
      <c r="D180274">
        <v>-134.86197890154401</v>
      </c>
    </row>
    <row r="180275" spans="2:4" x14ac:dyDescent="0.35">
      <c r="B180275">
        <v>-89.435024319999997</v>
      </c>
      <c r="C180275">
        <v>-116.925007791526</v>
      </c>
      <c r="D180275">
        <v>-92.480711371601501</v>
      </c>
    </row>
    <row r="180276" spans="2:4" x14ac:dyDescent="0.35">
      <c r="B180276">
        <v>-78.954277289999993</v>
      </c>
      <c r="C180276">
        <v>-183.52310428070001</v>
      </c>
      <c r="D180276">
        <v>-87.601122410328202</v>
      </c>
    </row>
    <row r="180277" spans="2:4" x14ac:dyDescent="0.35">
      <c r="B180277">
        <v>-115.37044969999999</v>
      </c>
      <c r="C180277">
        <v>-227.89416278468099</v>
      </c>
      <c r="D180277">
        <v>-111.25079757522199</v>
      </c>
    </row>
    <row r="180278" spans="2:4" x14ac:dyDescent="0.35">
      <c r="B180278">
        <v>-379.40506329999999</v>
      </c>
      <c r="C180278">
        <v>-311.85330661126397</v>
      </c>
      <c r="D180278">
        <v>-342.74831003336101</v>
      </c>
    </row>
    <row r="180279" spans="2:4" x14ac:dyDescent="0.35">
      <c r="B180279">
        <v>-885.95510200000001</v>
      </c>
      <c r="C180279">
        <v>-410.55651822833102</v>
      </c>
      <c r="D180279">
        <v>-715.33844315701299</v>
      </c>
    </row>
    <row r="180280" spans="2:4" x14ac:dyDescent="0.35">
      <c r="B180280">
        <v>-250.95283019999999</v>
      </c>
      <c r="C180280">
        <v>-206.28684264745601</v>
      </c>
      <c r="D180280">
        <v>-230.50415179048301</v>
      </c>
    </row>
    <row r="180281" spans="2:4" x14ac:dyDescent="0.35">
      <c r="B180281">
        <v>-733.33563360000005</v>
      </c>
      <c r="C180281">
        <v>-602.72564538668996</v>
      </c>
      <c r="D180281">
        <v>-652.02001996936895</v>
      </c>
    </row>
    <row r="180282" spans="2:4" x14ac:dyDescent="0.35">
      <c r="B180282">
        <v>-781.32181430000003</v>
      </c>
      <c r="C180282">
        <v>-642.16236283415299</v>
      </c>
      <c r="D180282">
        <v>-794.53267332884002</v>
      </c>
    </row>
    <row r="180283" spans="2:4" x14ac:dyDescent="0.35">
      <c r="B180283">
        <v>50.484523729999999</v>
      </c>
      <c r="C180283">
        <v>-22.504992972191499</v>
      </c>
      <c r="D180283">
        <v>-3.65904434762126</v>
      </c>
    </row>
    <row r="180284" spans="2:4" x14ac:dyDescent="0.35">
      <c r="B180284">
        <v>36.389755950000001</v>
      </c>
      <c r="C180284">
        <v>29.861198158938599</v>
      </c>
      <c r="D180284">
        <v>-60.263883045958899</v>
      </c>
    </row>
    <row r="180285" spans="2:4" x14ac:dyDescent="0.35">
      <c r="B180285">
        <v>31.153567670000001</v>
      </c>
      <c r="C180285">
        <v>-38.109062908276201</v>
      </c>
      <c r="D180285">
        <v>24.919590438674302</v>
      </c>
    </row>
    <row r="180286" spans="2:4" x14ac:dyDescent="0.35">
      <c r="B180286">
        <v>33.390115420000001</v>
      </c>
      <c r="C180286">
        <v>-36.303709139467301</v>
      </c>
      <c r="D180286">
        <v>-16.770578230129502</v>
      </c>
    </row>
    <row r="180287" spans="2:4" x14ac:dyDescent="0.35">
      <c r="B180287">
        <v>2.243957757</v>
      </c>
      <c r="C180287">
        <v>-61.4450839391912</v>
      </c>
      <c r="D180287">
        <v>16.403887459884199</v>
      </c>
    </row>
    <row r="180288" spans="2:4" x14ac:dyDescent="0.35">
      <c r="B180288">
        <v>-3.0438525009999999</v>
      </c>
      <c r="C180288">
        <v>-37.4150793400349</v>
      </c>
      <c r="D180288">
        <v>-102.34237095992999</v>
      </c>
    </row>
    <row r="180289" spans="2:4" x14ac:dyDescent="0.35">
      <c r="B180289">
        <v>49.632678130000002</v>
      </c>
      <c r="C180289">
        <v>-23.1926074895737</v>
      </c>
      <c r="D180289">
        <v>-4.3124153521022404</v>
      </c>
    </row>
    <row r="180290" spans="2:4" x14ac:dyDescent="0.35">
      <c r="B180290">
        <v>-2.984330484</v>
      </c>
      <c r="C180290">
        <v>-90.958004618791406</v>
      </c>
      <c r="D180290">
        <v>-9.9663950635475906</v>
      </c>
    </row>
    <row r="180291" spans="2:4" x14ac:dyDescent="0.35">
      <c r="B180291">
        <v>21.61463809</v>
      </c>
      <c r="C180291">
        <v>-60.985548320757303</v>
      </c>
      <c r="D180291">
        <v>7.6708317443455396</v>
      </c>
    </row>
    <row r="180292" spans="2:4" x14ac:dyDescent="0.35">
      <c r="B180292">
        <v>-1.493871095</v>
      </c>
      <c r="C180292">
        <v>-20.937728607712302</v>
      </c>
      <c r="D180292">
        <v>37.559566504144101</v>
      </c>
    </row>
    <row r="180293" spans="2:4" x14ac:dyDescent="0.35">
      <c r="B180293">
        <v>3.2243258749999999</v>
      </c>
      <c r="C180293">
        <v>-83.393106711851701</v>
      </c>
      <c r="D180293">
        <v>35.205139944422903</v>
      </c>
    </row>
    <row r="180294" spans="2:4" x14ac:dyDescent="0.35">
      <c r="B180294">
        <v>12.17566688</v>
      </c>
      <c r="C180294">
        <v>266.20502372909698</v>
      </c>
      <c r="D180294">
        <v>-86.102052165664006</v>
      </c>
    </row>
    <row r="180295" spans="2:4" x14ac:dyDescent="0.35">
      <c r="B180295">
        <v>15.632044199999999</v>
      </c>
      <c r="C180295">
        <v>-2.2448885976650899</v>
      </c>
      <c r="D180295">
        <v>52.303144199375303</v>
      </c>
    </row>
    <row r="180296" spans="2:4" x14ac:dyDescent="0.35">
      <c r="B180296">
        <v>-110.230694</v>
      </c>
      <c r="C180296">
        <v>-51.749543863432102</v>
      </c>
      <c r="D180296">
        <v>-95.3498304795433</v>
      </c>
    </row>
    <row r="180297" spans="2:4" x14ac:dyDescent="0.35">
      <c r="B180297">
        <v>-164.6018182</v>
      </c>
      <c r="C180297">
        <v>-196.124055891235</v>
      </c>
      <c r="D180297">
        <v>-224.27852687941001</v>
      </c>
    </row>
    <row r="180298" spans="2:4" x14ac:dyDescent="0.35">
      <c r="B180298">
        <v>-140.2208995</v>
      </c>
      <c r="C180298">
        <v>-176.44362224270299</v>
      </c>
      <c r="D180298">
        <v>-138.00941751170399</v>
      </c>
    </row>
    <row r="180299" spans="2:4" x14ac:dyDescent="0.35">
      <c r="B180299">
        <v>-7.0005452559999997</v>
      </c>
      <c r="C180299">
        <v>-284.22562203024899</v>
      </c>
      <c r="D180299">
        <v>-2.76903160568849</v>
      </c>
    </row>
    <row r="180300" spans="2:4" x14ac:dyDescent="0.35">
      <c r="B180300">
        <v>-8.5506072870000001</v>
      </c>
      <c r="C180300">
        <v>-97.740199851720106</v>
      </c>
      <c r="D180300">
        <v>-4.6721338925212299</v>
      </c>
    </row>
    <row r="180301" spans="2:4" x14ac:dyDescent="0.35">
      <c r="B180301">
        <v>-435.1303704</v>
      </c>
      <c r="C180301">
        <v>-617.50360721672405</v>
      </c>
      <c r="D180301">
        <v>-451.58234365154999</v>
      </c>
    </row>
    <row r="180302" spans="2:4" x14ac:dyDescent="0.35">
      <c r="B180302">
        <v>-441.62736539999997</v>
      </c>
      <c r="C180302">
        <v>-396.42123689432799</v>
      </c>
      <c r="D180302">
        <v>-462.55975227172303</v>
      </c>
    </row>
    <row r="180303" spans="2:4" x14ac:dyDescent="0.35">
      <c r="B180303">
        <v>-397.09561129999997</v>
      </c>
      <c r="C180303">
        <v>-347.92774185651399</v>
      </c>
      <c r="D180303">
        <v>-522.82386116062298</v>
      </c>
    </row>
    <row r="180304" spans="2:4" x14ac:dyDescent="0.35">
      <c r="B180304">
        <v>-317.95107910000002</v>
      </c>
      <c r="C180304">
        <v>-221.22911236682799</v>
      </c>
      <c r="D180304">
        <v>-384.54113118630102</v>
      </c>
    </row>
    <row r="180305" spans="2:4" x14ac:dyDescent="0.35">
      <c r="B180305">
        <v>-43.059894300000003</v>
      </c>
      <c r="C180305">
        <v>-98.014640978133698</v>
      </c>
      <c r="D180305">
        <v>2.1764698906393898</v>
      </c>
    </row>
    <row r="180306" spans="2:4" x14ac:dyDescent="0.35">
      <c r="B180306">
        <v>-87.018229169999998</v>
      </c>
      <c r="C180306">
        <v>-114.287082572849</v>
      </c>
      <c r="D180306">
        <v>-34.127589160010203</v>
      </c>
    </row>
    <row r="180307" spans="2:4" x14ac:dyDescent="0.35">
      <c r="B180307">
        <v>-102.63175680000001</v>
      </c>
      <c r="C180307">
        <v>-146.10142844712001</v>
      </c>
      <c r="D180307">
        <v>-51.227615271416703</v>
      </c>
    </row>
    <row r="180308" spans="2:4" x14ac:dyDescent="0.35">
      <c r="B180308">
        <v>-100.28694400000001</v>
      </c>
      <c r="C180308">
        <v>-209.51575403666899</v>
      </c>
      <c r="D180308">
        <v>-109.401263977673</v>
      </c>
    </row>
    <row r="180309" spans="2:4" x14ac:dyDescent="0.35">
      <c r="B180309">
        <v>-97.226331360000003</v>
      </c>
      <c r="C180309">
        <v>-205.786575738887</v>
      </c>
      <c r="D180309">
        <v>-120.990993255931</v>
      </c>
    </row>
    <row r="180310" spans="2:4" x14ac:dyDescent="0.35">
      <c r="B180310">
        <v>-92.318975550000005</v>
      </c>
      <c r="C180310">
        <v>-120.072822241171</v>
      </c>
      <c r="D180310">
        <v>-96.454832743685898</v>
      </c>
    </row>
    <row r="180311" spans="2:4" x14ac:dyDescent="0.35">
      <c r="B180311">
        <v>-430.69142859999999</v>
      </c>
      <c r="C180311">
        <v>-384.51238752284598</v>
      </c>
      <c r="D180311">
        <v>-387.56338600783897</v>
      </c>
    </row>
    <row r="180312" spans="2:4" x14ac:dyDescent="0.35">
      <c r="B180312">
        <v>-498.5192308</v>
      </c>
      <c r="C180312">
        <v>-458.374411262043</v>
      </c>
      <c r="D180312">
        <v>-516.36028140191399</v>
      </c>
    </row>
    <row r="180313" spans="2:4" x14ac:dyDescent="0.35">
      <c r="B180313">
        <v>42.42178363</v>
      </c>
      <c r="C180313">
        <v>-29.013288120215002</v>
      </c>
      <c r="D180313">
        <v>25.852537831683001</v>
      </c>
    </row>
    <row r="180314" spans="2:4" x14ac:dyDescent="0.35">
      <c r="B180314">
        <v>-19.429874290000001</v>
      </c>
      <c r="C180314">
        <v>-301.71132169940898</v>
      </c>
      <c r="D180314">
        <v>-33.220547587639601</v>
      </c>
    </row>
    <row r="180315" spans="2:4" x14ac:dyDescent="0.35">
      <c r="B180315">
        <v>-170.87037040000001</v>
      </c>
      <c r="C180315">
        <v>-295.51769284431799</v>
      </c>
      <c r="D180315">
        <v>-230.27086961134</v>
      </c>
    </row>
    <row r="180316" spans="2:4" x14ac:dyDescent="0.35">
      <c r="B180316">
        <v>-162.55833939999999</v>
      </c>
      <c r="C180316">
        <v>-285.38993769635999</v>
      </c>
      <c r="D180316">
        <v>-193.756398069612</v>
      </c>
    </row>
    <row r="180317" spans="2:4" x14ac:dyDescent="0.35">
      <c r="B180317">
        <v>-188.7016782</v>
      </c>
      <c r="C180317">
        <v>-225.27399612196601</v>
      </c>
      <c r="D180317">
        <v>-229.27150290520001</v>
      </c>
    </row>
    <row r="180318" spans="2:4" x14ac:dyDescent="0.35">
      <c r="B180318">
        <v>-206.47291730000001</v>
      </c>
      <c r="C180318">
        <v>-244.67120507774601</v>
      </c>
      <c r="D180318">
        <v>-186.63725248226999</v>
      </c>
    </row>
    <row r="180319" spans="2:4" x14ac:dyDescent="0.35">
      <c r="B180319">
        <v>-247.9593496</v>
      </c>
      <c r="C180319">
        <v>-289.95341592409602</v>
      </c>
      <c r="D180319">
        <v>-307.200194980513</v>
      </c>
    </row>
    <row r="180320" spans="2:4" x14ac:dyDescent="0.35">
      <c r="B180320">
        <v>12.765636629999999</v>
      </c>
      <c r="C180320">
        <v>-52.951918145190199</v>
      </c>
      <c r="D180320">
        <v>-54.726428689210202</v>
      </c>
    </row>
    <row r="180321" spans="2:4" x14ac:dyDescent="0.35">
      <c r="B180321">
        <v>-24.91176471</v>
      </c>
      <c r="C180321">
        <v>-83.365354958342905</v>
      </c>
      <c r="D180321">
        <v>-14.423334327696599</v>
      </c>
    </row>
    <row r="180322" spans="2:4" x14ac:dyDescent="0.35">
      <c r="B180322">
        <v>-17.696629210000001</v>
      </c>
      <c r="C180322">
        <v>-54.328824588687297</v>
      </c>
      <c r="D180322">
        <v>-22.743355225356702</v>
      </c>
    </row>
    <row r="180323" spans="2:4" x14ac:dyDescent="0.35">
      <c r="B180323">
        <v>-5.14560409</v>
      </c>
      <c r="C180323">
        <v>-67.409985183768796</v>
      </c>
      <c r="D180323">
        <v>-71.848444472153801</v>
      </c>
    </row>
    <row r="180324" spans="2:4" x14ac:dyDescent="0.35">
      <c r="B180324">
        <v>-72.693691529999995</v>
      </c>
      <c r="C180324">
        <v>-121.935232769282</v>
      </c>
      <c r="D180324">
        <v>-136.42015708331999</v>
      </c>
    </row>
    <row r="180325" spans="2:4" x14ac:dyDescent="0.35">
      <c r="B180325">
        <v>-66.168572850000004</v>
      </c>
      <c r="C180325">
        <v>-116.66811160146</v>
      </c>
      <c r="D180325">
        <v>-75.413066976850004</v>
      </c>
    </row>
    <row r="180326" spans="2:4" x14ac:dyDescent="0.35">
      <c r="B180326">
        <v>-66.421207659999993</v>
      </c>
      <c r="C180326">
        <v>-116.872044027177</v>
      </c>
      <c r="D180326">
        <v>-130.42405834321701</v>
      </c>
    </row>
    <row r="180327" spans="2:4" x14ac:dyDescent="0.35">
      <c r="B180327">
        <v>74.02159039</v>
      </c>
      <c r="C180327">
        <v>-51.351259002939699</v>
      </c>
      <c r="D180327">
        <v>92.6839404270454</v>
      </c>
    </row>
    <row r="180328" spans="2:4" x14ac:dyDescent="0.35">
      <c r="B180328">
        <v>-103.09287260000001</v>
      </c>
      <c r="C180328">
        <v>-152.901976648984</v>
      </c>
      <c r="D180328">
        <v>-78.198155110593106</v>
      </c>
    </row>
    <row r="180329" spans="2:4" x14ac:dyDescent="0.35">
      <c r="B180329">
        <v>-128.86597939999999</v>
      </c>
      <c r="C180329">
        <v>-167.27785923056501</v>
      </c>
      <c r="D180329">
        <v>-70.866001590660503</v>
      </c>
    </row>
    <row r="180330" spans="2:4" x14ac:dyDescent="0.35">
      <c r="B180330">
        <v>-232.61111109999999</v>
      </c>
      <c r="C180330">
        <v>-251.02158838924399</v>
      </c>
      <c r="D180330">
        <v>-220.79541031126899</v>
      </c>
    </row>
    <row r="180331" spans="2:4" x14ac:dyDescent="0.35">
      <c r="B180331">
        <v>-450.55555559999999</v>
      </c>
      <c r="C180331">
        <v>-426.94771308559802</v>
      </c>
      <c r="D180331">
        <v>-472.17347342883699</v>
      </c>
    </row>
    <row r="180332" spans="2:4" x14ac:dyDescent="0.35">
      <c r="B180332">
        <v>-598.2142857</v>
      </c>
      <c r="C180332">
        <v>-546.13879492997705</v>
      </c>
      <c r="D180332">
        <v>-522.86216917010404</v>
      </c>
    </row>
    <row r="180333" spans="2:4" x14ac:dyDescent="0.35">
      <c r="B180333">
        <v>-558.8688525</v>
      </c>
      <c r="C180333">
        <v>-629.30937334127395</v>
      </c>
      <c r="D180333">
        <v>-471.03740035287598</v>
      </c>
    </row>
    <row r="180334" spans="2:4" x14ac:dyDescent="0.35">
      <c r="B180334">
        <v>-586.92982459999996</v>
      </c>
      <c r="C180334">
        <v>-802.46267031785203</v>
      </c>
      <c r="D180334">
        <v>-606.70826569580697</v>
      </c>
    </row>
    <row r="180335" spans="2:4" x14ac:dyDescent="0.35">
      <c r="B180335">
        <v>89.142055029999995</v>
      </c>
      <c r="C180335">
        <v>-211.88702314152599</v>
      </c>
      <c r="D180335">
        <v>94.446269717136204</v>
      </c>
    </row>
    <row r="180336" spans="2:4" x14ac:dyDescent="0.35">
      <c r="B180336">
        <v>157.19970140000001</v>
      </c>
      <c r="C180336">
        <v>63.6361800462942</v>
      </c>
      <c r="D180336">
        <v>68.6490005934523</v>
      </c>
    </row>
    <row r="180337" spans="2:4" x14ac:dyDescent="0.35">
      <c r="B180337">
        <v>58.596380089999997</v>
      </c>
      <c r="C180337">
        <v>-15.9570525082726</v>
      </c>
      <c r="D180337">
        <v>67.013480234399793</v>
      </c>
    </row>
    <row r="180338" spans="2:4" x14ac:dyDescent="0.35">
      <c r="B180338">
        <v>-21.961130740000002</v>
      </c>
      <c r="C180338">
        <v>-80.983584470024198</v>
      </c>
      <c r="D180338">
        <v>-35.197830951220503</v>
      </c>
    </row>
    <row r="180339" spans="2:4" x14ac:dyDescent="0.35">
      <c r="B180339">
        <v>-342.16593410000002</v>
      </c>
      <c r="C180339">
        <v>-339.45492578400598</v>
      </c>
      <c r="D180339">
        <v>-313.566732308734</v>
      </c>
    </row>
    <row r="180340" spans="2:4" x14ac:dyDescent="0.35">
      <c r="B180340">
        <v>-341.36353339999999</v>
      </c>
      <c r="C180340">
        <v>-338.80722447708098</v>
      </c>
      <c r="D180340">
        <v>-251.75463318097999</v>
      </c>
    </row>
    <row r="180341" spans="2:4" x14ac:dyDescent="0.35">
      <c r="B180341">
        <v>-362.95589480000001</v>
      </c>
      <c r="C180341">
        <v>-415.47150636047098</v>
      </c>
      <c r="D180341">
        <v>-449.26207690395802</v>
      </c>
    </row>
    <row r="180342" spans="2:4" x14ac:dyDescent="0.35">
      <c r="B180342">
        <v>-323.70348840000003</v>
      </c>
      <c r="C180342">
        <v>-481.73623209175599</v>
      </c>
      <c r="D180342">
        <v>-335.58093666989799</v>
      </c>
    </row>
    <row r="180343" spans="2:4" x14ac:dyDescent="0.35">
      <c r="B180343">
        <v>-236.87712379999999</v>
      </c>
      <c r="C180343">
        <v>-375.943191925772</v>
      </c>
      <c r="D180343">
        <v>-242.08750006001</v>
      </c>
    </row>
    <row r="180344" spans="2:4" x14ac:dyDescent="0.35">
      <c r="B180344">
        <v>-90.961403509999997</v>
      </c>
      <c r="C180344">
        <v>-198.15311062902401</v>
      </c>
      <c r="D180344">
        <v>-113.25156248855301</v>
      </c>
    </row>
    <row r="180345" spans="2:4" x14ac:dyDescent="0.35">
      <c r="B180345">
        <v>-261.89291259999999</v>
      </c>
      <c r="C180345">
        <v>-305.16182197529997</v>
      </c>
      <c r="D180345">
        <v>-317.28267163140401</v>
      </c>
    </row>
    <row r="180346" spans="2:4" x14ac:dyDescent="0.35">
      <c r="B180346">
        <v>-267.98999470000001</v>
      </c>
      <c r="C180346">
        <v>-311.81674665703702</v>
      </c>
      <c r="D180346">
        <v>-323.20098831776397</v>
      </c>
    </row>
    <row r="180347" spans="2:4" x14ac:dyDescent="0.35">
      <c r="B180347">
        <v>-30.836561419999999</v>
      </c>
      <c r="C180347">
        <v>50.915194786587101</v>
      </c>
      <c r="D180347">
        <v>-38.162088981729198</v>
      </c>
    </row>
    <row r="180348" spans="2:4" x14ac:dyDescent="0.35">
      <c r="B180348">
        <v>-290.31428570000003</v>
      </c>
      <c r="C180348">
        <v>-231.646733567643</v>
      </c>
      <c r="D180348">
        <v>-408.88054340189501</v>
      </c>
    </row>
    <row r="180349" spans="2:4" x14ac:dyDescent="0.35">
      <c r="B180349">
        <v>-261.49355430000003</v>
      </c>
      <c r="C180349">
        <v>-200.26198426255601</v>
      </c>
      <c r="D180349">
        <v>-239.714851619451</v>
      </c>
    </row>
    <row r="180350" spans="2:4" x14ac:dyDescent="0.35">
      <c r="B180350">
        <v>-311.91803279999999</v>
      </c>
      <c r="C180350">
        <v>-212.32127680932601</v>
      </c>
      <c r="D180350">
        <v>-325.66996713325199</v>
      </c>
    </row>
    <row r="180351" spans="2:4" x14ac:dyDescent="0.35">
      <c r="B180351">
        <v>-359.93333330000002</v>
      </c>
      <c r="C180351">
        <v>-283.21614148161098</v>
      </c>
      <c r="D180351">
        <v>-436.085173150434</v>
      </c>
    </row>
    <row r="180352" spans="2:4" x14ac:dyDescent="0.35">
      <c r="B180352">
        <v>-194.32421880000001</v>
      </c>
      <c r="C180352">
        <v>-231.410970609554</v>
      </c>
      <c r="D180352">
        <v>-232.75722619361099</v>
      </c>
    </row>
    <row r="180353" spans="2:4" x14ac:dyDescent="0.35">
      <c r="B180353">
        <v>-352.21759259999999</v>
      </c>
      <c r="C180353">
        <v>-271.82382136502702</v>
      </c>
      <c r="D180353">
        <v>-324.87861782541</v>
      </c>
    </row>
    <row r="180354" spans="2:4" x14ac:dyDescent="0.35">
      <c r="B180354">
        <v>-231.39342160000001</v>
      </c>
      <c r="C180354">
        <v>-31.919246991061101</v>
      </c>
      <c r="D180354">
        <v>-210.274782901739</v>
      </c>
    </row>
    <row r="180355" spans="2:4" x14ac:dyDescent="0.35">
      <c r="B180355">
        <v>14.279175009999999</v>
      </c>
      <c r="C180355">
        <v>-51.7301803773328</v>
      </c>
      <c r="D180355">
        <v>23.357320966910301</v>
      </c>
    </row>
    <row r="180356" spans="2:4" x14ac:dyDescent="0.35">
      <c r="B180356">
        <v>-32.25298635</v>
      </c>
      <c r="C180356">
        <v>-71.131274623988702</v>
      </c>
      <c r="D180356">
        <v>-13.6830801168182</v>
      </c>
    </row>
    <row r="180357" spans="2:4" x14ac:dyDescent="0.35">
      <c r="B180357">
        <v>-45.521545979999999</v>
      </c>
      <c r="C180357">
        <v>-86.447213274714997</v>
      </c>
      <c r="D180357">
        <v>11.319801342553101</v>
      </c>
    </row>
    <row r="180358" spans="2:4" x14ac:dyDescent="0.35">
      <c r="B180358">
        <v>-65.494551119999997</v>
      </c>
      <c r="C180358">
        <v>-109.502118065462</v>
      </c>
      <c r="D180358">
        <v>-92.615819971593595</v>
      </c>
    </row>
    <row r="180359" spans="2:4" x14ac:dyDescent="0.35">
      <c r="B180359">
        <v>-533.75406280000004</v>
      </c>
      <c r="C180359">
        <v>-650.01556842920604</v>
      </c>
      <c r="D180359">
        <v>-668.64825877781504</v>
      </c>
    </row>
    <row r="180360" spans="2:4" x14ac:dyDescent="0.35">
      <c r="B180360">
        <v>-459.078259</v>
      </c>
      <c r="C180360">
        <v>-377.33147694978402</v>
      </c>
      <c r="D180360">
        <v>-505.77940771504802</v>
      </c>
    </row>
    <row r="180361" spans="2:4" x14ac:dyDescent="0.35">
      <c r="B180361">
        <v>-229.5846809</v>
      </c>
      <c r="C180361">
        <v>-298.91187346707198</v>
      </c>
      <c r="D180361">
        <v>-208.55916993366299</v>
      </c>
    </row>
    <row r="180362" spans="2:4" x14ac:dyDescent="0.35">
      <c r="B180362">
        <v>-158.31338479999999</v>
      </c>
      <c r="C180362">
        <v>-130.15255078734901</v>
      </c>
      <c r="D180362">
        <v>-140.957097894063</v>
      </c>
    </row>
    <row r="180363" spans="2:4" x14ac:dyDescent="0.35">
      <c r="B180363">
        <v>-606.97081009999999</v>
      </c>
      <c r="C180363">
        <v>-618.05124814285205</v>
      </c>
      <c r="D180363">
        <v>-640.59929066237896</v>
      </c>
    </row>
    <row r="180364" spans="2:4" x14ac:dyDescent="0.35">
      <c r="B180364">
        <v>-681.76581069999997</v>
      </c>
      <c r="C180364">
        <v>-613.58210688832401</v>
      </c>
      <c r="D180364">
        <v>-843.10636724899905</v>
      </c>
    </row>
    <row r="180365" spans="2:4" x14ac:dyDescent="0.35">
      <c r="B180365">
        <v>-688.53661369999998</v>
      </c>
      <c r="C180365">
        <v>-619.04755009230598</v>
      </c>
      <c r="D180365">
        <v>-643.88308302887799</v>
      </c>
    </row>
    <row r="180366" spans="2:4" x14ac:dyDescent="0.35">
      <c r="B180366">
        <v>-703.80793470000003</v>
      </c>
      <c r="C180366">
        <v>-631.37464137129496</v>
      </c>
      <c r="D180366">
        <v>-567.82055532774405</v>
      </c>
    </row>
    <row r="180367" spans="2:4" x14ac:dyDescent="0.35">
      <c r="B180367">
        <v>-696.48506150000003</v>
      </c>
      <c r="C180367">
        <v>-625.463569420412</v>
      </c>
      <c r="D180367">
        <v>-619.81923085918299</v>
      </c>
    </row>
    <row r="180368" spans="2:4" x14ac:dyDescent="0.35">
      <c r="B180368">
        <v>-688.96684830000004</v>
      </c>
      <c r="C180368">
        <v>-619.39483998030005</v>
      </c>
      <c r="D180368">
        <v>-644.29117015144698</v>
      </c>
    </row>
    <row r="180369" spans="2:4" x14ac:dyDescent="0.35">
      <c r="B180369">
        <v>-675.50029189999998</v>
      </c>
      <c r="C180369">
        <v>-608.52455316976</v>
      </c>
      <c r="D180369">
        <v>-545.70813893299805</v>
      </c>
    </row>
    <row r="196609" spans="2:4" x14ac:dyDescent="0.35">
      <c r="B196609" t="s">
        <v>0</v>
      </c>
      <c r="C196609" t="s">
        <v>0</v>
      </c>
      <c r="D196609" t="s">
        <v>0</v>
      </c>
    </row>
    <row r="196610" spans="2:4" x14ac:dyDescent="0.35">
      <c r="B196610">
        <v>-403.9565217</v>
      </c>
      <c r="C196610">
        <v>-460.22344239954498</v>
      </c>
      <c r="D196610">
        <v>-352.21854795469699</v>
      </c>
    </row>
    <row r="196611" spans="2:4" x14ac:dyDescent="0.35">
      <c r="B196611">
        <v>-388.03125</v>
      </c>
      <c r="C196611">
        <v>-442.84110783161202</v>
      </c>
      <c r="D196611">
        <v>-503.950370525788</v>
      </c>
    </row>
    <row r="196612" spans="2:4" x14ac:dyDescent="0.35">
      <c r="B196612">
        <v>-448.5648855</v>
      </c>
      <c r="C196612">
        <v>-508.91322557209702</v>
      </c>
      <c r="D196612">
        <v>-388.46340105603099</v>
      </c>
    </row>
    <row r="196613" spans="2:4" x14ac:dyDescent="0.35">
      <c r="B196613">
        <v>-506.2288557</v>
      </c>
      <c r="C196613">
        <v>-466.76991594565601</v>
      </c>
      <c r="D196613">
        <v>-440.25088521311199</v>
      </c>
    </row>
    <row r="196614" spans="2:4" x14ac:dyDescent="0.35">
      <c r="B196614">
        <v>-469.24427480000003</v>
      </c>
      <c r="C196614">
        <v>-444.61440994729998</v>
      </c>
      <c r="D196614">
        <v>-360.61316968341202</v>
      </c>
    </row>
    <row r="196615" spans="2:4" x14ac:dyDescent="0.35">
      <c r="B196615">
        <v>-468.46783629999999</v>
      </c>
      <c r="C196615">
        <v>-443.468008986943</v>
      </c>
      <c r="D196615">
        <v>-359.95223480143602</v>
      </c>
    </row>
    <row r="196616" spans="2:4" x14ac:dyDescent="0.35">
      <c r="B196616">
        <v>-468.77777780000002</v>
      </c>
      <c r="C196616">
        <v>-443.92563213580701</v>
      </c>
      <c r="D196616">
        <v>-360.21606840969599</v>
      </c>
    </row>
    <row r="196617" spans="2:4" x14ac:dyDescent="0.35">
      <c r="B196617">
        <v>16.836429169999999</v>
      </c>
      <c r="C196617">
        <v>-66.807525285645696</v>
      </c>
      <c r="D196617">
        <v>31.1077480161205</v>
      </c>
    </row>
    <row r="196618" spans="2:4" x14ac:dyDescent="0.35">
      <c r="B196618">
        <v>3.7141808570000001</v>
      </c>
      <c r="C196618">
        <v>-15.2531690427308</v>
      </c>
      <c r="D196618">
        <v>-63.379048993128002</v>
      </c>
    </row>
    <row r="196619" spans="2:4" x14ac:dyDescent="0.35">
      <c r="B196619">
        <v>38.296437660000002</v>
      </c>
      <c r="C196619">
        <v>22.493168556697398</v>
      </c>
      <c r="D196619">
        <v>32.218984969870696</v>
      </c>
    </row>
    <row r="196620" spans="2:4" x14ac:dyDescent="0.35">
      <c r="B196620">
        <v>-869.23566670000002</v>
      </c>
      <c r="C196620">
        <v>-301.57154017374899</v>
      </c>
      <c r="D196620">
        <v>-701.10602800453205</v>
      </c>
    </row>
    <row r="196621" spans="2:4" x14ac:dyDescent="0.35">
      <c r="B196621">
        <v>-865.37656900000002</v>
      </c>
      <c r="C196621">
        <v>-295.06050753434801</v>
      </c>
      <c r="D196621">
        <v>-894.17498295234202</v>
      </c>
    </row>
    <row r="196622" spans="2:4" x14ac:dyDescent="0.35">
      <c r="B196622">
        <v>-902.07709499999999</v>
      </c>
      <c r="C196622">
        <v>-356.98168736423497</v>
      </c>
      <c r="D196622">
        <v>-722.697961876759</v>
      </c>
    </row>
    <row r="196623" spans="2:4" x14ac:dyDescent="0.35">
      <c r="B196623">
        <v>-811.31073449999997</v>
      </c>
      <c r="C196623">
        <v>-203.840453167215</v>
      </c>
      <c r="D196623">
        <v>-664.66212706879605</v>
      </c>
    </row>
    <row r="196624" spans="2:4" x14ac:dyDescent="0.35">
      <c r="B196624">
        <v>-765.49598390000006</v>
      </c>
      <c r="C196624">
        <v>-126.541673862794</v>
      </c>
      <c r="D196624">
        <v>-616.00800339265299</v>
      </c>
    </row>
    <row r="196625" spans="2:4" x14ac:dyDescent="0.35">
      <c r="B196625">
        <v>-367.40854330000002</v>
      </c>
      <c r="C196625">
        <v>-503.18019428248101</v>
      </c>
      <c r="D196625">
        <v>-305.043112966195</v>
      </c>
    </row>
    <row r="196626" spans="2:4" x14ac:dyDescent="0.35">
      <c r="B196626">
        <v>-509.89405679999999</v>
      </c>
      <c r="C196626">
        <v>-474.84612756818501</v>
      </c>
      <c r="D196626">
        <v>-497.26347852686803</v>
      </c>
    </row>
    <row r="196627" spans="2:4" x14ac:dyDescent="0.35">
      <c r="B196627">
        <v>-13.098360660000001</v>
      </c>
      <c r="C196627">
        <v>-10.8098408454766</v>
      </c>
      <c r="D196627">
        <v>27.681239115294801</v>
      </c>
    </row>
    <row r="196628" spans="2:4" x14ac:dyDescent="0.35">
      <c r="B196628">
        <v>-150.3846154</v>
      </c>
      <c r="C196628">
        <v>-183.45113763183599</v>
      </c>
      <c r="D196628">
        <v>-103.526799503259</v>
      </c>
    </row>
    <row r="196629" spans="2:4" x14ac:dyDescent="0.35">
      <c r="B196629">
        <v>-266.01608579999998</v>
      </c>
      <c r="C196629">
        <v>-340.96474857197302</v>
      </c>
      <c r="D196629">
        <v>-230.16701277781101</v>
      </c>
    </row>
    <row r="196630" spans="2:4" x14ac:dyDescent="0.35">
      <c r="B196630">
        <v>-133.47226169999999</v>
      </c>
      <c r="C196630">
        <v>-60.851390313459802</v>
      </c>
      <c r="D196630">
        <v>-165.76767897481801</v>
      </c>
    </row>
    <row r="196631" spans="2:4" x14ac:dyDescent="0.35">
      <c r="B196631">
        <v>-143.83966369999999</v>
      </c>
      <c r="C196631">
        <v>-72.141117366222403</v>
      </c>
      <c r="D196631">
        <v>-252.58159675026101</v>
      </c>
    </row>
    <row r="196632" spans="2:4" x14ac:dyDescent="0.35">
      <c r="B196632">
        <v>-63.064769380000001</v>
      </c>
      <c r="C196632">
        <v>-106.697412088848</v>
      </c>
      <c r="D196632">
        <v>-7.8936331707806699</v>
      </c>
    </row>
    <row r="196633" spans="2:4" x14ac:dyDescent="0.35">
      <c r="B196633">
        <v>-715.41509429999996</v>
      </c>
      <c r="C196633">
        <v>-462.24708583799702</v>
      </c>
      <c r="D196633">
        <v>-669.37778905459402</v>
      </c>
    </row>
    <row r="196634" spans="2:4" x14ac:dyDescent="0.35">
      <c r="B196634">
        <v>-30.082174460000001</v>
      </c>
      <c r="C196634">
        <v>-52.141701077284097</v>
      </c>
      <c r="D196634">
        <v>-19.413556826980098</v>
      </c>
    </row>
    <row r="196635" spans="2:4" x14ac:dyDescent="0.35">
      <c r="B196635">
        <v>6.9860935519999998</v>
      </c>
      <c r="C196635">
        <v>-11.6818948344707</v>
      </c>
      <c r="D196635">
        <v>20.5010421402398</v>
      </c>
    </row>
    <row r="196636" spans="2:4" x14ac:dyDescent="0.35">
      <c r="B196636">
        <v>-72.626024419999993</v>
      </c>
      <c r="C196636">
        <v>-59.731723880980397</v>
      </c>
      <c r="D196636">
        <v>-59.681140236787698</v>
      </c>
    </row>
    <row r="196637" spans="2:4" x14ac:dyDescent="0.35">
      <c r="B196637">
        <v>-30.69228936</v>
      </c>
      <c r="C196637">
        <v>-52.807638230823301</v>
      </c>
      <c r="D196637">
        <v>-38.2815372087029</v>
      </c>
    </row>
    <row r="196638" spans="2:4" x14ac:dyDescent="0.35">
      <c r="B196638">
        <v>4.1415617239999998</v>
      </c>
      <c r="C196638">
        <v>-82.275506796450898</v>
      </c>
      <c r="D196638">
        <v>-62.970500143973297</v>
      </c>
    </row>
    <row r="196639" spans="2:4" x14ac:dyDescent="0.35">
      <c r="B196639">
        <v>20.749402409999998</v>
      </c>
      <c r="C196639">
        <v>-230.400829461901</v>
      </c>
      <c r="D196639">
        <v>31.301197315221099</v>
      </c>
    </row>
    <row r="196640" spans="2:4" x14ac:dyDescent="0.35">
      <c r="B196640">
        <v>7.6695059629999998</v>
      </c>
      <c r="C196640">
        <v>-255.77106576925399</v>
      </c>
      <c r="D196640">
        <v>8.5928959678667507</v>
      </c>
    </row>
    <row r="196641" spans="2:4" x14ac:dyDescent="0.35">
      <c r="B196641">
        <v>10.24067717</v>
      </c>
      <c r="C196641">
        <v>-8.1295353681994698</v>
      </c>
      <c r="D196641">
        <v>-88.166825207175805</v>
      </c>
    </row>
    <row r="196642" spans="2:4" x14ac:dyDescent="0.35">
      <c r="B196642">
        <v>-537.12789929999997</v>
      </c>
      <c r="C196642">
        <v>-653.91000289502801</v>
      </c>
      <c r="D196642">
        <v>-468.00106448837698</v>
      </c>
    </row>
    <row r="196643" spans="2:4" x14ac:dyDescent="0.35">
      <c r="B196643">
        <v>-743.10188679999999</v>
      </c>
      <c r="C196643">
        <v>-327.921752042013</v>
      </c>
      <c r="D196643">
        <v>-612.34544505421798</v>
      </c>
    </row>
    <row r="196644" spans="2:4" x14ac:dyDescent="0.35">
      <c r="B196644">
        <v>-588.73195880000003</v>
      </c>
      <c r="C196644">
        <v>-661.90477732754005</v>
      </c>
      <c r="D196644">
        <v>-514.34614774982697</v>
      </c>
    </row>
    <row r="196645" spans="2:4" x14ac:dyDescent="0.35">
      <c r="B196645">
        <v>-558.46006390000002</v>
      </c>
      <c r="C196645">
        <v>-628.86322234603801</v>
      </c>
      <c r="D196645">
        <v>-550.45326918672401</v>
      </c>
    </row>
    <row r="196646" spans="2:4" x14ac:dyDescent="0.35">
      <c r="B196646">
        <v>-576.25129530000004</v>
      </c>
      <c r="C196646">
        <v>-528.41011173014499</v>
      </c>
      <c r="D196646">
        <v>-701.67134651902302</v>
      </c>
    </row>
    <row r="196647" spans="2:4" x14ac:dyDescent="0.35">
      <c r="B196647">
        <v>-573.72446560000003</v>
      </c>
      <c r="C196647">
        <v>-645.52423394832704</v>
      </c>
      <c r="D196647">
        <v>-500.86809769247202</v>
      </c>
    </row>
    <row r="196648" spans="2:4" x14ac:dyDescent="0.35">
      <c r="B196648">
        <v>-592.16886539999996</v>
      </c>
      <c r="C196648">
        <v>-541.25890149458905</v>
      </c>
      <c r="D196648">
        <v>-496.578774402318</v>
      </c>
    </row>
    <row r="196649" spans="2:4" x14ac:dyDescent="0.35">
      <c r="B196649">
        <v>-541.13479259999997</v>
      </c>
      <c r="C196649">
        <v>-500.06383711422899</v>
      </c>
      <c r="D196649">
        <v>-484.07100591913502</v>
      </c>
    </row>
    <row r="196650" spans="2:4" x14ac:dyDescent="0.35">
      <c r="B196650">
        <v>-489.26582280000002</v>
      </c>
      <c r="C196650">
        <v>-458.19488550334302</v>
      </c>
      <c r="D196650">
        <v>-400.23157977904498</v>
      </c>
    </row>
    <row r="196651" spans="2:4" x14ac:dyDescent="0.35">
      <c r="B196651">
        <v>-493.4786325</v>
      </c>
      <c r="C196651">
        <v>-603.525488391115</v>
      </c>
      <c r="D196651">
        <v>-649.25830642042899</v>
      </c>
    </row>
    <row r="196652" spans="2:4" x14ac:dyDescent="0.35">
      <c r="B196652">
        <v>-133.49820199999999</v>
      </c>
      <c r="C196652">
        <v>-94.129621059421197</v>
      </c>
      <c r="D196652">
        <v>-165.799724082647</v>
      </c>
    </row>
    <row r="196653" spans="2:4" x14ac:dyDescent="0.35">
      <c r="B196653">
        <v>-153.07773890000001</v>
      </c>
      <c r="C196653">
        <v>-100.59672525512001</v>
      </c>
      <c r="D196653">
        <v>-137.61920864266301</v>
      </c>
    </row>
    <row r="196654" spans="2:4" x14ac:dyDescent="0.35">
      <c r="B196654">
        <v>-194.6469093</v>
      </c>
      <c r="C196654">
        <v>-220.376642946375</v>
      </c>
      <c r="D196654">
        <v>-306.79657768980002</v>
      </c>
    </row>
    <row r="196655" spans="2:4" x14ac:dyDescent="0.35">
      <c r="B196655">
        <v>-178.6493687</v>
      </c>
      <c r="C196655">
        <v>-173.08770191950299</v>
      </c>
      <c r="D196655">
        <v>-221.57757071929399</v>
      </c>
    </row>
    <row r="196656" spans="2:4" x14ac:dyDescent="0.35">
      <c r="B196656">
        <v>-92.425434080000002</v>
      </c>
      <c r="C196656">
        <v>-137.86281464156701</v>
      </c>
      <c r="D196656">
        <v>-96.601526346957598</v>
      </c>
    </row>
    <row r="196657" spans="2:4" x14ac:dyDescent="0.35">
      <c r="B196657">
        <v>-110.4699059</v>
      </c>
      <c r="C196657">
        <v>-152.42843287876801</v>
      </c>
      <c r="D196657">
        <v>-104.33621778543601</v>
      </c>
    </row>
    <row r="196658" spans="2:4" x14ac:dyDescent="0.35">
      <c r="B196658">
        <v>-120.1903614</v>
      </c>
      <c r="C196658">
        <v>-172.637661080974</v>
      </c>
      <c r="D196658">
        <v>-134.86197890154401</v>
      </c>
    </row>
    <row r="196659" spans="2:4" x14ac:dyDescent="0.35">
      <c r="B196659">
        <v>-89.435024319999997</v>
      </c>
      <c r="C196659">
        <v>-116.925007791526</v>
      </c>
      <c r="D196659">
        <v>-92.480711371601501</v>
      </c>
    </row>
    <row r="196660" spans="2:4" x14ac:dyDescent="0.35">
      <c r="B196660">
        <v>-78.954277289999993</v>
      </c>
      <c r="C196660">
        <v>-183.52310428070001</v>
      </c>
      <c r="D196660">
        <v>-87.601122410328202</v>
      </c>
    </row>
    <row r="196661" spans="2:4" x14ac:dyDescent="0.35">
      <c r="B196661">
        <v>-115.37044969999999</v>
      </c>
      <c r="C196661">
        <v>-227.89416278468099</v>
      </c>
      <c r="D196661">
        <v>-111.25079757522199</v>
      </c>
    </row>
    <row r="196662" spans="2:4" x14ac:dyDescent="0.35">
      <c r="B196662">
        <v>-379.40506329999999</v>
      </c>
      <c r="C196662">
        <v>-311.85330661126397</v>
      </c>
      <c r="D196662">
        <v>-342.74831003336101</v>
      </c>
    </row>
    <row r="196663" spans="2:4" x14ac:dyDescent="0.35">
      <c r="B196663">
        <v>-885.95510200000001</v>
      </c>
      <c r="C196663">
        <v>-410.55651822833102</v>
      </c>
      <c r="D196663">
        <v>-715.33844315701299</v>
      </c>
    </row>
    <row r="196664" spans="2:4" x14ac:dyDescent="0.35">
      <c r="B196664">
        <v>-250.95283019999999</v>
      </c>
      <c r="C196664">
        <v>-206.28684264745601</v>
      </c>
      <c r="D196664">
        <v>-230.50415179048301</v>
      </c>
    </row>
    <row r="196665" spans="2:4" x14ac:dyDescent="0.35">
      <c r="B196665">
        <v>-733.33563360000005</v>
      </c>
      <c r="C196665">
        <v>-602.72564538668996</v>
      </c>
      <c r="D196665">
        <v>-652.02001996936895</v>
      </c>
    </row>
    <row r="196666" spans="2:4" x14ac:dyDescent="0.35">
      <c r="B196666">
        <v>-781.32181430000003</v>
      </c>
      <c r="C196666">
        <v>-642.16236283415299</v>
      </c>
      <c r="D196666">
        <v>-794.53267332884002</v>
      </c>
    </row>
    <row r="196667" spans="2:4" x14ac:dyDescent="0.35">
      <c r="B196667">
        <v>50.484523729999999</v>
      </c>
      <c r="C196667">
        <v>-22.504992972191499</v>
      </c>
      <c r="D196667">
        <v>-3.65904434762126</v>
      </c>
    </row>
    <row r="196668" spans="2:4" x14ac:dyDescent="0.35">
      <c r="B196668">
        <v>36.389755950000001</v>
      </c>
      <c r="C196668">
        <v>29.861198158938599</v>
      </c>
      <c r="D196668">
        <v>-60.263883045958899</v>
      </c>
    </row>
    <row r="196669" spans="2:4" x14ac:dyDescent="0.35">
      <c r="B196669">
        <v>31.153567670000001</v>
      </c>
      <c r="C196669">
        <v>-38.109062908276201</v>
      </c>
      <c r="D196669">
        <v>24.919590438674302</v>
      </c>
    </row>
    <row r="196670" spans="2:4" x14ac:dyDescent="0.35">
      <c r="B196670">
        <v>33.390115420000001</v>
      </c>
      <c r="C196670">
        <v>-36.303709139467301</v>
      </c>
      <c r="D196670">
        <v>-16.770578230129502</v>
      </c>
    </row>
    <row r="196671" spans="2:4" x14ac:dyDescent="0.35">
      <c r="B196671">
        <v>2.243957757</v>
      </c>
      <c r="C196671">
        <v>-61.4450839391912</v>
      </c>
      <c r="D196671">
        <v>16.403887459884199</v>
      </c>
    </row>
    <row r="196672" spans="2:4" x14ac:dyDescent="0.35">
      <c r="B196672">
        <v>-3.0438525009999999</v>
      </c>
      <c r="C196672">
        <v>-37.4150793400349</v>
      </c>
      <c r="D196672">
        <v>-102.34237095992999</v>
      </c>
    </row>
    <row r="196673" spans="2:4" x14ac:dyDescent="0.35">
      <c r="B196673">
        <v>49.632678130000002</v>
      </c>
      <c r="C196673">
        <v>-23.1926074895737</v>
      </c>
      <c r="D196673">
        <v>-4.3124153521022404</v>
      </c>
    </row>
    <row r="196674" spans="2:4" x14ac:dyDescent="0.35">
      <c r="B196674">
        <v>-2.984330484</v>
      </c>
      <c r="C196674">
        <v>-90.958004618791406</v>
      </c>
      <c r="D196674">
        <v>-9.9663950635475906</v>
      </c>
    </row>
    <row r="196675" spans="2:4" x14ac:dyDescent="0.35">
      <c r="B196675">
        <v>21.61463809</v>
      </c>
      <c r="C196675">
        <v>-60.985548320757303</v>
      </c>
      <c r="D196675">
        <v>7.6708317443455396</v>
      </c>
    </row>
    <row r="196676" spans="2:4" x14ac:dyDescent="0.35">
      <c r="B196676">
        <v>-1.493871095</v>
      </c>
      <c r="C196676">
        <v>-20.937728607712302</v>
      </c>
      <c r="D196676">
        <v>37.559566504144101</v>
      </c>
    </row>
    <row r="196677" spans="2:4" x14ac:dyDescent="0.35">
      <c r="B196677">
        <v>3.2243258749999999</v>
      </c>
      <c r="C196677">
        <v>-83.393106711851701</v>
      </c>
      <c r="D196677">
        <v>35.205139944422903</v>
      </c>
    </row>
    <row r="196678" spans="2:4" x14ac:dyDescent="0.35">
      <c r="B196678">
        <v>12.17566688</v>
      </c>
      <c r="C196678">
        <v>266.20502372909698</v>
      </c>
      <c r="D196678">
        <v>-86.102052165664006</v>
      </c>
    </row>
    <row r="196679" spans="2:4" x14ac:dyDescent="0.35">
      <c r="B196679">
        <v>15.632044199999999</v>
      </c>
      <c r="C196679">
        <v>-2.2448885976650899</v>
      </c>
      <c r="D196679">
        <v>52.303144199375303</v>
      </c>
    </row>
    <row r="196680" spans="2:4" x14ac:dyDescent="0.35">
      <c r="B196680">
        <v>-110.230694</v>
      </c>
      <c r="C196680">
        <v>-51.749543863432102</v>
      </c>
      <c r="D196680">
        <v>-95.3498304795433</v>
      </c>
    </row>
    <row r="196681" spans="2:4" x14ac:dyDescent="0.35">
      <c r="B196681">
        <v>-164.6018182</v>
      </c>
      <c r="C196681">
        <v>-196.124055891235</v>
      </c>
      <c r="D196681">
        <v>-224.27852687941001</v>
      </c>
    </row>
    <row r="196682" spans="2:4" x14ac:dyDescent="0.35">
      <c r="B196682">
        <v>-140.2208995</v>
      </c>
      <c r="C196682">
        <v>-176.44362224270299</v>
      </c>
      <c r="D196682">
        <v>-138.00941751170399</v>
      </c>
    </row>
    <row r="196683" spans="2:4" x14ac:dyDescent="0.35">
      <c r="B196683">
        <v>-7.0005452559999997</v>
      </c>
      <c r="C196683">
        <v>-284.22562203024899</v>
      </c>
      <c r="D196683">
        <v>-2.76903160568849</v>
      </c>
    </row>
    <row r="196684" spans="2:4" x14ac:dyDescent="0.35">
      <c r="B196684">
        <v>-8.5506072870000001</v>
      </c>
      <c r="C196684">
        <v>-97.740199851720106</v>
      </c>
      <c r="D196684">
        <v>-4.6721338925212299</v>
      </c>
    </row>
    <row r="196685" spans="2:4" x14ac:dyDescent="0.35">
      <c r="B196685">
        <v>-435.1303704</v>
      </c>
      <c r="C196685">
        <v>-617.50360721672405</v>
      </c>
      <c r="D196685">
        <v>-451.58234365154999</v>
      </c>
    </row>
    <row r="196686" spans="2:4" x14ac:dyDescent="0.35">
      <c r="B196686">
        <v>-441.62736539999997</v>
      </c>
      <c r="C196686">
        <v>-396.42123689432799</v>
      </c>
      <c r="D196686">
        <v>-462.55975227172303</v>
      </c>
    </row>
    <row r="196687" spans="2:4" x14ac:dyDescent="0.35">
      <c r="B196687">
        <v>-397.09561129999997</v>
      </c>
      <c r="C196687">
        <v>-347.92774185651399</v>
      </c>
      <c r="D196687">
        <v>-522.82386116062298</v>
      </c>
    </row>
    <row r="196688" spans="2:4" x14ac:dyDescent="0.35">
      <c r="B196688">
        <v>-317.95107910000002</v>
      </c>
      <c r="C196688">
        <v>-221.22911236682799</v>
      </c>
      <c r="D196688">
        <v>-384.54113118630102</v>
      </c>
    </row>
    <row r="196689" spans="2:4" x14ac:dyDescent="0.35">
      <c r="B196689">
        <v>-43.059894300000003</v>
      </c>
      <c r="C196689">
        <v>-98.014640978133698</v>
      </c>
      <c r="D196689">
        <v>2.1764698906393898</v>
      </c>
    </row>
    <row r="196690" spans="2:4" x14ac:dyDescent="0.35">
      <c r="B196690">
        <v>-87.018229169999998</v>
      </c>
      <c r="C196690">
        <v>-114.287082572849</v>
      </c>
      <c r="D196690">
        <v>-34.127589160010203</v>
      </c>
    </row>
    <row r="196691" spans="2:4" x14ac:dyDescent="0.35">
      <c r="B196691">
        <v>-102.63175680000001</v>
      </c>
      <c r="C196691">
        <v>-146.10142844712001</v>
      </c>
      <c r="D196691">
        <v>-51.227615271416703</v>
      </c>
    </row>
    <row r="196692" spans="2:4" x14ac:dyDescent="0.35">
      <c r="B196692">
        <v>-100.28694400000001</v>
      </c>
      <c r="C196692">
        <v>-209.51575403666899</v>
      </c>
      <c r="D196692">
        <v>-109.401263977673</v>
      </c>
    </row>
    <row r="196693" spans="2:4" x14ac:dyDescent="0.35">
      <c r="B196693">
        <v>-97.226331360000003</v>
      </c>
      <c r="C196693">
        <v>-205.786575738887</v>
      </c>
      <c r="D196693">
        <v>-120.990993255931</v>
      </c>
    </row>
    <row r="196694" spans="2:4" x14ac:dyDescent="0.35">
      <c r="B196694">
        <v>-92.318975550000005</v>
      </c>
      <c r="C196694">
        <v>-120.072822241171</v>
      </c>
      <c r="D196694">
        <v>-96.454832743685898</v>
      </c>
    </row>
    <row r="196695" spans="2:4" x14ac:dyDescent="0.35">
      <c r="B196695">
        <v>-430.69142859999999</v>
      </c>
      <c r="C196695">
        <v>-384.51238752284598</v>
      </c>
      <c r="D196695">
        <v>-387.56338600783897</v>
      </c>
    </row>
    <row r="196696" spans="2:4" x14ac:dyDescent="0.35">
      <c r="B196696">
        <v>-498.5192308</v>
      </c>
      <c r="C196696">
        <v>-458.374411262043</v>
      </c>
      <c r="D196696">
        <v>-516.36028140191399</v>
      </c>
    </row>
    <row r="196697" spans="2:4" x14ac:dyDescent="0.35">
      <c r="B196697">
        <v>42.42178363</v>
      </c>
      <c r="C196697">
        <v>-29.013288120215002</v>
      </c>
      <c r="D196697">
        <v>25.852537831683001</v>
      </c>
    </row>
    <row r="196698" spans="2:4" x14ac:dyDescent="0.35">
      <c r="B196698">
        <v>-19.429874290000001</v>
      </c>
      <c r="C196698">
        <v>-301.71132169940898</v>
      </c>
      <c r="D196698">
        <v>-33.220547587639601</v>
      </c>
    </row>
    <row r="196699" spans="2:4" x14ac:dyDescent="0.35">
      <c r="B196699">
        <v>-170.87037040000001</v>
      </c>
      <c r="C196699">
        <v>-295.51769284431799</v>
      </c>
      <c r="D196699">
        <v>-230.27086961134</v>
      </c>
    </row>
    <row r="196700" spans="2:4" x14ac:dyDescent="0.35">
      <c r="B196700">
        <v>-162.55833939999999</v>
      </c>
      <c r="C196700">
        <v>-285.38993769635999</v>
      </c>
      <c r="D196700">
        <v>-193.756398069612</v>
      </c>
    </row>
    <row r="196701" spans="2:4" x14ac:dyDescent="0.35">
      <c r="B196701">
        <v>-188.7016782</v>
      </c>
      <c r="C196701">
        <v>-225.27399612196601</v>
      </c>
      <c r="D196701">
        <v>-229.27150290520001</v>
      </c>
    </row>
    <row r="196702" spans="2:4" x14ac:dyDescent="0.35">
      <c r="B196702">
        <v>-206.47291730000001</v>
      </c>
      <c r="C196702">
        <v>-244.67120507774601</v>
      </c>
      <c r="D196702">
        <v>-186.63725248226999</v>
      </c>
    </row>
    <row r="196703" spans="2:4" x14ac:dyDescent="0.35">
      <c r="B196703">
        <v>-247.9593496</v>
      </c>
      <c r="C196703">
        <v>-289.95341592409602</v>
      </c>
      <c r="D196703">
        <v>-307.200194980513</v>
      </c>
    </row>
    <row r="196704" spans="2:4" x14ac:dyDescent="0.35">
      <c r="B196704">
        <v>12.765636629999999</v>
      </c>
      <c r="C196704">
        <v>-52.951918145190199</v>
      </c>
      <c r="D196704">
        <v>-54.726428689210202</v>
      </c>
    </row>
    <row r="196705" spans="2:4" x14ac:dyDescent="0.35">
      <c r="B196705">
        <v>-24.91176471</v>
      </c>
      <c r="C196705">
        <v>-83.365354958342905</v>
      </c>
      <c r="D196705">
        <v>-14.423334327696599</v>
      </c>
    </row>
    <row r="196706" spans="2:4" x14ac:dyDescent="0.35">
      <c r="B196706">
        <v>-17.696629210000001</v>
      </c>
      <c r="C196706">
        <v>-54.328824588687297</v>
      </c>
      <c r="D196706">
        <v>-22.743355225356702</v>
      </c>
    </row>
    <row r="196707" spans="2:4" x14ac:dyDescent="0.35">
      <c r="B196707">
        <v>-5.14560409</v>
      </c>
      <c r="C196707">
        <v>-67.409985183768796</v>
      </c>
      <c r="D196707">
        <v>-71.848444472153801</v>
      </c>
    </row>
    <row r="196708" spans="2:4" x14ac:dyDescent="0.35">
      <c r="B196708">
        <v>-72.693691529999995</v>
      </c>
      <c r="C196708">
        <v>-121.935232769282</v>
      </c>
      <c r="D196708">
        <v>-136.42015708331999</v>
      </c>
    </row>
    <row r="196709" spans="2:4" x14ac:dyDescent="0.35">
      <c r="B196709">
        <v>-66.168572850000004</v>
      </c>
      <c r="C196709">
        <v>-116.66811160146</v>
      </c>
      <c r="D196709">
        <v>-75.413066976850004</v>
      </c>
    </row>
    <row r="196710" spans="2:4" x14ac:dyDescent="0.35">
      <c r="B196710">
        <v>-66.421207659999993</v>
      </c>
      <c r="C196710">
        <v>-116.872044027177</v>
      </c>
      <c r="D196710">
        <v>-130.42405834321701</v>
      </c>
    </row>
    <row r="196711" spans="2:4" x14ac:dyDescent="0.35">
      <c r="B196711">
        <v>74.02159039</v>
      </c>
      <c r="C196711">
        <v>-51.351259002939699</v>
      </c>
      <c r="D196711">
        <v>92.6839404270454</v>
      </c>
    </row>
    <row r="196712" spans="2:4" x14ac:dyDescent="0.35">
      <c r="B196712">
        <v>-103.09287260000001</v>
      </c>
      <c r="C196712">
        <v>-152.901976648984</v>
      </c>
      <c r="D196712">
        <v>-78.198155110593106</v>
      </c>
    </row>
    <row r="196713" spans="2:4" x14ac:dyDescent="0.35">
      <c r="B196713">
        <v>-128.86597939999999</v>
      </c>
      <c r="C196713">
        <v>-167.27785923056501</v>
      </c>
      <c r="D196713">
        <v>-70.866001590660503</v>
      </c>
    </row>
    <row r="196714" spans="2:4" x14ac:dyDescent="0.35">
      <c r="B196714">
        <v>-232.61111109999999</v>
      </c>
      <c r="C196714">
        <v>-251.02158838924399</v>
      </c>
      <c r="D196714">
        <v>-220.79541031126899</v>
      </c>
    </row>
    <row r="196715" spans="2:4" x14ac:dyDescent="0.35">
      <c r="B196715">
        <v>-450.55555559999999</v>
      </c>
      <c r="C196715">
        <v>-426.94771308559802</v>
      </c>
      <c r="D196715">
        <v>-472.17347342883699</v>
      </c>
    </row>
    <row r="196716" spans="2:4" x14ac:dyDescent="0.35">
      <c r="B196716">
        <v>-598.2142857</v>
      </c>
      <c r="C196716">
        <v>-546.13879492997705</v>
      </c>
      <c r="D196716">
        <v>-522.86216917010404</v>
      </c>
    </row>
    <row r="196717" spans="2:4" x14ac:dyDescent="0.35">
      <c r="B196717">
        <v>-558.8688525</v>
      </c>
      <c r="C196717">
        <v>-629.30937334127395</v>
      </c>
      <c r="D196717">
        <v>-471.03740035287598</v>
      </c>
    </row>
    <row r="196718" spans="2:4" x14ac:dyDescent="0.35">
      <c r="B196718">
        <v>-586.92982459999996</v>
      </c>
      <c r="C196718">
        <v>-802.46267031785203</v>
      </c>
      <c r="D196718">
        <v>-606.70826569580697</v>
      </c>
    </row>
    <row r="196719" spans="2:4" x14ac:dyDescent="0.35">
      <c r="B196719">
        <v>89.142055029999995</v>
      </c>
      <c r="C196719">
        <v>-211.88702314152599</v>
      </c>
      <c r="D196719">
        <v>94.446269717136204</v>
      </c>
    </row>
    <row r="196720" spans="2:4" x14ac:dyDescent="0.35">
      <c r="B196720">
        <v>157.19970140000001</v>
      </c>
      <c r="C196720">
        <v>63.6361800462942</v>
      </c>
      <c r="D196720">
        <v>68.6490005934523</v>
      </c>
    </row>
    <row r="196721" spans="2:4" x14ac:dyDescent="0.35">
      <c r="B196721">
        <v>58.596380089999997</v>
      </c>
      <c r="C196721">
        <v>-15.9570525082726</v>
      </c>
      <c r="D196721">
        <v>67.013480234399793</v>
      </c>
    </row>
    <row r="196722" spans="2:4" x14ac:dyDescent="0.35">
      <c r="B196722">
        <v>-21.961130740000002</v>
      </c>
      <c r="C196722">
        <v>-80.983584470024198</v>
      </c>
      <c r="D196722">
        <v>-35.197830951220503</v>
      </c>
    </row>
    <row r="196723" spans="2:4" x14ac:dyDescent="0.35">
      <c r="B196723">
        <v>-342.16593410000002</v>
      </c>
      <c r="C196723">
        <v>-339.45492578400598</v>
      </c>
      <c r="D196723">
        <v>-313.566732308734</v>
      </c>
    </row>
    <row r="196724" spans="2:4" x14ac:dyDescent="0.35">
      <c r="B196724">
        <v>-341.36353339999999</v>
      </c>
      <c r="C196724">
        <v>-338.80722447708098</v>
      </c>
      <c r="D196724">
        <v>-251.75463318097999</v>
      </c>
    </row>
    <row r="196725" spans="2:4" x14ac:dyDescent="0.35">
      <c r="B196725">
        <v>-362.95589480000001</v>
      </c>
      <c r="C196725">
        <v>-415.47150636047098</v>
      </c>
      <c r="D196725">
        <v>-449.26207690395802</v>
      </c>
    </row>
    <row r="196726" spans="2:4" x14ac:dyDescent="0.35">
      <c r="B196726">
        <v>-323.70348840000003</v>
      </c>
      <c r="C196726">
        <v>-481.73623209175599</v>
      </c>
      <c r="D196726">
        <v>-335.58093666989799</v>
      </c>
    </row>
    <row r="196727" spans="2:4" x14ac:dyDescent="0.35">
      <c r="B196727">
        <v>-236.87712379999999</v>
      </c>
      <c r="C196727">
        <v>-375.943191925772</v>
      </c>
      <c r="D196727">
        <v>-242.08750006001</v>
      </c>
    </row>
    <row r="196728" spans="2:4" x14ac:dyDescent="0.35">
      <c r="B196728">
        <v>-90.961403509999997</v>
      </c>
      <c r="C196728">
        <v>-198.15311062902401</v>
      </c>
      <c r="D196728">
        <v>-113.25156248855301</v>
      </c>
    </row>
    <row r="196729" spans="2:4" x14ac:dyDescent="0.35">
      <c r="B196729">
        <v>-261.89291259999999</v>
      </c>
      <c r="C196729">
        <v>-305.16182197529997</v>
      </c>
      <c r="D196729">
        <v>-317.28267163140401</v>
      </c>
    </row>
    <row r="196730" spans="2:4" x14ac:dyDescent="0.35">
      <c r="B196730">
        <v>-267.98999470000001</v>
      </c>
      <c r="C196730">
        <v>-311.81674665703702</v>
      </c>
      <c r="D196730">
        <v>-323.20098831776397</v>
      </c>
    </row>
    <row r="196731" spans="2:4" x14ac:dyDescent="0.35">
      <c r="B196731">
        <v>-30.836561419999999</v>
      </c>
      <c r="C196731">
        <v>50.915194786587101</v>
      </c>
      <c r="D196731">
        <v>-38.162088981729198</v>
      </c>
    </row>
    <row r="196732" spans="2:4" x14ac:dyDescent="0.35">
      <c r="B196732">
        <v>-290.31428570000003</v>
      </c>
      <c r="C196732">
        <v>-231.646733567643</v>
      </c>
      <c r="D196732">
        <v>-408.88054340189501</v>
      </c>
    </row>
    <row r="196733" spans="2:4" x14ac:dyDescent="0.35">
      <c r="B196733">
        <v>-261.49355430000003</v>
      </c>
      <c r="C196733">
        <v>-200.26198426255601</v>
      </c>
      <c r="D196733">
        <v>-239.714851619451</v>
      </c>
    </row>
    <row r="196734" spans="2:4" x14ac:dyDescent="0.35">
      <c r="B196734">
        <v>-311.91803279999999</v>
      </c>
      <c r="C196734">
        <v>-212.32127680932601</v>
      </c>
      <c r="D196734">
        <v>-325.66996713325199</v>
      </c>
    </row>
    <row r="196735" spans="2:4" x14ac:dyDescent="0.35">
      <c r="B196735">
        <v>-359.93333330000002</v>
      </c>
      <c r="C196735">
        <v>-283.21614148161098</v>
      </c>
      <c r="D196735">
        <v>-436.085173150434</v>
      </c>
    </row>
    <row r="196736" spans="2:4" x14ac:dyDescent="0.35">
      <c r="B196736">
        <v>-194.32421880000001</v>
      </c>
      <c r="C196736">
        <v>-231.410970609554</v>
      </c>
      <c r="D196736">
        <v>-232.75722619361099</v>
      </c>
    </row>
    <row r="196737" spans="2:4" x14ac:dyDescent="0.35">
      <c r="B196737">
        <v>-352.21759259999999</v>
      </c>
      <c r="C196737">
        <v>-271.82382136502702</v>
      </c>
      <c r="D196737">
        <v>-324.87861782541</v>
      </c>
    </row>
    <row r="196738" spans="2:4" x14ac:dyDescent="0.35">
      <c r="B196738">
        <v>-231.39342160000001</v>
      </c>
      <c r="C196738">
        <v>-31.919246991061101</v>
      </c>
      <c r="D196738">
        <v>-210.274782901739</v>
      </c>
    </row>
    <row r="196739" spans="2:4" x14ac:dyDescent="0.35">
      <c r="B196739">
        <v>14.279175009999999</v>
      </c>
      <c r="C196739">
        <v>-51.7301803773328</v>
      </c>
      <c r="D196739">
        <v>23.357320966910301</v>
      </c>
    </row>
    <row r="196740" spans="2:4" x14ac:dyDescent="0.35">
      <c r="B196740">
        <v>-32.25298635</v>
      </c>
      <c r="C196740">
        <v>-71.131274623988702</v>
      </c>
      <c r="D196740">
        <v>-13.6830801168182</v>
      </c>
    </row>
    <row r="196741" spans="2:4" x14ac:dyDescent="0.35">
      <c r="B196741">
        <v>-45.521545979999999</v>
      </c>
      <c r="C196741">
        <v>-86.447213274714997</v>
      </c>
      <c r="D196741">
        <v>11.319801342553101</v>
      </c>
    </row>
    <row r="196742" spans="2:4" x14ac:dyDescent="0.35">
      <c r="B196742">
        <v>-65.494551119999997</v>
      </c>
      <c r="C196742">
        <v>-109.502118065462</v>
      </c>
      <c r="D196742">
        <v>-92.615819971593595</v>
      </c>
    </row>
    <row r="196743" spans="2:4" x14ac:dyDescent="0.35">
      <c r="B196743">
        <v>-533.75406280000004</v>
      </c>
      <c r="C196743">
        <v>-650.01556842920604</v>
      </c>
      <c r="D196743">
        <v>-668.64825877781504</v>
      </c>
    </row>
    <row r="196744" spans="2:4" x14ac:dyDescent="0.35">
      <c r="B196744">
        <v>-459.078259</v>
      </c>
      <c r="C196744">
        <v>-377.33147694978402</v>
      </c>
      <c r="D196744">
        <v>-505.77940771504802</v>
      </c>
    </row>
    <row r="196745" spans="2:4" x14ac:dyDescent="0.35">
      <c r="B196745">
        <v>-229.5846809</v>
      </c>
      <c r="C196745">
        <v>-298.91187346707198</v>
      </c>
      <c r="D196745">
        <v>-208.55916993366299</v>
      </c>
    </row>
    <row r="196746" spans="2:4" x14ac:dyDescent="0.35">
      <c r="B196746">
        <v>-158.31338479999999</v>
      </c>
      <c r="C196746">
        <v>-130.15255078734901</v>
      </c>
      <c r="D196746">
        <v>-140.957097894063</v>
      </c>
    </row>
    <row r="196747" spans="2:4" x14ac:dyDescent="0.35">
      <c r="B196747">
        <v>-606.97081009999999</v>
      </c>
      <c r="C196747">
        <v>-618.05124814285205</v>
      </c>
      <c r="D196747">
        <v>-640.59929066237896</v>
      </c>
    </row>
    <row r="196748" spans="2:4" x14ac:dyDescent="0.35">
      <c r="B196748">
        <v>-681.76581069999997</v>
      </c>
      <c r="C196748">
        <v>-613.58210688832401</v>
      </c>
      <c r="D196748">
        <v>-843.10636724899905</v>
      </c>
    </row>
    <row r="196749" spans="2:4" x14ac:dyDescent="0.35">
      <c r="B196749">
        <v>-688.53661369999998</v>
      </c>
      <c r="C196749">
        <v>-619.04755009230598</v>
      </c>
      <c r="D196749">
        <v>-643.88308302887799</v>
      </c>
    </row>
    <row r="196750" spans="2:4" x14ac:dyDescent="0.35">
      <c r="B196750">
        <v>-703.80793470000003</v>
      </c>
      <c r="C196750">
        <v>-631.37464137129496</v>
      </c>
      <c r="D196750">
        <v>-567.82055532774405</v>
      </c>
    </row>
    <row r="196751" spans="2:4" x14ac:dyDescent="0.35">
      <c r="B196751">
        <v>-696.48506150000003</v>
      </c>
      <c r="C196751">
        <v>-625.463569420412</v>
      </c>
      <c r="D196751">
        <v>-619.81923085918299</v>
      </c>
    </row>
    <row r="196752" spans="2:4" x14ac:dyDescent="0.35">
      <c r="B196752">
        <v>-688.96684830000004</v>
      </c>
      <c r="C196752">
        <v>-619.39483998030005</v>
      </c>
      <c r="D196752">
        <v>-644.29117015144698</v>
      </c>
    </row>
    <row r="196753" spans="2:4" x14ac:dyDescent="0.35">
      <c r="B196753">
        <v>-675.50029189999998</v>
      </c>
      <c r="C196753">
        <v>-608.52455316976</v>
      </c>
      <c r="D196753">
        <v>-545.70813893299805</v>
      </c>
    </row>
    <row r="212993" spans="2:4" x14ac:dyDescent="0.35">
      <c r="B212993" t="s">
        <v>0</v>
      </c>
      <c r="C212993" t="s">
        <v>0</v>
      </c>
      <c r="D212993" t="s">
        <v>0</v>
      </c>
    </row>
    <row r="212994" spans="2:4" x14ac:dyDescent="0.35">
      <c r="B212994">
        <v>-403.9565217</v>
      </c>
      <c r="C212994">
        <v>-460.22344239954498</v>
      </c>
      <c r="D212994">
        <v>-352.21854795469699</v>
      </c>
    </row>
    <row r="212995" spans="2:4" x14ac:dyDescent="0.35">
      <c r="B212995">
        <v>-388.03125</v>
      </c>
      <c r="C212995">
        <v>-442.84110783161202</v>
      </c>
      <c r="D212995">
        <v>-503.950370525788</v>
      </c>
    </row>
    <row r="212996" spans="2:4" x14ac:dyDescent="0.35">
      <c r="B212996">
        <v>-448.5648855</v>
      </c>
      <c r="C212996">
        <v>-508.91322557209702</v>
      </c>
      <c r="D212996">
        <v>-388.46340105603099</v>
      </c>
    </row>
    <row r="212997" spans="2:4" x14ac:dyDescent="0.35">
      <c r="B212997">
        <v>-506.2288557</v>
      </c>
      <c r="C212997">
        <v>-466.76991594565601</v>
      </c>
      <c r="D212997">
        <v>-440.25088521311199</v>
      </c>
    </row>
    <row r="212998" spans="2:4" x14ac:dyDescent="0.35">
      <c r="B212998">
        <v>-469.24427480000003</v>
      </c>
      <c r="C212998">
        <v>-444.61440994729998</v>
      </c>
      <c r="D212998">
        <v>-360.61316968341202</v>
      </c>
    </row>
    <row r="212999" spans="2:4" x14ac:dyDescent="0.35">
      <c r="B212999">
        <v>-468.46783629999999</v>
      </c>
      <c r="C212999">
        <v>-443.468008986943</v>
      </c>
      <c r="D212999">
        <v>-359.95223480143602</v>
      </c>
    </row>
    <row r="213000" spans="2:4" x14ac:dyDescent="0.35">
      <c r="B213000">
        <v>-468.77777780000002</v>
      </c>
      <c r="C213000">
        <v>-443.92563213580701</v>
      </c>
      <c r="D213000">
        <v>-360.21606840969599</v>
      </c>
    </row>
    <row r="213001" spans="2:4" x14ac:dyDescent="0.35">
      <c r="B213001">
        <v>16.836429169999999</v>
      </c>
      <c r="C213001">
        <v>-66.807525285645696</v>
      </c>
      <c r="D213001">
        <v>31.1077480161205</v>
      </c>
    </row>
    <row r="213002" spans="2:4" x14ac:dyDescent="0.35">
      <c r="B213002">
        <v>3.7141808570000001</v>
      </c>
      <c r="C213002">
        <v>-15.2531690427308</v>
      </c>
      <c r="D213002">
        <v>-63.379048993128002</v>
      </c>
    </row>
    <row r="213003" spans="2:4" x14ac:dyDescent="0.35">
      <c r="B213003">
        <v>38.296437660000002</v>
      </c>
      <c r="C213003">
        <v>22.493168556697398</v>
      </c>
      <c r="D213003">
        <v>32.218984969870696</v>
      </c>
    </row>
    <row r="213004" spans="2:4" x14ac:dyDescent="0.35">
      <c r="B213004">
        <v>-869.23566670000002</v>
      </c>
      <c r="C213004">
        <v>-301.57154017374899</v>
      </c>
      <c r="D213004">
        <v>-701.10602800453205</v>
      </c>
    </row>
    <row r="213005" spans="2:4" x14ac:dyDescent="0.35">
      <c r="B213005">
        <v>-865.37656900000002</v>
      </c>
      <c r="C213005">
        <v>-295.06050753434801</v>
      </c>
      <c r="D213005">
        <v>-894.17498295234202</v>
      </c>
    </row>
    <row r="213006" spans="2:4" x14ac:dyDescent="0.35">
      <c r="B213006">
        <v>-902.07709499999999</v>
      </c>
      <c r="C213006">
        <v>-356.98168736423497</v>
      </c>
      <c r="D213006">
        <v>-722.697961876759</v>
      </c>
    </row>
    <row r="213007" spans="2:4" x14ac:dyDescent="0.35">
      <c r="B213007">
        <v>-811.31073449999997</v>
      </c>
      <c r="C213007">
        <v>-203.840453167215</v>
      </c>
      <c r="D213007">
        <v>-664.66212706879605</v>
      </c>
    </row>
    <row r="213008" spans="2:4" x14ac:dyDescent="0.35">
      <c r="B213008">
        <v>-765.49598390000006</v>
      </c>
      <c r="C213008">
        <v>-126.541673862794</v>
      </c>
      <c r="D213008">
        <v>-616.00800339265299</v>
      </c>
    </row>
    <row r="213009" spans="2:4" x14ac:dyDescent="0.35">
      <c r="B213009">
        <v>-367.40854330000002</v>
      </c>
      <c r="C213009">
        <v>-503.18019428248101</v>
      </c>
      <c r="D213009">
        <v>-305.043112966195</v>
      </c>
    </row>
    <row r="213010" spans="2:4" x14ac:dyDescent="0.35">
      <c r="B213010">
        <v>-509.89405679999999</v>
      </c>
      <c r="C213010">
        <v>-474.84612756818501</v>
      </c>
      <c r="D213010">
        <v>-497.26347852686803</v>
      </c>
    </row>
    <row r="213011" spans="2:4" x14ac:dyDescent="0.35">
      <c r="B213011">
        <v>-13.098360660000001</v>
      </c>
      <c r="C213011">
        <v>-10.8098408454766</v>
      </c>
      <c r="D213011">
        <v>27.681239115294801</v>
      </c>
    </row>
    <row r="213012" spans="2:4" x14ac:dyDescent="0.35">
      <c r="B213012">
        <v>-150.3846154</v>
      </c>
      <c r="C213012">
        <v>-183.45113763183599</v>
      </c>
      <c r="D213012">
        <v>-103.526799503259</v>
      </c>
    </row>
    <row r="213013" spans="2:4" x14ac:dyDescent="0.35">
      <c r="B213013">
        <v>-266.01608579999998</v>
      </c>
      <c r="C213013">
        <v>-340.96474857197302</v>
      </c>
      <c r="D213013">
        <v>-230.16701277781101</v>
      </c>
    </row>
    <row r="213014" spans="2:4" x14ac:dyDescent="0.35">
      <c r="B213014">
        <v>-133.47226169999999</v>
      </c>
      <c r="C213014">
        <v>-60.851390313459802</v>
      </c>
      <c r="D213014">
        <v>-165.76767897481801</v>
      </c>
    </row>
    <row r="213015" spans="2:4" x14ac:dyDescent="0.35">
      <c r="B213015">
        <v>-143.83966369999999</v>
      </c>
      <c r="C213015">
        <v>-72.141117366222403</v>
      </c>
      <c r="D213015">
        <v>-252.58159675026101</v>
      </c>
    </row>
    <row r="213016" spans="2:4" x14ac:dyDescent="0.35">
      <c r="B213016">
        <v>-63.064769380000001</v>
      </c>
      <c r="C213016">
        <v>-106.697412088848</v>
      </c>
      <c r="D213016">
        <v>-7.8936331707806699</v>
      </c>
    </row>
    <row r="213017" spans="2:4" x14ac:dyDescent="0.35">
      <c r="B213017">
        <v>-715.41509429999996</v>
      </c>
      <c r="C213017">
        <v>-462.24708583799702</v>
      </c>
      <c r="D213017">
        <v>-669.37778905459402</v>
      </c>
    </row>
    <row r="213018" spans="2:4" x14ac:dyDescent="0.35">
      <c r="B213018">
        <v>-30.082174460000001</v>
      </c>
      <c r="C213018">
        <v>-52.141701077284097</v>
      </c>
      <c r="D213018">
        <v>-19.413556826980098</v>
      </c>
    </row>
    <row r="213019" spans="2:4" x14ac:dyDescent="0.35">
      <c r="B213019">
        <v>6.9860935519999998</v>
      </c>
      <c r="C213019">
        <v>-11.6818948344707</v>
      </c>
      <c r="D213019">
        <v>20.5010421402398</v>
      </c>
    </row>
    <row r="213020" spans="2:4" x14ac:dyDescent="0.35">
      <c r="B213020">
        <v>-72.626024419999993</v>
      </c>
      <c r="C213020">
        <v>-59.731723880980397</v>
      </c>
      <c r="D213020">
        <v>-59.681140236787698</v>
      </c>
    </row>
    <row r="213021" spans="2:4" x14ac:dyDescent="0.35">
      <c r="B213021">
        <v>-30.69228936</v>
      </c>
      <c r="C213021">
        <v>-52.807638230823301</v>
      </c>
      <c r="D213021">
        <v>-38.2815372087029</v>
      </c>
    </row>
    <row r="213022" spans="2:4" x14ac:dyDescent="0.35">
      <c r="B213022">
        <v>4.1415617239999998</v>
      </c>
      <c r="C213022">
        <v>-82.275506796450898</v>
      </c>
      <c r="D213022">
        <v>-62.970500143973297</v>
      </c>
    </row>
    <row r="213023" spans="2:4" x14ac:dyDescent="0.35">
      <c r="B213023">
        <v>20.749402409999998</v>
      </c>
      <c r="C213023">
        <v>-230.400829461901</v>
      </c>
      <c r="D213023">
        <v>31.301197315221099</v>
      </c>
    </row>
    <row r="213024" spans="2:4" x14ac:dyDescent="0.35">
      <c r="B213024">
        <v>7.6695059629999998</v>
      </c>
      <c r="C213024">
        <v>-255.77106576925399</v>
      </c>
      <c r="D213024">
        <v>8.5928959678667507</v>
      </c>
    </row>
    <row r="213025" spans="2:4" x14ac:dyDescent="0.35">
      <c r="B213025">
        <v>10.24067717</v>
      </c>
      <c r="C213025">
        <v>-8.1295353681994698</v>
      </c>
      <c r="D213025">
        <v>-88.166825207175805</v>
      </c>
    </row>
    <row r="213026" spans="2:4" x14ac:dyDescent="0.35">
      <c r="B213026">
        <v>-537.12789929999997</v>
      </c>
      <c r="C213026">
        <v>-653.91000289502801</v>
      </c>
      <c r="D213026">
        <v>-468.00106448837698</v>
      </c>
    </row>
    <row r="213027" spans="2:4" x14ac:dyDescent="0.35">
      <c r="B213027">
        <v>-743.10188679999999</v>
      </c>
      <c r="C213027">
        <v>-327.921752042013</v>
      </c>
      <c r="D213027">
        <v>-612.34544505421798</v>
      </c>
    </row>
    <row r="213028" spans="2:4" x14ac:dyDescent="0.35">
      <c r="B213028">
        <v>-588.73195880000003</v>
      </c>
      <c r="C213028">
        <v>-661.90477732754005</v>
      </c>
      <c r="D213028">
        <v>-514.34614774982697</v>
      </c>
    </row>
    <row r="213029" spans="2:4" x14ac:dyDescent="0.35">
      <c r="B213029">
        <v>-558.46006390000002</v>
      </c>
      <c r="C213029">
        <v>-628.86322234603801</v>
      </c>
      <c r="D213029">
        <v>-550.45326918672401</v>
      </c>
    </row>
    <row r="213030" spans="2:4" x14ac:dyDescent="0.35">
      <c r="B213030">
        <v>-576.25129530000004</v>
      </c>
      <c r="C213030">
        <v>-528.41011173014499</v>
      </c>
      <c r="D213030">
        <v>-701.67134651902302</v>
      </c>
    </row>
    <row r="213031" spans="2:4" x14ac:dyDescent="0.35">
      <c r="B213031">
        <v>-573.72446560000003</v>
      </c>
      <c r="C213031">
        <v>-645.52423394832704</v>
      </c>
      <c r="D213031">
        <v>-500.86809769247202</v>
      </c>
    </row>
    <row r="213032" spans="2:4" x14ac:dyDescent="0.35">
      <c r="B213032">
        <v>-592.16886539999996</v>
      </c>
      <c r="C213032">
        <v>-541.25890149458905</v>
      </c>
      <c r="D213032">
        <v>-496.578774402318</v>
      </c>
    </row>
    <row r="213033" spans="2:4" x14ac:dyDescent="0.35">
      <c r="B213033">
        <v>-541.13479259999997</v>
      </c>
      <c r="C213033">
        <v>-500.06383711422899</v>
      </c>
      <c r="D213033">
        <v>-484.07100591913502</v>
      </c>
    </row>
    <row r="213034" spans="2:4" x14ac:dyDescent="0.35">
      <c r="B213034">
        <v>-489.26582280000002</v>
      </c>
      <c r="C213034">
        <v>-458.19488550334302</v>
      </c>
      <c r="D213034">
        <v>-400.23157977904498</v>
      </c>
    </row>
    <row r="213035" spans="2:4" x14ac:dyDescent="0.35">
      <c r="B213035">
        <v>-493.4786325</v>
      </c>
      <c r="C213035">
        <v>-603.525488391115</v>
      </c>
      <c r="D213035">
        <v>-649.25830642042899</v>
      </c>
    </row>
    <row r="213036" spans="2:4" x14ac:dyDescent="0.35">
      <c r="B213036">
        <v>-133.49820199999999</v>
      </c>
      <c r="C213036">
        <v>-94.129621059421197</v>
      </c>
      <c r="D213036">
        <v>-165.799724082647</v>
      </c>
    </row>
    <row r="213037" spans="2:4" x14ac:dyDescent="0.35">
      <c r="B213037">
        <v>-153.07773890000001</v>
      </c>
      <c r="C213037">
        <v>-100.59672525512001</v>
      </c>
      <c r="D213037">
        <v>-137.61920864266301</v>
      </c>
    </row>
    <row r="213038" spans="2:4" x14ac:dyDescent="0.35">
      <c r="B213038">
        <v>-194.6469093</v>
      </c>
      <c r="C213038">
        <v>-220.376642946375</v>
      </c>
      <c r="D213038">
        <v>-306.79657768980002</v>
      </c>
    </row>
    <row r="213039" spans="2:4" x14ac:dyDescent="0.35">
      <c r="B213039">
        <v>-178.6493687</v>
      </c>
      <c r="C213039">
        <v>-173.08770191950299</v>
      </c>
      <c r="D213039">
        <v>-221.57757071929399</v>
      </c>
    </row>
    <row r="213040" spans="2:4" x14ac:dyDescent="0.35">
      <c r="B213040">
        <v>-92.425434080000002</v>
      </c>
      <c r="C213040">
        <v>-137.86281464156701</v>
      </c>
      <c r="D213040">
        <v>-96.601526346957598</v>
      </c>
    </row>
    <row r="213041" spans="2:4" x14ac:dyDescent="0.35">
      <c r="B213041">
        <v>-110.4699059</v>
      </c>
      <c r="C213041">
        <v>-152.42843287876801</v>
      </c>
      <c r="D213041">
        <v>-104.33621778543601</v>
      </c>
    </row>
    <row r="213042" spans="2:4" x14ac:dyDescent="0.35">
      <c r="B213042">
        <v>-120.1903614</v>
      </c>
      <c r="C213042">
        <v>-172.637661080974</v>
      </c>
      <c r="D213042">
        <v>-134.86197890154401</v>
      </c>
    </row>
    <row r="213043" spans="2:4" x14ac:dyDescent="0.35">
      <c r="B213043">
        <v>-89.435024319999997</v>
      </c>
      <c r="C213043">
        <v>-116.925007791526</v>
      </c>
      <c r="D213043">
        <v>-92.480711371601501</v>
      </c>
    </row>
    <row r="213044" spans="2:4" x14ac:dyDescent="0.35">
      <c r="B213044">
        <v>-78.954277289999993</v>
      </c>
      <c r="C213044">
        <v>-183.52310428070001</v>
      </c>
      <c r="D213044">
        <v>-87.601122410328202</v>
      </c>
    </row>
    <row r="213045" spans="2:4" x14ac:dyDescent="0.35">
      <c r="B213045">
        <v>-115.37044969999999</v>
      </c>
      <c r="C213045">
        <v>-227.89416278468099</v>
      </c>
      <c r="D213045">
        <v>-111.25079757522199</v>
      </c>
    </row>
    <row r="213046" spans="2:4" x14ac:dyDescent="0.35">
      <c r="B213046">
        <v>-379.40506329999999</v>
      </c>
      <c r="C213046">
        <v>-311.85330661126397</v>
      </c>
      <c r="D213046">
        <v>-342.74831003336101</v>
      </c>
    </row>
    <row r="213047" spans="2:4" x14ac:dyDescent="0.35">
      <c r="B213047">
        <v>-885.95510200000001</v>
      </c>
      <c r="C213047">
        <v>-410.55651822833102</v>
      </c>
      <c r="D213047">
        <v>-715.33844315701299</v>
      </c>
    </row>
    <row r="213048" spans="2:4" x14ac:dyDescent="0.35">
      <c r="B213048">
        <v>-250.95283019999999</v>
      </c>
      <c r="C213048">
        <v>-206.28684264745601</v>
      </c>
      <c r="D213048">
        <v>-230.50415179048301</v>
      </c>
    </row>
    <row r="213049" spans="2:4" x14ac:dyDescent="0.35">
      <c r="B213049">
        <v>-733.33563360000005</v>
      </c>
      <c r="C213049">
        <v>-602.72564538668996</v>
      </c>
      <c r="D213049">
        <v>-652.02001996936895</v>
      </c>
    </row>
    <row r="213050" spans="2:4" x14ac:dyDescent="0.35">
      <c r="B213050">
        <v>-781.32181430000003</v>
      </c>
      <c r="C213050">
        <v>-642.16236283415299</v>
      </c>
      <c r="D213050">
        <v>-794.53267332884002</v>
      </c>
    </row>
    <row r="213051" spans="2:4" x14ac:dyDescent="0.35">
      <c r="B213051">
        <v>50.484523729999999</v>
      </c>
      <c r="C213051">
        <v>-22.504992972191499</v>
      </c>
      <c r="D213051">
        <v>-3.65904434762126</v>
      </c>
    </row>
    <row r="213052" spans="2:4" x14ac:dyDescent="0.35">
      <c r="B213052">
        <v>36.389755950000001</v>
      </c>
      <c r="C213052">
        <v>29.861198158938599</v>
      </c>
      <c r="D213052">
        <v>-60.263883045958899</v>
      </c>
    </row>
    <row r="213053" spans="2:4" x14ac:dyDescent="0.35">
      <c r="B213053">
        <v>31.153567670000001</v>
      </c>
      <c r="C213053">
        <v>-38.109062908276201</v>
      </c>
      <c r="D213053">
        <v>24.919590438674302</v>
      </c>
    </row>
    <row r="213054" spans="2:4" x14ac:dyDescent="0.35">
      <c r="B213054">
        <v>33.390115420000001</v>
      </c>
      <c r="C213054">
        <v>-36.303709139467301</v>
      </c>
      <c r="D213054">
        <v>-16.770578230129502</v>
      </c>
    </row>
    <row r="213055" spans="2:4" x14ac:dyDescent="0.35">
      <c r="B213055">
        <v>2.243957757</v>
      </c>
      <c r="C213055">
        <v>-61.4450839391912</v>
      </c>
      <c r="D213055">
        <v>16.403887459884199</v>
      </c>
    </row>
    <row r="213056" spans="2:4" x14ac:dyDescent="0.35">
      <c r="B213056">
        <v>-3.0438525009999999</v>
      </c>
      <c r="C213056">
        <v>-37.4150793400349</v>
      </c>
      <c r="D213056">
        <v>-102.34237095992999</v>
      </c>
    </row>
    <row r="213057" spans="2:4" x14ac:dyDescent="0.35">
      <c r="B213057">
        <v>49.632678130000002</v>
      </c>
      <c r="C213057">
        <v>-23.1926074895737</v>
      </c>
      <c r="D213057">
        <v>-4.3124153521022404</v>
      </c>
    </row>
    <row r="213058" spans="2:4" x14ac:dyDescent="0.35">
      <c r="B213058">
        <v>-2.984330484</v>
      </c>
      <c r="C213058">
        <v>-90.958004618791406</v>
      </c>
      <c r="D213058">
        <v>-9.9663950635475906</v>
      </c>
    </row>
    <row r="213059" spans="2:4" x14ac:dyDescent="0.35">
      <c r="B213059">
        <v>21.61463809</v>
      </c>
      <c r="C213059">
        <v>-60.985548320757303</v>
      </c>
      <c r="D213059">
        <v>7.6708317443455396</v>
      </c>
    </row>
    <row r="213060" spans="2:4" x14ac:dyDescent="0.35">
      <c r="B213060">
        <v>-1.493871095</v>
      </c>
      <c r="C213060">
        <v>-20.937728607712302</v>
      </c>
      <c r="D213060">
        <v>37.559566504144101</v>
      </c>
    </row>
    <row r="213061" spans="2:4" x14ac:dyDescent="0.35">
      <c r="B213061">
        <v>3.2243258749999999</v>
      </c>
      <c r="C213061">
        <v>-83.393106711851701</v>
      </c>
      <c r="D213061">
        <v>35.205139944422903</v>
      </c>
    </row>
    <row r="213062" spans="2:4" x14ac:dyDescent="0.35">
      <c r="B213062">
        <v>12.17566688</v>
      </c>
      <c r="C213062">
        <v>266.20502372909698</v>
      </c>
      <c r="D213062">
        <v>-86.102052165664006</v>
      </c>
    </row>
    <row r="213063" spans="2:4" x14ac:dyDescent="0.35">
      <c r="B213063">
        <v>15.632044199999999</v>
      </c>
      <c r="C213063">
        <v>-2.2448885976650899</v>
      </c>
      <c r="D213063">
        <v>52.303144199375303</v>
      </c>
    </row>
    <row r="213064" spans="2:4" x14ac:dyDescent="0.35">
      <c r="B213064">
        <v>-110.230694</v>
      </c>
      <c r="C213064">
        <v>-51.749543863432102</v>
      </c>
      <c r="D213064">
        <v>-95.3498304795433</v>
      </c>
    </row>
    <row r="213065" spans="2:4" x14ac:dyDescent="0.35">
      <c r="B213065">
        <v>-164.6018182</v>
      </c>
      <c r="C213065">
        <v>-196.124055891235</v>
      </c>
      <c r="D213065">
        <v>-224.27852687941001</v>
      </c>
    </row>
    <row r="213066" spans="2:4" x14ac:dyDescent="0.35">
      <c r="B213066">
        <v>-140.2208995</v>
      </c>
      <c r="C213066">
        <v>-176.44362224270299</v>
      </c>
      <c r="D213066">
        <v>-138.00941751170399</v>
      </c>
    </row>
    <row r="213067" spans="2:4" x14ac:dyDescent="0.35">
      <c r="B213067">
        <v>-7.0005452559999997</v>
      </c>
      <c r="C213067">
        <v>-284.22562203024899</v>
      </c>
      <c r="D213067">
        <v>-2.76903160568849</v>
      </c>
    </row>
    <row r="213068" spans="2:4" x14ac:dyDescent="0.35">
      <c r="B213068">
        <v>-8.5506072870000001</v>
      </c>
      <c r="C213068">
        <v>-97.740199851720106</v>
      </c>
      <c r="D213068">
        <v>-4.6721338925212299</v>
      </c>
    </row>
    <row r="213069" spans="2:4" x14ac:dyDescent="0.35">
      <c r="B213069">
        <v>-435.1303704</v>
      </c>
      <c r="C213069">
        <v>-617.50360721672405</v>
      </c>
      <c r="D213069">
        <v>-451.58234365154999</v>
      </c>
    </row>
    <row r="213070" spans="2:4" x14ac:dyDescent="0.35">
      <c r="B213070">
        <v>-441.62736539999997</v>
      </c>
      <c r="C213070">
        <v>-396.42123689432799</v>
      </c>
      <c r="D213070">
        <v>-462.55975227172303</v>
      </c>
    </row>
    <row r="213071" spans="2:4" x14ac:dyDescent="0.35">
      <c r="B213071">
        <v>-397.09561129999997</v>
      </c>
      <c r="C213071">
        <v>-347.92774185651399</v>
      </c>
      <c r="D213071">
        <v>-522.82386116062298</v>
      </c>
    </row>
    <row r="213072" spans="2:4" x14ac:dyDescent="0.35">
      <c r="B213072">
        <v>-317.95107910000002</v>
      </c>
      <c r="C213072">
        <v>-221.22911236682799</v>
      </c>
      <c r="D213072">
        <v>-384.54113118630102</v>
      </c>
    </row>
    <row r="213073" spans="2:4" x14ac:dyDescent="0.35">
      <c r="B213073">
        <v>-43.059894300000003</v>
      </c>
      <c r="C213073">
        <v>-98.014640978133698</v>
      </c>
      <c r="D213073">
        <v>2.1764698906393898</v>
      </c>
    </row>
    <row r="213074" spans="2:4" x14ac:dyDescent="0.35">
      <c r="B213074">
        <v>-87.018229169999998</v>
      </c>
      <c r="C213074">
        <v>-114.287082572849</v>
      </c>
      <c r="D213074">
        <v>-34.127589160010203</v>
      </c>
    </row>
    <row r="213075" spans="2:4" x14ac:dyDescent="0.35">
      <c r="B213075">
        <v>-102.63175680000001</v>
      </c>
      <c r="C213075">
        <v>-146.10142844712001</v>
      </c>
      <c r="D213075">
        <v>-51.227615271416703</v>
      </c>
    </row>
    <row r="213076" spans="2:4" x14ac:dyDescent="0.35">
      <c r="B213076">
        <v>-100.28694400000001</v>
      </c>
      <c r="C213076">
        <v>-209.51575403666899</v>
      </c>
      <c r="D213076">
        <v>-109.401263977673</v>
      </c>
    </row>
    <row r="213077" spans="2:4" x14ac:dyDescent="0.35">
      <c r="B213077">
        <v>-97.226331360000003</v>
      </c>
      <c r="C213077">
        <v>-205.786575738887</v>
      </c>
      <c r="D213077">
        <v>-120.990993255931</v>
      </c>
    </row>
    <row r="213078" spans="2:4" x14ac:dyDescent="0.35">
      <c r="B213078">
        <v>-92.318975550000005</v>
      </c>
      <c r="C213078">
        <v>-120.072822241171</v>
      </c>
      <c r="D213078">
        <v>-96.454832743685898</v>
      </c>
    </row>
    <row r="213079" spans="2:4" x14ac:dyDescent="0.35">
      <c r="B213079">
        <v>-430.69142859999999</v>
      </c>
      <c r="C213079">
        <v>-384.51238752284598</v>
      </c>
      <c r="D213079">
        <v>-387.56338600783897</v>
      </c>
    </row>
    <row r="213080" spans="2:4" x14ac:dyDescent="0.35">
      <c r="B213080">
        <v>-498.5192308</v>
      </c>
      <c r="C213080">
        <v>-458.374411262043</v>
      </c>
      <c r="D213080">
        <v>-516.36028140191399</v>
      </c>
    </row>
    <row r="213081" spans="2:4" x14ac:dyDescent="0.35">
      <c r="B213081">
        <v>42.42178363</v>
      </c>
      <c r="C213081">
        <v>-29.013288120215002</v>
      </c>
      <c r="D213081">
        <v>25.852537831683001</v>
      </c>
    </row>
    <row r="213082" spans="2:4" x14ac:dyDescent="0.35">
      <c r="B213082">
        <v>-19.429874290000001</v>
      </c>
      <c r="C213082">
        <v>-301.71132169940898</v>
      </c>
      <c r="D213082">
        <v>-33.220547587639601</v>
      </c>
    </row>
    <row r="213083" spans="2:4" x14ac:dyDescent="0.35">
      <c r="B213083">
        <v>-170.87037040000001</v>
      </c>
      <c r="C213083">
        <v>-295.51769284431799</v>
      </c>
      <c r="D213083">
        <v>-230.27086961134</v>
      </c>
    </row>
    <row r="213084" spans="2:4" x14ac:dyDescent="0.35">
      <c r="B213084">
        <v>-162.55833939999999</v>
      </c>
      <c r="C213084">
        <v>-285.38993769635999</v>
      </c>
      <c r="D213084">
        <v>-193.756398069612</v>
      </c>
    </row>
    <row r="213085" spans="2:4" x14ac:dyDescent="0.35">
      <c r="B213085">
        <v>-188.7016782</v>
      </c>
      <c r="C213085">
        <v>-225.27399612196601</v>
      </c>
      <c r="D213085">
        <v>-229.27150290520001</v>
      </c>
    </row>
    <row r="213086" spans="2:4" x14ac:dyDescent="0.35">
      <c r="B213086">
        <v>-206.47291730000001</v>
      </c>
      <c r="C213086">
        <v>-244.67120507774601</v>
      </c>
      <c r="D213086">
        <v>-186.63725248226999</v>
      </c>
    </row>
    <row r="213087" spans="2:4" x14ac:dyDescent="0.35">
      <c r="B213087">
        <v>-247.9593496</v>
      </c>
      <c r="C213087">
        <v>-289.95341592409602</v>
      </c>
      <c r="D213087">
        <v>-307.200194980513</v>
      </c>
    </row>
    <row r="213088" spans="2:4" x14ac:dyDescent="0.35">
      <c r="B213088">
        <v>12.765636629999999</v>
      </c>
      <c r="C213088">
        <v>-52.951918145190199</v>
      </c>
      <c r="D213088">
        <v>-54.726428689210202</v>
      </c>
    </row>
    <row r="213089" spans="2:4" x14ac:dyDescent="0.35">
      <c r="B213089">
        <v>-24.91176471</v>
      </c>
      <c r="C213089">
        <v>-83.365354958342905</v>
      </c>
      <c r="D213089">
        <v>-14.423334327696599</v>
      </c>
    </row>
    <row r="213090" spans="2:4" x14ac:dyDescent="0.35">
      <c r="B213090">
        <v>-17.696629210000001</v>
      </c>
      <c r="C213090">
        <v>-54.328824588687297</v>
      </c>
      <c r="D213090">
        <v>-22.743355225356702</v>
      </c>
    </row>
    <row r="213091" spans="2:4" x14ac:dyDescent="0.35">
      <c r="B213091">
        <v>-5.14560409</v>
      </c>
      <c r="C213091">
        <v>-67.409985183768796</v>
      </c>
      <c r="D213091">
        <v>-71.848444472153801</v>
      </c>
    </row>
    <row r="213092" spans="2:4" x14ac:dyDescent="0.35">
      <c r="B213092">
        <v>-72.693691529999995</v>
      </c>
      <c r="C213092">
        <v>-121.935232769282</v>
      </c>
      <c r="D213092">
        <v>-136.42015708331999</v>
      </c>
    </row>
    <row r="213093" spans="2:4" x14ac:dyDescent="0.35">
      <c r="B213093">
        <v>-66.168572850000004</v>
      </c>
      <c r="C213093">
        <v>-116.66811160146</v>
      </c>
      <c r="D213093">
        <v>-75.413066976850004</v>
      </c>
    </row>
    <row r="213094" spans="2:4" x14ac:dyDescent="0.35">
      <c r="B213094">
        <v>-66.421207659999993</v>
      </c>
      <c r="C213094">
        <v>-116.872044027177</v>
      </c>
      <c r="D213094">
        <v>-130.42405834321701</v>
      </c>
    </row>
    <row r="213095" spans="2:4" x14ac:dyDescent="0.35">
      <c r="B213095">
        <v>74.02159039</v>
      </c>
      <c r="C213095">
        <v>-51.351259002939699</v>
      </c>
      <c r="D213095">
        <v>92.6839404270454</v>
      </c>
    </row>
    <row r="213096" spans="2:4" x14ac:dyDescent="0.35">
      <c r="B213096">
        <v>-103.09287260000001</v>
      </c>
      <c r="C213096">
        <v>-152.901976648984</v>
      </c>
      <c r="D213096">
        <v>-78.198155110593106</v>
      </c>
    </row>
    <row r="213097" spans="2:4" x14ac:dyDescent="0.35">
      <c r="B213097">
        <v>-128.86597939999999</v>
      </c>
      <c r="C213097">
        <v>-167.27785923056501</v>
      </c>
      <c r="D213097">
        <v>-70.866001590660503</v>
      </c>
    </row>
    <row r="213098" spans="2:4" x14ac:dyDescent="0.35">
      <c r="B213098">
        <v>-232.61111109999999</v>
      </c>
      <c r="C213098">
        <v>-251.02158838924399</v>
      </c>
      <c r="D213098">
        <v>-220.79541031126899</v>
      </c>
    </row>
    <row r="213099" spans="2:4" x14ac:dyDescent="0.35">
      <c r="B213099">
        <v>-450.55555559999999</v>
      </c>
      <c r="C213099">
        <v>-426.94771308559802</v>
      </c>
      <c r="D213099">
        <v>-472.17347342883699</v>
      </c>
    </row>
    <row r="213100" spans="2:4" x14ac:dyDescent="0.35">
      <c r="B213100">
        <v>-598.2142857</v>
      </c>
      <c r="C213100">
        <v>-546.13879492997705</v>
      </c>
      <c r="D213100">
        <v>-522.86216917010404</v>
      </c>
    </row>
    <row r="213101" spans="2:4" x14ac:dyDescent="0.35">
      <c r="B213101">
        <v>-558.8688525</v>
      </c>
      <c r="C213101">
        <v>-629.30937334127395</v>
      </c>
      <c r="D213101">
        <v>-471.03740035287598</v>
      </c>
    </row>
    <row r="213102" spans="2:4" x14ac:dyDescent="0.35">
      <c r="B213102">
        <v>-586.92982459999996</v>
      </c>
      <c r="C213102">
        <v>-802.46267031785203</v>
      </c>
      <c r="D213102">
        <v>-606.70826569580697</v>
      </c>
    </row>
    <row r="213103" spans="2:4" x14ac:dyDescent="0.35">
      <c r="B213103">
        <v>89.142055029999995</v>
      </c>
      <c r="C213103">
        <v>-211.88702314152599</v>
      </c>
      <c r="D213103">
        <v>94.446269717136204</v>
      </c>
    </row>
    <row r="213104" spans="2:4" x14ac:dyDescent="0.35">
      <c r="B213104">
        <v>157.19970140000001</v>
      </c>
      <c r="C213104">
        <v>63.6361800462942</v>
      </c>
      <c r="D213104">
        <v>68.6490005934523</v>
      </c>
    </row>
    <row r="213105" spans="2:4" x14ac:dyDescent="0.35">
      <c r="B213105">
        <v>58.596380089999997</v>
      </c>
      <c r="C213105">
        <v>-15.9570525082726</v>
      </c>
      <c r="D213105">
        <v>67.013480234399793</v>
      </c>
    </row>
    <row r="213106" spans="2:4" x14ac:dyDescent="0.35">
      <c r="B213106">
        <v>-21.961130740000002</v>
      </c>
      <c r="C213106">
        <v>-80.983584470024198</v>
      </c>
      <c r="D213106">
        <v>-35.197830951220503</v>
      </c>
    </row>
    <row r="213107" spans="2:4" x14ac:dyDescent="0.35">
      <c r="B213107">
        <v>-342.16593410000002</v>
      </c>
      <c r="C213107">
        <v>-339.45492578400598</v>
      </c>
      <c r="D213107">
        <v>-313.566732308734</v>
      </c>
    </row>
    <row r="213108" spans="2:4" x14ac:dyDescent="0.35">
      <c r="B213108">
        <v>-341.36353339999999</v>
      </c>
      <c r="C213108">
        <v>-338.80722447708098</v>
      </c>
      <c r="D213108">
        <v>-251.75463318097999</v>
      </c>
    </row>
    <row r="213109" spans="2:4" x14ac:dyDescent="0.35">
      <c r="B213109">
        <v>-362.95589480000001</v>
      </c>
      <c r="C213109">
        <v>-415.47150636047098</v>
      </c>
      <c r="D213109">
        <v>-449.26207690395802</v>
      </c>
    </row>
    <row r="213110" spans="2:4" x14ac:dyDescent="0.35">
      <c r="B213110">
        <v>-323.70348840000003</v>
      </c>
      <c r="C213110">
        <v>-481.73623209175599</v>
      </c>
      <c r="D213110">
        <v>-335.58093666989799</v>
      </c>
    </row>
    <row r="213111" spans="2:4" x14ac:dyDescent="0.35">
      <c r="B213111">
        <v>-236.87712379999999</v>
      </c>
      <c r="C213111">
        <v>-375.943191925772</v>
      </c>
      <c r="D213111">
        <v>-242.08750006001</v>
      </c>
    </row>
    <row r="213112" spans="2:4" x14ac:dyDescent="0.35">
      <c r="B213112">
        <v>-90.961403509999997</v>
      </c>
      <c r="C213112">
        <v>-198.15311062902401</v>
      </c>
      <c r="D213112">
        <v>-113.25156248855301</v>
      </c>
    </row>
    <row r="213113" spans="2:4" x14ac:dyDescent="0.35">
      <c r="B213113">
        <v>-261.89291259999999</v>
      </c>
      <c r="C213113">
        <v>-305.16182197529997</v>
      </c>
      <c r="D213113">
        <v>-317.28267163140401</v>
      </c>
    </row>
    <row r="213114" spans="2:4" x14ac:dyDescent="0.35">
      <c r="B213114">
        <v>-267.98999470000001</v>
      </c>
      <c r="C213114">
        <v>-311.81674665703702</v>
      </c>
      <c r="D213114">
        <v>-323.20098831776397</v>
      </c>
    </row>
    <row r="213115" spans="2:4" x14ac:dyDescent="0.35">
      <c r="B213115">
        <v>-30.836561419999999</v>
      </c>
      <c r="C213115">
        <v>50.915194786587101</v>
      </c>
      <c r="D213115">
        <v>-38.162088981729198</v>
      </c>
    </row>
    <row r="213116" spans="2:4" x14ac:dyDescent="0.35">
      <c r="B213116">
        <v>-290.31428570000003</v>
      </c>
      <c r="C213116">
        <v>-231.646733567643</v>
      </c>
      <c r="D213116">
        <v>-408.88054340189501</v>
      </c>
    </row>
    <row r="213117" spans="2:4" x14ac:dyDescent="0.35">
      <c r="B213117">
        <v>-261.49355430000003</v>
      </c>
      <c r="C213117">
        <v>-200.26198426255601</v>
      </c>
      <c r="D213117">
        <v>-239.714851619451</v>
      </c>
    </row>
    <row r="213118" spans="2:4" x14ac:dyDescent="0.35">
      <c r="B213118">
        <v>-311.91803279999999</v>
      </c>
      <c r="C213118">
        <v>-212.32127680932601</v>
      </c>
      <c r="D213118">
        <v>-325.66996713325199</v>
      </c>
    </row>
    <row r="213119" spans="2:4" x14ac:dyDescent="0.35">
      <c r="B213119">
        <v>-359.93333330000002</v>
      </c>
      <c r="C213119">
        <v>-283.21614148161098</v>
      </c>
      <c r="D213119">
        <v>-436.085173150434</v>
      </c>
    </row>
    <row r="213120" spans="2:4" x14ac:dyDescent="0.35">
      <c r="B213120">
        <v>-194.32421880000001</v>
      </c>
      <c r="C213120">
        <v>-231.410970609554</v>
      </c>
      <c r="D213120">
        <v>-232.75722619361099</v>
      </c>
    </row>
    <row r="213121" spans="2:4" x14ac:dyDescent="0.35">
      <c r="B213121">
        <v>-352.21759259999999</v>
      </c>
      <c r="C213121">
        <v>-271.82382136502702</v>
      </c>
      <c r="D213121">
        <v>-324.87861782541</v>
      </c>
    </row>
    <row r="213122" spans="2:4" x14ac:dyDescent="0.35">
      <c r="B213122">
        <v>-231.39342160000001</v>
      </c>
      <c r="C213122">
        <v>-31.919246991061101</v>
      </c>
      <c r="D213122">
        <v>-210.274782901739</v>
      </c>
    </row>
    <row r="213123" spans="2:4" x14ac:dyDescent="0.35">
      <c r="B213123">
        <v>14.279175009999999</v>
      </c>
      <c r="C213123">
        <v>-51.7301803773328</v>
      </c>
      <c r="D213123">
        <v>23.357320966910301</v>
      </c>
    </row>
    <row r="213124" spans="2:4" x14ac:dyDescent="0.35">
      <c r="B213124">
        <v>-32.25298635</v>
      </c>
      <c r="C213124">
        <v>-71.131274623988702</v>
      </c>
      <c r="D213124">
        <v>-13.6830801168182</v>
      </c>
    </row>
    <row r="213125" spans="2:4" x14ac:dyDescent="0.35">
      <c r="B213125">
        <v>-45.521545979999999</v>
      </c>
      <c r="C213125">
        <v>-86.447213274714997</v>
      </c>
      <c r="D213125">
        <v>11.319801342553101</v>
      </c>
    </row>
    <row r="213126" spans="2:4" x14ac:dyDescent="0.35">
      <c r="B213126">
        <v>-65.494551119999997</v>
      </c>
      <c r="C213126">
        <v>-109.502118065462</v>
      </c>
      <c r="D213126">
        <v>-92.615819971593595</v>
      </c>
    </row>
    <row r="213127" spans="2:4" x14ac:dyDescent="0.35">
      <c r="B213127">
        <v>-533.75406280000004</v>
      </c>
      <c r="C213127">
        <v>-650.01556842920604</v>
      </c>
      <c r="D213127">
        <v>-668.64825877781504</v>
      </c>
    </row>
    <row r="213128" spans="2:4" x14ac:dyDescent="0.35">
      <c r="B213128">
        <v>-459.078259</v>
      </c>
      <c r="C213128">
        <v>-377.33147694978402</v>
      </c>
      <c r="D213128">
        <v>-505.77940771504802</v>
      </c>
    </row>
    <row r="213129" spans="2:4" x14ac:dyDescent="0.35">
      <c r="B213129">
        <v>-229.5846809</v>
      </c>
      <c r="C213129">
        <v>-298.91187346707198</v>
      </c>
      <c r="D213129">
        <v>-208.55916993366299</v>
      </c>
    </row>
    <row r="213130" spans="2:4" x14ac:dyDescent="0.35">
      <c r="B213130">
        <v>-158.31338479999999</v>
      </c>
      <c r="C213130">
        <v>-130.15255078734901</v>
      </c>
      <c r="D213130">
        <v>-140.957097894063</v>
      </c>
    </row>
    <row r="213131" spans="2:4" x14ac:dyDescent="0.35">
      <c r="B213131">
        <v>-606.97081009999999</v>
      </c>
      <c r="C213131">
        <v>-618.05124814285205</v>
      </c>
      <c r="D213131">
        <v>-640.59929066237896</v>
      </c>
    </row>
    <row r="213132" spans="2:4" x14ac:dyDescent="0.35">
      <c r="B213132">
        <v>-681.76581069999997</v>
      </c>
      <c r="C213132">
        <v>-613.58210688832401</v>
      </c>
      <c r="D213132">
        <v>-843.10636724899905</v>
      </c>
    </row>
    <row r="213133" spans="2:4" x14ac:dyDescent="0.35">
      <c r="B213133">
        <v>-688.53661369999998</v>
      </c>
      <c r="C213133">
        <v>-619.04755009230598</v>
      </c>
      <c r="D213133">
        <v>-643.88308302887799</v>
      </c>
    </row>
    <row r="213134" spans="2:4" x14ac:dyDescent="0.35">
      <c r="B213134">
        <v>-703.80793470000003</v>
      </c>
      <c r="C213134">
        <v>-631.37464137129496</v>
      </c>
      <c r="D213134">
        <v>-567.82055532774405</v>
      </c>
    </row>
    <row r="213135" spans="2:4" x14ac:dyDescent="0.35">
      <c r="B213135">
        <v>-696.48506150000003</v>
      </c>
      <c r="C213135">
        <v>-625.463569420412</v>
      </c>
      <c r="D213135">
        <v>-619.81923085918299</v>
      </c>
    </row>
    <row r="213136" spans="2:4" x14ac:dyDescent="0.35">
      <c r="B213136">
        <v>-688.96684830000004</v>
      </c>
      <c r="C213136">
        <v>-619.39483998030005</v>
      </c>
      <c r="D213136">
        <v>-644.29117015144698</v>
      </c>
    </row>
    <row r="213137" spans="2:4" x14ac:dyDescent="0.35">
      <c r="B213137">
        <v>-675.50029189999998</v>
      </c>
      <c r="C213137">
        <v>-608.52455316976</v>
      </c>
      <c r="D213137">
        <v>-545.70813893299805</v>
      </c>
    </row>
    <row r="229377" spans="2:4" x14ac:dyDescent="0.35">
      <c r="B229377" t="s">
        <v>0</v>
      </c>
      <c r="C229377" t="s">
        <v>0</v>
      </c>
      <c r="D229377" t="s">
        <v>0</v>
      </c>
    </row>
    <row r="229378" spans="2:4" x14ac:dyDescent="0.35">
      <c r="B229378">
        <v>-403.9565217</v>
      </c>
      <c r="C229378">
        <v>-460.22344239954498</v>
      </c>
      <c r="D229378">
        <v>-352.21854795469699</v>
      </c>
    </row>
    <row r="229379" spans="2:4" x14ac:dyDescent="0.35">
      <c r="B229379">
        <v>-388.03125</v>
      </c>
      <c r="C229379">
        <v>-442.84110783161202</v>
      </c>
      <c r="D229379">
        <v>-503.950370525788</v>
      </c>
    </row>
    <row r="229380" spans="2:4" x14ac:dyDescent="0.35">
      <c r="B229380">
        <v>-448.5648855</v>
      </c>
      <c r="C229380">
        <v>-508.91322557209702</v>
      </c>
      <c r="D229380">
        <v>-388.46340105603099</v>
      </c>
    </row>
    <row r="229381" spans="2:4" x14ac:dyDescent="0.35">
      <c r="B229381">
        <v>-506.2288557</v>
      </c>
      <c r="C229381">
        <v>-466.76991594565601</v>
      </c>
      <c r="D229381">
        <v>-440.25088521311199</v>
      </c>
    </row>
    <row r="229382" spans="2:4" x14ac:dyDescent="0.35">
      <c r="B229382">
        <v>-469.24427480000003</v>
      </c>
      <c r="C229382">
        <v>-444.61440994729998</v>
      </c>
      <c r="D229382">
        <v>-360.61316968341202</v>
      </c>
    </row>
    <row r="229383" spans="2:4" x14ac:dyDescent="0.35">
      <c r="B229383">
        <v>-468.46783629999999</v>
      </c>
      <c r="C229383">
        <v>-443.468008986943</v>
      </c>
      <c r="D229383">
        <v>-359.95223480143602</v>
      </c>
    </row>
    <row r="229384" spans="2:4" x14ac:dyDescent="0.35">
      <c r="B229384">
        <v>-468.77777780000002</v>
      </c>
      <c r="C229384">
        <v>-443.92563213580701</v>
      </c>
      <c r="D229384">
        <v>-360.21606840969599</v>
      </c>
    </row>
    <row r="229385" spans="2:4" x14ac:dyDescent="0.35">
      <c r="B229385">
        <v>16.836429169999999</v>
      </c>
      <c r="C229385">
        <v>-66.807525285645696</v>
      </c>
      <c r="D229385">
        <v>31.1077480161205</v>
      </c>
    </row>
    <row r="229386" spans="2:4" x14ac:dyDescent="0.35">
      <c r="B229386">
        <v>3.7141808570000001</v>
      </c>
      <c r="C229386">
        <v>-15.2531690427308</v>
      </c>
      <c r="D229386">
        <v>-63.379048993128002</v>
      </c>
    </row>
    <row r="229387" spans="2:4" x14ac:dyDescent="0.35">
      <c r="B229387">
        <v>38.296437660000002</v>
      </c>
      <c r="C229387">
        <v>22.493168556697398</v>
      </c>
      <c r="D229387">
        <v>32.218984969870696</v>
      </c>
    </row>
    <row r="229388" spans="2:4" x14ac:dyDescent="0.35">
      <c r="B229388">
        <v>-869.23566670000002</v>
      </c>
      <c r="C229388">
        <v>-301.57154017374899</v>
      </c>
      <c r="D229388">
        <v>-701.10602800453205</v>
      </c>
    </row>
    <row r="229389" spans="2:4" x14ac:dyDescent="0.35">
      <c r="B229389">
        <v>-865.37656900000002</v>
      </c>
      <c r="C229389">
        <v>-295.06050753434801</v>
      </c>
      <c r="D229389">
        <v>-894.17498295234202</v>
      </c>
    </row>
    <row r="229390" spans="2:4" x14ac:dyDescent="0.35">
      <c r="B229390">
        <v>-902.07709499999999</v>
      </c>
      <c r="C229390">
        <v>-356.98168736423497</v>
      </c>
      <c r="D229390">
        <v>-722.697961876759</v>
      </c>
    </row>
    <row r="229391" spans="2:4" x14ac:dyDescent="0.35">
      <c r="B229391">
        <v>-811.31073449999997</v>
      </c>
      <c r="C229391">
        <v>-203.840453167215</v>
      </c>
      <c r="D229391">
        <v>-664.66212706879605</v>
      </c>
    </row>
    <row r="229392" spans="2:4" x14ac:dyDescent="0.35">
      <c r="B229392">
        <v>-765.49598390000006</v>
      </c>
      <c r="C229392">
        <v>-126.541673862794</v>
      </c>
      <c r="D229392">
        <v>-616.00800339265299</v>
      </c>
    </row>
    <row r="229393" spans="2:4" x14ac:dyDescent="0.35">
      <c r="B229393">
        <v>-367.40854330000002</v>
      </c>
      <c r="C229393">
        <v>-503.18019428248101</v>
      </c>
      <c r="D229393">
        <v>-305.043112966195</v>
      </c>
    </row>
    <row r="229394" spans="2:4" x14ac:dyDescent="0.35">
      <c r="B229394">
        <v>-509.89405679999999</v>
      </c>
      <c r="C229394">
        <v>-474.84612756818501</v>
      </c>
      <c r="D229394">
        <v>-497.26347852686803</v>
      </c>
    </row>
    <row r="229395" spans="2:4" x14ac:dyDescent="0.35">
      <c r="B229395">
        <v>-13.098360660000001</v>
      </c>
      <c r="C229395">
        <v>-10.8098408454766</v>
      </c>
      <c r="D229395">
        <v>27.681239115294801</v>
      </c>
    </row>
    <row r="229396" spans="2:4" x14ac:dyDescent="0.35">
      <c r="B229396">
        <v>-150.3846154</v>
      </c>
      <c r="C229396">
        <v>-183.45113763183599</v>
      </c>
      <c r="D229396">
        <v>-103.526799503259</v>
      </c>
    </row>
    <row r="229397" spans="2:4" x14ac:dyDescent="0.35">
      <c r="B229397">
        <v>-266.01608579999998</v>
      </c>
      <c r="C229397">
        <v>-340.96474857197302</v>
      </c>
      <c r="D229397">
        <v>-230.16701277781101</v>
      </c>
    </row>
    <row r="229398" spans="2:4" x14ac:dyDescent="0.35">
      <c r="B229398">
        <v>-133.47226169999999</v>
      </c>
      <c r="C229398">
        <v>-60.851390313459802</v>
      </c>
      <c r="D229398">
        <v>-165.76767897481801</v>
      </c>
    </row>
    <row r="229399" spans="2:4" x14ac:dyDescent="0.35">
      <c r="B229399">
        <v>-143.83966369999999</v>
      </c>
      <c r="C229399">
        <v>-72.141117366222403</v>
      </c>
      <c r="D229399">
        <v>-252.58159675026101</v>
      </c>
    </row>
    <row r="229400" spans="2:4" x14ac:dyDescent="0.35">
      <c r="B229400">
        <v>-63.064769380000001</v>
      </c>
      <c r="C229400">
        <v>-106.697412088848</v>
      </c>
      <c r="D229400">
        <v>-7.8936331707806699</v>
      </c>
    </row>
    <row r="229401" spans="2:4" x14ac:dyDescent="0.35">
      <c r="B229401">
        <v>-715.41509429999996</v>
      </c>
      <c r="C229401">
        <v>-462.24708583799702</v>
      </c>
      <c r="D229401">
        <v>-669.37778905459402</v>
      </c>
    </row>
    <row r="229402" spans="2:4" x14ac:dyDescent="0.35">
      <c r="B229402">
        <v>-30.082174460000001</v>
      </c>
      <c r="C229402">
        <v>-52.141701077284097</v>
      </c>
      <c r="D229402">
        <v>-19.413556826980098</v>
      </c>
    </row>
    <row r="229403" spans="2:4" x14ac:dyDescent="0.35">
      <c r="B229403">
        <v>6.9860935519999998</v>
      </c>
      <c r="C229403">
        <v>-11.6818948344707</v>
      </c>
      <c r="D229403">
        <v>20.5010421402398</v>
      </c>
    </row>
    <row r="229404" spans="2:4" x14ac:dyDescent="0.35">
      <c r="B229404">
        <v>-72.626024419999993</v>
      </c>
      <c r="C229404">
        <v>-59.731723880980397</v>
      </c>
      <c r="D229404">
        <v>-59.681140236787698</v>
      </c>
    </row>
    <row r="229405" spans="2:4" x14ac:dyDescent="0.35">
      <c r="B229405">
        <v>-30.69228936</v>
      </c>
      <c r="C229405">
        <v>-52.807638230823301</v>
      </c>
      <c r="D229405">
        <v>-38.2815372087029</v>
      </c>
    </row>
    <row r="229406" spans="2:4" x14ac:dyDescent="0.35">
      <c r="B229406">
        <v>4.1415617239999998</v>
      </c>
      <c r="C229406">
        <v>-82.275506796450898</v>
      </c>
      <c r="D229406">
        <v>-62.970500143973297</v>
      </c>
    </row>
    <row r="229407" spans="2:4" x14ac:dyDescent="0.35">
      <c r="B229407">
        <v>20.749402409999998</v>
      </c>
      <c r="C229407">
        <v>-230.400829461901</v>
      </c>
      <c r="D229407">
        <v>31.301197315221099</v>
      </c>
    </row>
    <row r="229408" spans="2:4" x14ac:dyDescent="0.35">
      <c r="B229408">
        <v>7.6695059629999998</v>
      </c>
      <c r="C229408">
        <v>-255.77106576925399</v>
      </c>
      <c r="D229408">
        <v>8.5928959678667507</v>
      </c>
    </row>
    <row r="229409" spans="2:4" x14ac:dyDescent="0.35">
      <c r="B229409">
        <v>10.24067717</v>
      </c>
      <c r="C229409">
        <v>-8.1295353681994698</v>
      </c>
      <c r="D229409">
        <v>-88.166825207175805</v>
      </c>
    </row>
    <row r="229410" spans="2:4" x14ac:dyDescent="0.35">
      <c r="B229410">
        <v>-537.12789929999997</v>
      </c>
      <c r="C229410">
        <v>-653.91000289502801</v>
      </c>
      <c r="D229410">
        <v>-468.00106448837698</v>
      </c>
    </row>
    <row r="229411" spans="2:4" x14ac:dyDescent="0.35">
      <c r="B229411">
        <v>-743.10188679999999</v>
      </c>
      <c r="C229411">
        <v>-327.921752042013</v>
      </c>
      <c r="D229411">
        <v>-612.34544505421798</v>
      </c>
    </row>
    <row r="229412" spans="2:4" x14ac:dyDescent="0.35">
      <c r="B229412">
        <v>-588.73195880000003</v>
      </c>
      <c r="C229412">
        <v>-661.90477732754005</v>
      </c>
      <c r="D229412">
        <v>-514.34614774982697</v>
      </c>
    </row>
    <row r="229413" spans="2:4" x14ac:dyDescent="0.35">
      <c r="B229413">
        <v>-558.46006390000002</v>
      </c>
      <c r="C229413">
        <v>-628.86322234603801</v>
      </c>
      <c r="D229413">
        <v>-550.45326918672401</v>
      </c>
    </row>
    <row r="229414" spans="2:4" x14ac:dyDescent="0.35">
      <c r="B229414">
        <v>-576.25129530000004</v>
      </c>
      <c r="C229414">
        <v>-528.41011173014499</v>
      </c>
      <c r="D229414">
        <v>-701.67134651902302</v>
      </c>
    </row>
    <row r="229415" spans="2:4" x14ac:dyDescent="0.35">
      <c r="B229415">
        <v>-573.72446560000003</v>
      </c>
      <c r="C229415">
        <v>-645.52423394832704</v>
      </c>
      <c r="D229415">
        <v>-500.86809769247202</v>
      </c>
    </row>
    <row r="229416" spans="2:4" x14ac:dyDescent="0.35">
      <c r="B229416">
        <v>-592.16886539999996</v>
      </c>
      <c r="C229416">
        <v>-541.25890149458905</v>
      </c>
      <c r="D229416">
        <v>-496.578774402318</v>
      </c>
    </row>
    <row r="229417" spans="2:4" x14ac:dyDescent="0.35">
      <c r="B229417">
        <v>-541.13479259999997</v>
      </c>
      <c r="C229417">
        <v>-500.06383711422899</v>
      </c>
      <c r="D229417">
        <v>-484.07100591913502</v>
      </c>
    </row>
    <row r="229418" spans="2:4" x14ac:dyDescent="0.35">
      <c r="B229418">
        <v>-489.26582280000002</v>
      </c>
      <c r="C229418">
        <v>-458.19488550334302</v>
      </c>
      <c r="D229418">
        <v>-400.23157977904498</v>
      </c>
    </row>
    <row r="229419" spans="2:4" x14ac:dyDescent="0.35">
      <c r="B229419">
        <v>-493.4786325</v>
      </c>
      <c r="C229419">
        <v>-603.525488391115</v>
      </c>
      <c r="D229419">
        <v>-649.25830642042899</v>
      </c>
    </row>
    <row r="229420" spans="2:4" x14ac:dyDescent="0.35">
      <c r="B229420">
        <v>-133.49820199999999</v>
      </c>
      <c r="C229420">
        <v>-94.129621059421197</v>
      </c>
      <c r="D229420">
        <v>-165.799724082647</v>
      </c>
    </row>
    <row r="229421" spans="2:4" x14ac:dyDescent="0.35">
      <c r="B229421">
        <v>-153.07773890000001</v>
      </c>
      <c r="C229421">
        <v>-100.59672525512001</v>
      </c>
      <c r="D229421">
        <v>-137.61920864266301</v>
      </c>
    </row>
    <row r="229422" spans="2:4" x14ac:dyDescent="0.35">
      <c r="B229422">
        <v>-194.6469093</v>
      </c>
      <c r="C229422">
        <v>-220.376642946375</v>
      </c>
      <c r="D229422">
        <v>-306.79657768980002</v>
      </c>
    </row>
    <row r="229423" spans="2:4" x14ac:dyDescent="0.35">
      <c r="B229423">
        <v>-178.6493687</v>
      </c>
      <c r="C229423">
        <v>-173.08770191950299</v>
      </c>
      <c r="D229423">
        <v>-221.57757071929399</v>
      </c>
    </row>
    <row r="229424" spans="2:4" x14ac:dyDescent="0.35">
      <c r="B229424">
        <v>-92.425434080000002</v>
      </c>
      <c r="C229424">
        <v>-137.86281464156701</v>
      </c>
      <c r="D229424">
        <v>-96.601526346957598</v>
      </c>
    </row>
    <row r="229425" spans="2:4" x14ac:dyDescent="0.35">
      <c r="B229425">
        <v>-110.4699059</v>
      </c>
      <c r="C229425">
        <v>-152.42843287876801</v>
      </c>
      <c r="D229425">
        <v>-104.33621778543601</v>
      </c>
    </row>
    <row r="229426" spans="2:4" x14ac:dyDescent="0.35">
      <c r="B229426">
        <v>-120.1903614</v>
      </c>
      <c r="C229426">
        <v>-172.637661080974</v>
      </c>
      <c r="D229426">
        <v>-134.86197890154401</v>
      </c>
    </row>
    <row r="229427" spans="2:4" x14ac:dyDescent="0.35">
      <c r="B229427">
        <v>-89.435024319999997</v>
      </c>
      <c r="C229427">
        <v>-116.925007791526</v>
      </c>
      <c r="D229427">
        <v>-92.480711371601501</v>
      </c>
    </row>
    <row r="229428" spans="2:4" x14ac:dyDescent="0.35">
      <c r="B229428">
        <v>-78.954277289999993</v>
      </c>
      <c r="C229428">
        <v>-183.52310428070001</v>
      </c>
      <c r="D229428">
        <v>-87.601122410328202</v>
      </c>
    </row>
    <row r="229429" spans="2:4" x14ac:dyDescent="0.35">
      <c r="B229429">
        <v>-115.37044969999999</v>
      </c>
      <c r="C229429">
        <v>-227.89416278468099</v>
      </c>
      <c r="D229429">
        <v>-111.25079757522199</v>
      </c>
    </row>
    <row r="229430" spans="2:4" x14ac:dyDescent="0.35">
      <c r="B229430">
        <v>-379.40506329999999</v>
      </c>
      <c r="C229430">
        <v>-311.85330661126397</v>
      </c>
      <c r="D229430">
        <v>-342.74831003336101</v>
      </c>
    </row>
    <row r="229431" spans="2:4" x14ac:dyDescent="0.35">
      <c r="B229431">
        <v>-885.95510200000001</v>
      </c>
      <c r="C229431">
        <v>-410.55651822833102</v>
      </c>
      <c r="D229431">
        <v>-715.33844315701299</v>
      </c>
    </row>
    <row r="229432" spans="2:4" x14ac:dyDescent="0.35">
      <c r="B229432">
        <v>-250.95283019999999</v>
      </c>
      <c r="C229432">
        <v>-206.28684264745601</v>
      </c>
      <c r="D229432">
        <v>-230.50415179048301</v>
      </c>
    </row>
    <row r="229433" spans="2:4" x14ac:dyDescent="0.35">
      <c r="B229433">
        <v>-733.33563360000005</v>
      </c>
      <c r="C229433">
        <v>-602.72564538668996</v>
      </c>
      <c r="D229433">
        <v>-652.02001996936895</v>
      </c>
    </row>
    <row r="229434" spans="2:4" x14ac:dyDescent="0.35">
      <c r="B229434">
        <v>-781.32181430000003</v>
      </c>
      <c r="C229434">
        <v>-642.16236283415299</v>
      </c>
      <c r="D229434">
        <v>-794.53267332884002</v>
      </c>
    </row>
    <row r="229435" spans="2:4" x14ac:dyDescent="0.35">
      <c r="B229435">
        <v>50.484523729999999</v>
      </c>
      <c r="C229435">
        <v>-22.504992972191499</v>
      </c>
      <c r="D229435">
        <v>-3.65904434762126</v>
      </c>
    </row>
    <row r="229436" spans="2:4" x14ac:dyDescent="0.35">
      <c r="B229436">
        <v>36.389755950000001</v>
      </c>
      <c r="C229436">
        <v>29.861198158938599</v>
      </c>
      <c r="D229436">
        <v>-60.263883045958899</v>
      </c>
    </row>
    <row r="229437" spans="2:4" x14ac:dyDescent="0.35">
      <c r="B229437">
        <v>31.153567670000001</v>
      </c>
      <c r="C229437">
        <v>-38.109062908276201</v>
      </c>
      <c r="D229437">
        <v>24.919590438674302</v>
      </c>
    </row>
    <row r="229438" spans="2:4" x14ac:dyDescent="0.35">
      <c r="B229438">
        <v>33.390115420000001</v>
      </c>
      <c r="C229438">
        <v>-36.303709139467301</v>
      </c>
      <c r="D229438">
        <v>-16.770578230129502</v>
      </c>
    </row>
    <row r="229439" spans="2:4" x14ac:dyDescent="0.35">
      <c r="B229439">
        <v>2.243957757</v>
      </c>
      <c r="C229439">
        <v>-61.4450839391912</v>
      </c>
      <c r="D229439">
        <v>16.403887459884199</v>
      </c>
    </row>
    <row r="229440" spans="2:4" x14ac:dyDescent="0.35">
      <c r="B229440">
        <v>-3.0438525009999999</v>
      </c>
      <c r="C229440">
        <v>-37.4150793400349</v>
      </c>
      <c r="D229440">
        <v>-102.34237095992999</v>
      </c>
    </row>
    <row r="229441" spans="2:4" x14ac:dyDescent="0.35">
      <c r="B229441">
        <v>49.632678130000002</v>
      </c>
      <c r="C229441">
        <v>-23.1926074895737</v>
      </c>
      <c r="D229441">
        <v>-4.3124153521022404</v>
      </c>
    </row>
    <row r="229442" spans="2:4" x14ac:dyDescent="0.35">
      <c r="B229442">
        <v>-2.984330484</v>
      </c>
      <c r="C229442">
        <v>-90.958004618791406</v>
      </c>
      <c r="D229442">
        <v>-9.9663950635475906</v>
      </c>
    </row>
    <row r="229443" spans="2:4" x14ac:dyDescent="0.35">
      <c r="B229443">
        <v>21.61463809</v>
      </c>
      <c r="C229443">
        <v>-60.985548320757303</v>
      </c>
      <c r="D229443">
        <v>7.6708317443455396</v>
      </c>
    </row>
    <row r="229444" spans="2:4" x14ac:dyDescent="0.35">
      <c r="B229444">
        <v>-1.493871095</v>
      </c>
      <c r="C229444">
        <v>-20.937728607712302</v>
      </c>
      <c r="D229444">
        <v>37.559566504144101</v>
      </c>
    </row>
    <row r="229445" spans="2:4" x14ac:dyDescent="0.35">
      <c r="B229445">
        <v>3.2243258749999999</v>
      </c>
      <c r="C229445">
        <v>-83.393106711851701</v>
      </c>
      <c r="D229445">
        <v>35.205139944422903</v>
      </c>
    </row>
    <row r="229446" spans="2:4" x14ac:dyDescent="0.35">
      <c r="B229446">
        <v>12.17566688</v>
      </c>
      <c r="C229446">
        <v>266.20502372909698</v>
      </c>
      <c r="D229446">
        <v>-86.102052165664006</v>
      </c>
    </row>
    <row r="229447" spans="2:4" x14ac:dyDescent="0.35">
      <c r="B229447">
        <v>15.632044199999999</v>
      </c>
      <c r="C229447">
        <v>-2.2448885976650899</v>
      </c>
      <c r="D229447">
        <v>52.303144199375303</v>
      </c>
    </row>
    <row r="229448" spans="2:4" x14ac:dyDescent="0.35">
      <c r="B229448">
        <v>-110.230694</v>
      </c>
      <c r="C229448">
        <v>-51.749543863432102</v>
      </c>
      <c r="D229448">
        <v>-95.3498304795433</v>
      </c>
    </row>
    <row r="229449" spans="2:4" x14ac:dyDescent="0.35">
      <c r="B229449">
        <v>-164.6018182</v>
      </c>
      <c r="C229449">
        <v>-196.124055891235</v>
      </c>
      <c r="D229449">
        <v>-224.27852687941001</v>
      </c>
    </row>
    <row r="229450" spans="2:4" x14ac:dyDescent="0.35">
      <c r="B229450">
        <v>-140.2208995</v>
      </c>
      <c r="C229450">
        <v>-176.44362224270299</v>
      </c>
      <c r="D229450">
        <v>-138.00941751170399</v>
      </c>
    </row>
    <row r="229451" spans="2:4" x14ac:dyDescent="0.35">
      <c r="B229451">
        <v>-7.0005452559999997</v>
      </c>
      <c r="C229451">
        <v>-284.22562203024899</v>
      </c>
      <c r="D229451">
        <v>-2.76903160568849</v>
      </c>
    </row>
    <row r="229452" spans="2:4" x14ac:dyDescent="0.35">
      <c r="B229452">
        <v>-8.5506072870000001</v>
      </c>
      <c r="C229452">
        <v>-97.740199851720106</v>
      </c>
      <c r="D229452">
        <v>-4.6721338925212299</v>
      </c>
    </row>
    <row r="229453" spans="2:4" x14ac:dyDescent="0.35">
      <c r="B229453">
        <v>-435.1303704</v>
      </c>
      <c r="C229453">
        <v>-617.50360721672405</v>
      </c>
      <c r="D229453">
        <v>-451.58234365154999</v>
      </c>
    </row>
    <row r="229454" spans="2:4" x14ac:dyDescent="0.35">
      <c r="B229454">
        <v>-441.62736539999997</v>
      </c>
      <c r="C229454">
        <v>-396.42123689432799</v>
      </c>
      <c r="D229454">
        <v>-462.55975227172303</v>
      </c>
    </row>
    <row r="229455" spans="2:4" x14ac:dyDescent="0.35">
      <c r="B229455">
        <v>-397.09561129999997</v>
      </c>
      <c r="C229455">
        <v>-347.92774185651399</v>
      </c>
      <c r="D229455">
        <v>-522.82386116062298</v>
      </c>
    </row>
    <row r="229456" spans="2:4" x14ac:dyDescent="0.35">
      <c r="B229456">
        <v>-317.95107910000002</v>
      </c>
      <c r="C229456">
        <v>-221.22911236682799</v>
      </c>
      <c r="D229456">
        <v>-384.54113118630102</v>
      </c>
    </row>
    <row r="229457" spans="2:4" x14ac:dyDescent="0.35">
      <c r="B229457">
        <v>-43.059894300000003</v>
      </c>
      <c r="C229457">
        <v>-98.014640978133698</v>
      </c>
      <c r="D229457">
        <v>2.1764698906393898</v>
      </c>
    </row>
    <row r="229458" spans="2:4" x14ac:dyDescent="0.35">
      <c r="B229458">
        <v>-87.018229169999998</v>
      </c>
      <c r="C229458">
        <v>-114.287082572849</v>
      </c>
      <c r="D229458">
        <v>-34.127589160010203</v>
      </c>
    </row>
    <row r="229459" spans="2:4" x14ac:dyDescent="0.35">
      <c r="B229459">
        <v>-102.63175680000001</v>
      </c>
      <c r="C229459">
        <v>-146.10142844712001</v>
      </c>
      <c r="D229459">
        <v>-51.227615271416703</v>
      </c>
    </row>
    <row r="229460" spans="2:4" x14ac:dyDescent="0.35">
      <c r="B229460">
        <v>-100.28694400000001</v>
      </c>
      <c r="C229460">
        <v>-209.51575403666899</v>
      </c>
      <c r="D229460">
        <v>-109.401263977673</v>
      </c>
    </row>
    <row r="229461" spans="2:4" x14ac:dyDescent="0.35">
      <c r="B229461">
        <v>-97.226331360000003</v>
      </c>
      <c r="C229461">
        <v>-205.786575738887</v>
      </c>
      <c r="D229461">
        <v>-120.990993255931</v>
      </c>
    </row>
    <row r="229462" spans="2:4" x14ac:dyDescent="0.35">
      <c r="B229462">
        <v>-92.318975550000005</v>
      </c>
      <c r="C229462">
        <v>-120.072822241171</v>
      </c>
      <c r="D229462">
        <v>-96.454832743685898</v>
      </c>
    </row>
    <row r="229463" spans="2:4" x14ac:dyDescent="0.35">
      <c r="B229463">
        <v>-430.69142859999999</v>
      </c>
      <c r="C229463">
        <v>-384.51238752284598</v>
      </c>
      <c r="D229463">
        <v>-387.56338600783897</v>
      </c>
    </row>
    <row r="229464" spans="2:4" x14ac:dyDescent="0.35">
      <c r="B229464">
        <v>-498.5192308</v>
      </c>
      <c r="C229464">
        <v>-458.374411262043</v>
      </c>
      <c r="D229464">
        <v>-516.36028140191399</v>
      </c>
    </row>
    <row r="229465" spans="2:4" x14ac:dyDescent="0.35">
      <c r="B229465">
        <v>42.42178363</v>
      </c>
      <c r="C229465">
        <v>-29.013288120215002</v>
      </c>
      <c r="D229465">
        <v>25.852537831683001</v>
      </c>
    </row>
    <row r="229466" spans="2:4" x14ac:dyDescent="0.35">
      <c r="B229466">
        <v>-19.429874290000001</v>
      </c>
      <c r="C229466">
        <v>-301.71132169940898</v>
      </c>
      <c r="D229466">
        <v>-33.220547587639601</v>
      </c>
    </row>
    <row r="229467" spans="2:4" x14ac:dyDescent="0.35">
      <c r="B229467">
        <v>-170.87037040000001</v>
      </c>
      <c r="C229467">
        <v>-295.51769284431799</v>
      </c>
      <c r="D229467">
        <v>-230.27086961134</v>
      </c>
    </row>
    <row r="229468" spans="2:4" x14ac:dyDescent="0.35">
      <c r="B229468">
        <v>-162.55833939999999</v>
      </c>
      <c r="C229468">
        <v>-285.38993769635999</v>
      </c>
      <c r="D229468">
        <v>-193.756398069612</v>
      </c>
    </row>
    <row r="229469" spans="2:4" x14ac:dyDescent="0.35">
      <c r="B229469">
        <v>-188.7016782</v>
      </c>
      <c r="C229469">
        <v>-225.27399612196601</v>
      </c>
      <c r="D229469">
        <v>-229.27150290520001</v>
      </c>
    </row>
    <row r="229470" spans="2:4" x14ac:dyDescent="0.35">
      <c r="B229470">
        <v>-206.47291730000001</v>
      </c>
      <c r="C229470">
        <v>-244.67120507774601</v>
      </c>
      <c r="D229470">
        <v>-186.63725248226999</v>
      </c>
    </row>
    <row r="229471" spans="2:4" x14ac:dyDescent="0.35">
      <c r="B229471">
        <v>-247.9593496</v>
      </c>
      <c r="C229471">
        <v>-289.95341592409602</v>
      </c>
      <c r="D229471">
        <v>-307.200194980513</v>
      </c>
    </row>
    <row r="229472" spans="2:4" x14ac:dyDescent="0.35">
      <c r="B229472">
        <v>12.765636629999999</v>
      </c>
      <c r="C229472">
        <v>-52.951918145190199</v>
      </c>
      <c r="D229472">
        <v>-54.726428689210202</v>
      </c>
    </row>
    <row r="229473" spans="2:4" x14ac:dyDescent="0.35">
      <c r="B229473">
        <v>-24.91176471</v>
      </c>
      <c r="C229473">
        <v>-83.365354958342905</v>
      </c>
      <c r="D229473">
        <v>-14.423334327696599</v>
      </c>
    </row>
    <row r="229474" spans="2:4" x14ac:dyDescent="0.35">
      <c r="B229474">
        <v>-17.696629210000001</v>
      </c>
      <c r="C229474">
        <v>-54.328824588687297</v>
      </c>
      <c r="D229474">
        <v>-22.743355225356702</v>
      </c>
    </row>
    <row r="229475" spans="2:4" x14ac:dyDescent="0.35">
      <c r="B229475">
        <v>-5.14560409</v>
      </c>
      <c r="C229475">
        <v>-67.409985183768796</v>
      </c>
      <c r="D229475">
        <v>-71.848444472153801</v>
      </c>
    </row>
    <row r="229476" spans="2:4" x14ac:dyDescent="0.35">
      <c r="B229476">
        <v>-72.693691529999995</v>
      </c>
      <c r="C229476">
        <v>-121.935232769282</v>
      </c>
      <c r="D229476">
        <v>-136.42015708331999</v>
      </c>
    </row>
    <row r="229477" spans="2:4" x14ac:dyDescent="0.35">
      <c r="B229477">
        <v>-66.168572850000004</v>
      </c>
      <c r="C229477">
        <v>-116.66811160146</v>
      </c>
      <c r="D229477">
        <v>-75.413066976850004</v>
      </c>
    </row>
    <row r="229478" spans="2:4" x14ac:dyDescent="0.35">
      <c r="B229478">
        <v>-66.421207659999993</v>
      </c>
      <c r="C229478">
        <v>-116.872044027177</v>
      </c>
      <c r="D229478">
        <v>-130.42405834321701</v>
      </c>
    </row>
    <row r="229479" spans="2:4" x14ac:dyDescent="0.35">
      <c r="B229479">
        <v>74.02159039</v>
      </c>
      <c r="C229479">
        <v>-51.351259002939699</v>
      </c>
      <c r="D229479">
        <v>92.6839404270454</v>
      </c>
    </row>
    <row r="229480" spans="2:4" x14ac:dyDescent="0.35">
      <c r="B229480">
        <v>-103.09287260000001</v>
      </c>
      <c r="C229480">
        <v>-152.901976648984</v>
      </c>
      <c r="D229480">
        <v>-78.198155110593106</v>
      </c>
    </row>
    <row r="229481" spans="2:4" x14ac:dyDescent="0.35">
      <c r="B229481">
        <v>-128.86597939999999</v>
      </c>
      <c r="C229481">
        <v>-167.27785923056501</v>
      </c>
      <c r="D229481">
        <v>-70.866001590660503</v>
      </c>
    </row>
    <row r="229482" spans="2:4" x14ac:dyDescent="0.35">
      <c r="B229482">
        <v>-232.61111109999999</v>
      </c>
      <c r="C229482">
        <v>-251.02158838924399</v>
      </c>
      <c r="D229482">
        <v>-220.79541031126899</v>
      </c>
    </row>
    <row r="229483" spans="2:4" x14ac:dyDescent="0.35">
      <c r="B229483">
        <v>-450.55555559999999</v>
      </c>
      <c r="C229483">
        <v>-426.94771308559802</v>
      </c>
      <c r="D229483">
        <v>-472.17347342883699</v>
      </c>
    </row>
    <row r="229484" spans="2:4" x14ac:dyDescent="0.35">
      <c r="B229484">
        <v>-598.2142857</v>
      </c>
      <c r="C229484">
        <v>-546.13879492997705</v>
      </c>
      <c r="D229484">
        <v>-522.86216917010404</v>
      </c>
    </row>
    <row r="229485" spans="2:4" x14ac:dyDescent="0.35">
      <c r="B229485">
        <v>-558.8688525</v>
      </c>
      <c r="C229485">
        <v>-629.30937334127395</v>
      </c>
      <c r="D229485">
        <v>-471.03740035287598</v>
      </c>
    </row>
    <row r="229486" spans="2:4" x14ac:dyDescent="0.35">
      <c r="B229486">
        <v>-586.92982459999996</v>
      </c>
      <c r="C229486">
        <v>-802.46267031785203</v>
      </c>
      <c r="D229486">
        <v>-606.70826569580697</v>
      </c>
    </row>
    <row r="229487" spans="2:4" x14ac:dyDescent="0.35">
      <c r="B229487">
        <v>89.142055029999995</v>
      </c>
      <c r="C229487">
        <v>-211.88702314152599</v>
      </c>
      <c r="D229487">
        <v>94.446269717136204</v>
      </c>
    </row>
    <row r="229488" spans="2:4" x14ac:dyDescent="0.35">
      <c r="B229488">
        <v>157.19970140000001</v>
      </c>
      <c r="C229488">
        <v>63.6361800462942</v>
      </c>
      <c r="D229488">
        <v>68.6490005934523</v>
      </c>
    </row>
    <row r="229489" spans="2:4" x14ac:dyDescent="0.35">
      <c r="B229489">
        <v>58.596380089999997</v>
      </c>
      <c r="C229489">
        <v>-15.9570525082726</v>
      </c>
      <c r="D229489">
        <v>67.013480234399793</v>
      </c>
    </row>
    <row r="229490" spans="2:4" x14ac:dyDescent="0.35">
      <c r="B229490">
        <v>-21.961130740000002</v>
      </c>
      <c r="C229490">
        <v>-80.983584470024198</v>
      </c>
      <c r="D229490">
        <v>-35.197830951220503</v>
      </c>
    </row>
    <row r="229491" spans="2:4" x14ac:dyDescent="0.35">
      <c r="B229491">
        <v>-342.16593410000002</v>
      </c>
      <c r="C229491">
        <v>-339.45492578400598</v>
      </c>
      <c r="D229491">
        <v>-313.566732308734</v>
      </c>
    </row>
    <row r="229492" spans="2:4" x14ac:dyDescent="0.35">
      <c r="B229492">
        <v>-341.36353339999999</v>
      </c>
      <c r="C229492">
        <v>-338.80722447708098</v>
      </c>
      <c r="D229492">
        <v>-251.75463318097999</v>
      </c>
    </row>
    <row r="229493" spans="2:4" x14ac:dyDescent="0.35">
      <c r="B229493">
        <v>-362.95589480000001</v>
      </c>
      <c r="C229493">
        <v>-415.47150636047098</v>
      </c>
      <c r="D229493">
        <v>-449.26207690395802</v>
      </c>
    </row>
    <row r="229494" spans="2:4" x14ac:dyDescent="0.35">
      <c r="B229494">
        <v>-323.70348840000003</v>
      </c>
      <c r="C229494">
        <v>-481.73623209175599</v>
      </c>
      <c r="D229494">
        <v>-335.58093666989799</v>
      </c>
    </row>
    <row r="229495" spans="2:4" x14ac:dyDescent="0.35">
      <c r="B229495">
        <v>-236.87712379999999</v>
      </c>
      <c r="C229495">
        <v>-375.943191925772</v>
      </c>
      <c r="D229495">
        <v>-242.08750006001</v>
      </c>
    </row>
    <row r="229496" spans="2:4" x14ac:dyDescent="0.35">
      <c r="B229496">
        <v>-90.961403509999997</v>
      </c>
      <c r="C229496">
        <v>-198.15311062902401</v>
      </c>
      <c r="D229496">
        <v>-113.25156248855301</v>
      </c>
    </row>
    <row r="229497" spans="2:4" x14ac:dyDescent="0.35">
      <c r="B229497">
        <v>-261.89291259999999</v>
      </c>
      <c r="C229497">
        <v>-305.16182197529997</v>
      </c>
      <c r="D229497">
        <v>-317.28267163140401</v>
      </c>
    </row>
    <row r="229498" spans="2:4" x14ac:dyDescent="0.35">
      <c r="B229498">
        <v>-267.98999470000001</v>
      </c>
      <c r="C229498">
        <v>-311.81674665703702</v>
      </c>
      <c r="D229498">
        <v>-323.20098831776397</v>
      </c>
    </row>
    <row r="229499" spans="2:4" x14ac:dyDescent="0.35">
      <c r="B229499">
        <v>-30.836561419999999</v>
      </c>
      <c r="C229499">
        <v>50.915194786587101</v>
      </c>
      <c r="D229499">
        <v>-38.162088981729198</v>
      </c>
    </row>
    <row r="229500" spans="2:4" x14ac:dyDescent="0.35">
      <c r="B229500">
        <v>-290.31428570000003</v>
      </c>
      <c r="C229500">
        <v>-231.646733567643</v>
      </c>
      <c r="D229500">
        <v>-408.88054340189501</v>
      </c>
    </row>
    <row r="229501" spans="2:4" x14ac:dyDescent="0.35">
      <c r="B229501">
        <v>-261.49355430000003</v>
      </c>
      <c r="C229501">
        <v>-200.26198426255601</v>
      </c>
      <c r="D229501">
        <v>-239.714851619451</v>
      </c>
    </row>
    <row r="229502" spans="2:4" x14ac:dyDescent="0.35">
      <c r="B229502">
        <v>-311.91803279999999</v>
      </c>
      <c r="C229502">
        <v>-212.32127680932601</v>
      </c>
      <c r="D229502">
        <v>-325.66996713325199</v>
      </c>
    </row>
    <row r="229503" spans="2:4" x14ac:dyDescent="0.35">
      <c r="B229503">
        <v>-359.93333330000002</v>
      </c>
      <c r="C229503">
        <v>-283.21614148161098</v>
      </c>
      <c r="D229503">
        <v>-436.085173150434</v>
      </c>
    </row>
    <row r="229504" spans="2:4" x14ac:dyDescent="0.35">
      <c r="B229504">
        <v>-194.32421880000001</v>
      </c>
      <c r="C229504">
        <v>-231.410970609554</v>
      </c>
      <c r="D229504">
        <v>-232.75722619361099</v>
      </c>
    </row>
    <row r="229505" spans="2:4" x14ac:dyDescent="0.35">
      <c r="B229505">
        <v>-352.21759259999999</v>
      </c>
      <c r="C229505">
        <v>-271.82382136502702</v>
      </c>
      <c r="D229505">
        <v>-324.87861782541</v>
      </c>
    </row>
    <row r="229506" spans="2:4" x14ac:dyDescent="0.35">
      <c r="B229506">
        <v>-231.39342160000001</v>
      </c>
      <c r="C229506">
        <v>-31.919246991061101</v>
      </c>
      <c r="D229506">
        <v>-210.274782901739</v>
      </c>
    </row>
    <row r="229507" spans="2:4" x14ac:dyDescent="0.35">
      <c r="B229507">
        <v>14.279175009999999</v>
      </c>
      <c r="C229507">
        <v>-51.7301803773328</v>
      </c>
      <c r="D229507">
        <v>23.357320966910301</v>
      </c>
    </row>
    <row r="229508" spans="2:4" x14ac:dyDescent="0.35">
      <c r="B229508">
        <v>-32.25298635</v>
      </c>
      <c r="C229508">
        <v>-71.131274623988702</v>
      </c>
      <c r="D229508">
        <v>-13.6830801168182</v>
      </c>
    </row>
    <row r="229509" spans="2:4" x14ac:dyDescent="0.35">
      <c r="B229509">
        <v>-45.521545979999999</v>
      </c>
      <c r="C229509">
        <v>-86.447213274714997</v>
      </c>
      <c r="D229509">
        <v>11.319801342553101</v>
      </c>
    </row>
    <row r="229510" spans="2:4" x14ac:dyDescent="0.35">
      <c r="B229510">
        <v>-65.494551119999997</v>
      </c>
      <c r="C229510">
        <v>-109.502118065462</v>
      </c>
      <c r="D229510">
        <v>-92.615819971593595</v>
      </c>
    </row>
    <row r="229511" spans="2:4" x14ac:dyDescent="0.35">
      <c r="B229511">
        <v>-533.75406280000004</v>
      </c>
      <c r="C229511">
        <v>-650.01556842920604</v>
      </c>
      <c r="D229511">
        <v>-668.64825877781504</v>
      </c>
    </row>
    <row r="229512" spans="2:4" x14ac:dyDescent="0.35">
      <c r="B229512">
        <v>-459.078259</v>
      </c>
      <c r="C229512">
        <v>-377.33147694978402</v>
      </c>
      <c r="D229512">
        <v>-505.77940771504802</v>
      </c>
    </row>
    <row r="229513" spans="2:4" x14ac:dyDescent="0.35">
      <c r="B229513">
        <v>-229.5846809</v>
      </c>
      <c r="C229513">
        <v>-298.91187346707198</v>
      </c>
      <c r="D229513">
        <v>-208.55916993366299</v>
      </c>
    </row>
    <row r="229514" spans="2:4" x14ac:dyDescent="0.35">
      <c r="B229514">
        <v>-158.31338479999999</v>
      </c>
      <c r="C229514">
        <v>-130.15255078734901</v>
      </c>
      <c r="D229514">
        <v>-140.957097894063</v>
      </c>
    </row>
    <row r="229515" spans="2:4" x14ac:dyDescent="0.35">
      <c r="B229515">
        <v>-606.97081009999999</v>
      </c>
      <c r="C229515">
        <v>-618.05124814285205</v>
      </c>
      <c r="D229515">
        <v>-640.59929066237896</v>
      </c>
    </row>
    <row r="229516" spans="2:4" x14ac:dyDescent="0.35">
      <c r="B229516">
        <v>-681.76581069999997</v>
      </c>
      <c r="C229516">
        <v>-613.58210688832401</v>
      </c>
      <c r="D229516">
        <v>-843.10636724899905</v>
      </c>
    </row>
    <row r="229517" spans="2:4" x14ac:dyDescent="0.35">
      <c r="B229517">
        <v>-688.53661369999998</v>
      </c>
      <c r="C229517">
        <v>-619.04755009230598</v>
      </c>
      <c r="D229517">
        <v>-643.88308302887799</v>
      </c>
    </row>
    <row r="229518" spans="2:4" x14ac:dyDescent="0.35">
      <c r="B229518">
        <v>-703.80793470000003</v>
      </c>
      <c r="C229518">
        <v>-631.37464137129496</v>
      </c>
      <c r="D229518">
        <v>-567.82055532774405</v>
      </c>
    </row>
    <row r="229519" spans="2:4" x14ac:dyDescent="0.35">
      <c r="B229519">
        <v>-696.48506150000003</v>
      </c>
      <c r="C229519">
        <v>-625.463569420412</v>
      </c>
      <c r="D229519">
        <v>-619.81923085918299</v>
      </c>
    </row>
    <row r="229520" spans="2:4" x14ac:dyDescent="0.35">
      <c r="B229520">
        <v>-688.96684830000004</v>
      </c>
      <c r="C229520">
        <v>-619.39483998030005</v>
      </c>
      <c r="D229520">
        <v>-644.29117015144698</v>
      </c>
    </row>
    <row r="229521" spans="2:4" x14ac:dyDescent="0.35">
      <c r="B229521">
        <v>-675.50029189999998</v>
      </c>
      <c r="C229521">
        <v>-608.52455316976</v>
      </c>
      <c r="D229521">
        <v>-545.70813893299805</v>
      </c>
    </row>
    <row r="245761" spans="2:4" x14ac:dyDescent="0.35">
      <c r="B245761" t="s">
        <v>0</v>
      </c>
      <c r="C245761" t="s">
        <v>0</v>
      </c>
      <c r="D245761" t="s">
        <v>0</v>
      </c>
    </row>
    <row r="245762" spans="2:4" x14ac:dyDescent="0.35">
      <c r="B245762">
        <v>-403.9565217</v>
      </c>
      <c r="C245762">
        <v>-460.22344239954498</v>
      </c>
      <c r="D245762">
        <v>-352.21854795469699</v>
      </c>
    </row>
    <row r="245763" spans="2:4" x14ac:dyDescent="0.35">
      <c r="B245763">
        <v>-388.03125</v>
      </c>
      <c r="C245763">
        <v>-442.84110783161202</v>
      </c>
      <c r="D245763">
        <v>-503.950370525788</v>
      </c>
    </row>
    <row r="245764" spans="2:4" x14ac:dyDescent="0.35">
      <c r="B245764">
        <v>-448.5648855</v>
      </c>
      <c r="C245764">
        <v>-508.91322557209702</v>
      </c>
      <c r="D245764">
        <v>-388.46340105603099</v>
      </c>
    </row>
    <row r="245765" spans="2:4" x14ac:dyDescent="0.35">
      <c r="B245765">
        <v>-506.2288557</v>
      </c>
      <c r="C245765">
        <v>-466.76991594565601</v>
      </c>
      <c r="D245765">
        <v>-440.25088521311199</v>
      </c>
    </row>
    <row r="245766" spans="2:4" x14ac:dyDescent="0.35">
      <c r="B245766">
        <v>-469.24427480000003</v>
      </c>
      <c r="C245766">
        <v>-444.61440994729998</v>
      </c>
      <c r="D245766">
        <v>-360.61316968341202</v>
      </c>
    </row>
    <row r="245767" spans="2:4" x14ac:dyDescent="0.35">
      <c r="B245767">
        <v>-468.46783629999999</v>
      </c>
      <c r="C245767">
        <v>-443.468008986943</v>
      </c>
      <c r="D245767">
        <v>-359.95223480143602</v>
      </c>
    </row>
    <row r="245768" spans="2:4" x14ac:dyDescent="0.35">
      <c r="B245768">
        <v>-468.77777780000002</v>
      </c>
      <c r="C245768">
        <v>-443.92563213580701</v>
      </c>
      <c r="D245768">
        <v>-360.21606840969599</v>
      </c>
    </row>
    <row r="245769" spans="2:4" x14ac:dyDescent="0.35">
      <c r="B245769">
        <v>16.836429169999999</v>
      </c>
      <c r="C245769">
        <v>-66.807525285645696</v>
      </c>
      <c r="D245769">
        <v>31.1077480161205</v>
      </c>
    </row>
    <row r="245770" spans="2:4" x14ac:dyDescent="0.35">
      <c r="B245770">
        <v>3.7141808570000001</v>
      </c>
      <c r="C245770">
        <v>-15.2531690427308</v>
      </c>
      <c r="D245770">
        <v>-63.379048993128002</v>
      </c>
    </row>
    <row r="245771" spans="2:4" x14ac:dyDescent="0.35">
      <c r="B245771">
        <v>38.296437660000002</v>
      </c>
      <c r="C245771">
        <v>22.493168556697398</v>
      </c>
      <c r="D245771">
        <v>32.218984969870696</v>
      </c>
    </row>
    <row r="245772" spans="2:4" x14ac:dyDescent="0.35">
      <c r="B245772">
        <v>-869.23566670000002</v>
      </c>
      <c r="C245772">
        <v>-301.57154017374899</v>
      </c>
      <c r="D245772">
        <v>-701.10602800453205</v>
      </c>
    </row>
    <row r="245773" spans="2:4" x14ac:dyDescent="0.35">
      <c r="B245773">
        <v>-865.37656900000002</v>
      </c>
      <c r="C245773">
        <v>-295.06050753434801</v>
      </c>
      <c r="D245773">
        <v>-894.17498295234202</v>
      </c>
    </row>
    <row r="245774" spans="2:4" x14ac:dyDescent="0.35">
      <c r="B245774">
        <v>-902.07709499999999</v>
      </c>
      <c r="C245774">
        <v>-356.98168736423497</v>
      </c>
      <c r="D245774">
        <v>-722.697961876759</v>
      </c>
    </row>
    <row r="245775" spans="2:4" x14ac:dyDescent="0.35">
      <c r="B245775">
        <v>-811.31073449999997</v>
      </c>
      <c r="C245775">
        <v>-203.840453167215</v>
      </c>
      <c r="D245775">
        <v>-664.66212706879605</v>
      </c>
    </row>
    <row r="245776" spans="2:4" x14ac:dyDescent="0.35">
      <c r="B245776">
        <v>-765.49598390000006</v>
      </c>
      <c r="C245776">
        <v>-126.541673862794</v>
      </c>
      <c r="D245776">
        <v>-616.00800339265299</v>
      </c>
    </row>
    <row r="245777" spans="2:4" x14ac:dyDescent="0.35">
      <c r="B245777">
        <v>-367.40854330000002</v>
      </c>
      <c r="C245777">
        <v>-503.18019428248101</v>
      </c>
      <c r="D245777">
        <v>-305.043112966195</v>
      </c>
    </row>
    <row r="245778" spans="2:4" x14ac:dyDescent="0.35">
      <c r="B245778">
        <v>-509.89405679999999</v>
      </c>
      <c r="C245778">
        <v>-474.84612756818501</v>
      </c>
      <c r="D245778">
        <v>-497.26347852686803</v>
      </c>
    </row>
    <row r="245779" spans="2:4" x14ac:dyDescent="0.35">
      <c r="B245779">
        <v>-13.098360660000001</v>
      </c>
      <c r="C245779">
        <v>-10.8098408454766</v>
      </c>
      <c r="D245779">
        <v>27.681239115294801</v>
      </c>
    </row>
    <row r="245780" spans="2:4" x14ac:dyDescent="0.35">
      <c r="B245780">
        <v>-150.3846154</v>
      </c>
      <c r="C245780">
        <v>-183.45113763183599</v>
      </c>
      <c r="D245780">
        <v>-103.526799503259</v>
      </c>
    </row>
    <row r="245781" spans="2:4" x14ac:dyDescent="0.35">
      <c r="B245781">
        <v>-266.01608579999998</v>
      </c>
      <c r="C245781">
        <v>-340.96474857197302</v>
      </c>
      <c r="D245781">
        <v>-230.16701277781101</v>
      </c>
    </row>
    <row r="245782" spans="2:4" x14ac:dyDescent="0.35">
      <c r="B245782">
        <v>-133.47226169999999</v>
      </c>
      <c r="C245782">
        <v>-60.851390313459802</v>
      </c>
      <c r="D245782">
        <v>-165.76767897481801</v>
      </c>
    </row>
    <row r="245783" spans="2:4" x14ac:dyDescent="0.35">
      <c r="B245783">
        <v>-143.83966369999999</v>
      </c>
      <c r="C245783">
        <v>-72.141117366222403</v>
      </c>
      <c r="D245783">
        <v>-252.58159675026101</v>
      </c>
    </row>
    <row r="245784" spans="2:4" x14ac:dyDescent="0.35">
      <c r="B245784">
        <v>-63.064769380000001</v>
      </c>
      <c r="C245784">
        <v>-106.697412088848</v>
      </c>
      <c r="D245784">
        <v>-7.8936331707806699</v>
      </c>
    </row>
    <row r="245785" spans="2:4" x14ac:dyDescent="0.35">
      <c r="B245785">
        <v>-715.41509429999996</v>
      </c>
      <c r="C245785">
        <v>-462.24708583799702</v>
      </c>
      <c r="D245785">
        <v>-669.37778905459402</v>
      </c>
    </row>
    <row r="245786" spans="2:4" x14ac:dyDescent="0.35">
      <c r="B245786">
        <v>-30.082174460000001</v>
      </c>
      <c r="C245786">
        <v>-52.141701077284097</v>
      </c>
      <c r="D245786">
        <v>-19.413556826980098</v>
      </c>
    </row>
    <row r="245787" spans="2:4" x14ac:dyDescent="0.35">
      <c r="B245787">
        <v>6.9860935519999998</v>
      </c>
      <c r="C245787">
        <v>-11.6818948344707</v>
      </c>
      <c r="D245787">
        <v>20.5010421402398</v>
      </c>
    </row>
    <row r="245788" spans="2:4" x14ac:dyDescent="0.35">
      <c r="B245788">
        <v>-72.626024419999993</v>
      </c>
      <c r="C245788">
        <v>-59.731723880980397</v>
      </c>
      <c r="D245788">
        <v>-59.681140236787698</v>
      </c>
    </row>
    <row r="245789" spans="2:4" x14ac:dyDescent="0.35">
      <c r="B245789">
        <v>-30.69228936</v>
      </c>
      <c r="C245789">
        <v>-52.807638230823301</v>
      </c>
      <c r="D245789">
        <v>-38.2815372087029</v>
      </c>
    </row>
    <row r="245790" spans="2:4" x14ac:dyDescent="0.35">
      <c r="B245790">
        <v>4.1415617239999998</v>
      </c>
      <c r="C245790">
        <v>-82.275506796450898</v>
      </c>
      <c r="D245790">
        <v>-62.970500143973297</v>
      </c>
    </row>
    <row r="245791" spans="2:4" x14ac:dyDescent="0.35">
      <c r="B245791">
        <v>20.749402409999998</v>
      </c>
      <c r="C245791">
        <v>-230.400829461901</v>
      </c>
      <c r="D245791">
        <v>31.301197315221099</v>
      </c>
    </row>
    <row r="245792" spans="2:4" x14ac:dyDescent="0.35">
      <c r="B245792">
        <v>7.6695059629999998</v>
      </c>
      <c r="C245792">
        <v>-255.77106576925399</v>
      </c>
      <c r="D245792">
        <v>8.5928959678667507</v>
      </c>
    </row>
    <row r="245793" spans="2:4" x14ac:dyDescent="0.35">
      <c r="B245793">
        <v>10.24067717</v>
      </c>
      <c r="C245793">
        <v>-8.1295353681994698</v>
      </c>
      <c r="D245793">
        <v>-88.166825207175805</v>
      </c>
    </row>
    <row r="245794" spans="2:4" x14ac:dyDescent="0.35">
      <c r="B245794">
        <v>-537.12789929999997</v>
      </c>
      <c r="C245794">
        <v>-653.91000289502801</v>
      </c>
      <c r="D245794">
        <v>-468.00106448837698</v>
      </c>
    </row>
    <row r="245795" spans="2:4" x14ac:dyDescent="0.35">
      <c r="B245795">
        <v>-743.10188679999999</v>
      </c>
      <c r="C245795">
        <v>-327.921752042013</v>
      </c>
      <c r="D245795">
        <v>-612.34544505421798</v>
      </c>
    </row>
    <row r="245796" spans="2:4" x14ac:dyDescent="0.35">
      <c r="B245796">
        <v>-588.73195880000003</v>
      </c>
      <c r="C245796">
        <v>-661.90477732754005</v>
      </c>
      <c r="D245796">
        <v>-514.34614774982697</v>
      </c>
    </row>
    <row r="245797" spans="2:4" x14ac:dyDescent="0.35">
      <c r="B245797">
        <v>-558.46006390000002</v>
      </c>
      <c r="C245797">
        <v>-628.86322234603801</v>
      </c>
      <c r="D245797">
        <v>-550.45326918672401</v>
      </c>
    </row>
    <row r="245798" spans="2:4" x14ac:dyDescent="0.35">
      <c r="B245798">
        <v>-576.25129530000004</v>
      </c>
      <c r="C245798">
        <v>-528.41011173014499</v>
      </c>
      <c r="D245798">
        <v>-701.67134651902302</v>
      </c>
    </row>
    <row r="245799" spans="2:4" x14ac:dyDescent="0.35">
      <c r="B245799">
        <v>-573.72446560000003</v>
      </c>
      <c r="C245799">
        <v>-645.52423394832704</v>
      </c>
      <c r="D245799">
        <v>-500.86809769247202</v>
      </c>
    </row>
    <row r="245800" spans="2:4" x14ac:dyDescent="0.35">
      <c r="B245800">
        <v>-592.16886539999996</v>
      </c>
      <c r="C245800">
        <v>-541.25890149458905</v>
      </c>
      <c r="D245800">
        <v>-496.578774402318</v>
      </c>
    </row>
    <row r="245801" spans="2:4" x14ac:dyDescent="0.35">
      <c r="B245801">
        <v>-541.13479259999997</v>
      </c>
      <c r="C245801">
        <v>-500.06383711422899</v>
      </c>
      <c r="D245801">
        <v>-484.07100591913502</v>
      </c>
    </row>
    <row r="245802" spans="2:4" x14ac:dyDescent="0.35">
      <c r="B245802">
        <v>-489.26582280000002</v>
      </c>
      <c r="C245802">
        <v>-458.19488550334302</v>
      </c>
      <c r="D245802">
        <v>-400.23157977904498</v>
      </c>
    </row>
    <row r="245803" spans="2:4" x14ac:dyDescent="0.35">
      <c r="B245803">
        <v>-493.4786325</v>
      </c>
      <c r="C245803">
        <v>-603.525488391115</v>
      </c>
      <c r="D245803">
        <v>-649.25830642042899</v>
      </c>
    </row>
    <row r="245804" spans="2:4" x14ac:dyDescent="0.35">
      <c r="B245804">
        <v>-133.49820199999999</v>
      </c>
      <c r="C245804">
        <v>-94.129621059421197</v>
      </c>
      <c r="D245804">
        <v>-165.799724082647</v>
      </c>
    </row>
    <row r="245805" spans="2:4" x14ac:dyDescent="0.35">
      <c r="B245805">
        <v>-153.07773890000001</v>
      </c>
      <c r="C245805">
        <v>-100.59672525512001</v>
      </c>
      <c r="D245805">
        <v>-137.61920864266301</v>
      </c>
    </row>
    <row r="245806" spans="2:4" x14ac:dyDescent="0.35">
      <c r="B245806">
        <v>-194.6469093</v>
      </c>
      <c r="C245806">
        <v>-220.376642946375</v>
      </c>
      <c r="D245806">
        <v>-306.79657768980002</v>
      </c>
    </row>
    <row r="245807" spans="2:4" x14ac:dyDescent="0.35">
      <c r="B245807">
        <v>-178.6493687</v>
      </c>
      <c r="C245807">
        <v>-173.08770191950299</v>
      </c>
      <c r="D245807">
        <v>-221.57757071929399</v>
      </c>
    </row>
    <row r="245808" spans="2:4" x14ac:dyDescent="0.35">
      <c r="B245808">
        <v>-92.425434080000002</v>
      </c>
      <c r="C245808">
        <v>-137.86281464156701</v>
      </c>
      <c r="D245808">
        <v>-96.601526346957598</v>
      </c>
    </row>
    <row r="245809" spans="2:4" x14ac:dyDescent="0.35">
      <c r="B245809">
        <v>-110.4699059</v>
      </c>
      <c r="C245809">
        <v>-152.42843287876801</v>
      </c>
      <c r="D245809">
        <v>-104.33621778543601</v>
      </c>
    </row>
    <row r="245810" spans="2:4" x14ac:dyDescent="0.35">
      <c r="B245810">
        <v>-120.1903614</v>
      </c>
      <c r="C245810">
        <v>-172.637661080974</v>
      </c>
      <c r="D245810">
        <v>-134.86197890154401</v>
      </c>
    </row>
    <row r="245811" spans="2:4" x14ac:dyDescent="0.35">
      <c r="B245811">
        <v>-89.435024319999997</v>
      </c>
      <c r="C245811">
        <v>-116.925007791526</v>
      </c>
      <c r="D245811">
        <v>-92.480711371601501</v>
      </c>
    </row>
    <row r="245812" spans="2:4" x14ac:dyDescent="0.35">
      <c r="B245812">
        <v>-78.954277289999993</v>
      </c>
      <c r="C245812">
        <v>-183.52310428070001</v>
      </c>
      <c r="D245812">
        <v>-87.601122410328202</v>
      </c>
    </row>
    <row r="245813" spans="2:4" x14ac:dyDescent="0.35">
      <c r="B245813">
        <v>-115.37044969999999</v>
      </c>
      <c r="C245813">
        <v>-227.89416278468099</v>
      </c>
      <c r="D245813">
        <v>-111.25079757522199</v>
      </c>
    </row>
    <row r="245814" spans="2:4" x14ac:dyDescent="0.35">
      <c r="B245814">
        <v>-379.40506329999999</v>
      </c>
      <c r="C245814">
        <v>-311.85330661126397</v>
      </c>
      <c r="D245814">
        <v>-342.74831003336101</v>
      </c>
    </row>
    <row r="245815" spans="2:4" x14ac:dyDescent="0.35">
      <c r="B245815">
        <v>-885.95510200000001</v>
      </c>
      <c r="C245815">
        <v>-410.55651822833102</v>
      </c>
      <c r="D245815">
        <v>-715.33844315701299</v>
      </c>
    </row>
    <row r="245816" spans="2:4" x14ac:dyDescent="0.35">
      <c r="B245816">
        <v>-250.95283019999999</v>
      </c>
      <c r="C245816">
        <v>-206.28684264745601</v>
      </c>
      <c r="D245816">
        <v>-230.50415179048301</v>
      </c>
    </row>
    <row r="245817" spans="2:4" x14ac:dyDescent="0.35">
      <c r="B245817">
        <v>-733.33563360000005</v>
      </c>
      <c r="C245817">
        <v>-602.72564538668996</v>
      </c>
      <c r="D245817">
        <v>-652.02001996936895</v>
      </c>
    </row>
    <row r="245818" spans="2:4" x14ac:dyDescent="0.35">
      <c r="B245818">
        <v>-781.32181430000003</v>
      </c>
      <c r="C245818">
        <v>-642.16236283415299</v>
      </c>
      <c r="D245818">
        <v>-794.53267332884002</v>
      </c>
    </row>
    <row r="245819" spans="2:4" x14ac:dyDescent="0.35">
      <c r="B245819">
        <v>50.484523729999999</v>
      </c>
      <c r="C245819">
        <v>-22.504992972191499</v>
      </c>
      <c r="D245819">
        <v>-3.65904434762126</v>
      </c>
    </row>
    <row r="245820" spans="2:4" x14ac:dyDescent="0.35">
      <c r="B245820">
        <v>36.389755950000001</v>
      </c>
      <c r="C245820">
        <v>29.861198158938599</v>
      </c>
      <c r="D245820">
        <v>-60.263883045958899</v>
      </c>
    </row>
    <row r="245821" spans="2:4" x14ac:dyDescent="0.35">
      <c r="B245821">
        <v>31.153567670000001</v>
      </c>
      <c r="C245821">
        <v>-38.109062908276201</v>
      </c>
      <c r="D245821">
        <v>24.919590438674302</v>
      </c>
    </row>
    <row r="245822" spans="2:4" x14ac:dyDescent="0.35">
      <c r="B245822">
        <v>33.390115420000001</v>
      </c>
      <c r="C245822">
        <v>-36.303709139467301</v>
      </c>
      <c r="D245822">
        <v>-16.770578230129502</v>
      </c>
    </row>
    <row r="245823" spans="2:4" x14ac:dyDescent="0.35">
      <c r="B245823">
        <v>2.243957757</v>
      </c>
      <c r="C245823">
        <v>-61.4450839391912</v>
      </c>
      <c r="D245823">
        <v>16.403887459884199</v>
      </c>
    </row>
    <row r="245824" spans="2:4" x14ac:dyDescent="0.35">
      <c r="B245824">
        <v>-3.0438525009999999</v>
      </c>
      <c r="C245824">
        <v>-37.4150793400349</v>
      </c>
      <c r="D245824">
        <v>-102.34237095992999</v>
      </c>
    </row>
    <row r="245825" spans="2:4" x14ac:dyDescent="0.35">
      <c r="B245825">
        <v>49.632678130000002</v>
      </c>
      <c r="C245825">
        <v>-23.1926074895737</v>
      </c>
      <c r="D245825">
        <v>-4.3124153521022404</v>
      </c>
    </row>
    <row r="245826" spans="2:4" x14ac:dyDescent="0.35">
      <c r="B245826">
        <v>-2.984330484</v>
      </c>
      <c r="C245826">
        <v>-90.958004618791406</v>
      </c>
      <c r="D245826">
        <v>-9.9663950635475906</v>
      </c>
    </row>
    <row r="245827" spans="2:4" x14ac:dyDescent="0.35">
      <c r="B245827">
        <v>21.61463809</v>
      </c>
      <c r="C245827">
        <v>-60.985548320757303</v>
      </c>
      <c r="D245827">
        <v>7.6708317443455396</v>
      </c>
    </row>
    <row r="245828" spans="2:4" x14ac:dyDescent="0.35">
      <c r="B245828">
        <v>-1.493871095</v>
      </c>
      <c r="C245828">
        <v>-20.937728607712302</v>
      </c>
      <c r="D245828">
        <v>37.559566504144101</v>
      </c>
    </row>
    <row r="245829" spans="2:4" x14ac:dyDescent="0.35">
      <c r="B245829">
        <v>3.2243258749999999</v>
      </c>
      <c r="C245829">
        <v>-83.393106711851701</v>
      </c>
      <c r="D245829">
        <v>35.205139944422903</v>
      </c>
    </row>
    <row r="245830" spans="2:4" x14ac:dyDescent="0.35">
      <c r="B245830">
        <v>12.17566688</v>
      </c>
      <c r="C245830">
        <v>266.20502372909698</v>
      </c>
      <c r="D245830">
        <v>-86.102052165664006</v>
      </c>
    </row>
    <row r="245831" spans="2:4" x14ac:dyDescent="0.35">
      <c r="B245831">
        <v>15.632044199999999</v>
      </c>
      <c r="C245831">
        <v>-2.2448885976650899</v>
      </c>
      <c r="D245831">
        <v>52.303144199375303</v>
      </c>
    </row>
    <row r="245832" spans="2:4" x14ac:dyDescent="0.35">
      <c r="B245832">
        <v>-110.230694</v>
      </c>
      <c r="C245832">
        <v>-51.749543863432102</v>
      </c>
      <c r="D245832">
        <v>-95.3498304795433</v>
      </c>
    </row>
    <row r="245833" spans="2:4" x14ac:dyDescent="0.35">
      <c r="B245833">
        <v>-164.6018182</v>
      </c>
      <c r="C245833">
        <v>-196.124055891235</v>
      </c>
      <c r="D245833">
        <v>-224.27852687941001</v>
      </c>
    </row>
    <row r="245834" spans="2:4" x14ac:dyDescent="0.35">
      <c r="B245834">
        <v>-140.2208995</v>
      </c>
      <c r="C245834">
        <v>-176.44362224270299</v>
      </c>
      <c r="D245834">
        <v>-138.00941751170399</v>
      </c>
    </row>
    <row r="245835" spans="2:4" x14ac:dyDescent="0.35">
      <c r="B245835">
        <v>-7.0005452559999997</v>
      </c>
      <c r="C245835">
        <v>-284.22562203024899</v>
      </c>
      <c r="D245835">
        <v>-2.76903160568849</v>
      </c>
    </row>
    <row r="245836" spans="2:4" x14ac:dyDescent="0.35">
      <c r="B245836">
        <v>-8.5506072870000001</v>
      </c>
      <c r="C245836">
        <v>-97.740199851720106</v>
      </c>
      <c r="D245836">
        <v>-4.6721338925212299</v>
      </c>
    </row>
    <row r="245837" spans="2:4" x14ac:dyDescent="0.35">
      <c r="B245837">
        <v>-435.1303704</v>
      </c>
      <c r="C245837">
        <v>-617.50360721672405</v>
      </c>
      <c r="D245837">
        <v>-451.58234365154999</v>
      </c>
    </row>
    <row r="245838" spans="2:4" x14ac:dyDescent="0.35">
      <c r="B245838">
        <v>-441.62736539999997</v>
      </c>
      <c r="C245838">
        <v>-396.42123689432799</v>
      </c>
      <c r="D245838">
        <v>-462.55975227172303</v>
      </c>
    </row>
    <row r="245839" spans="2:4" x14ac:dyDescent="0.35">
      <c r="B245839">
        <v>-397.09561129999997</v>
      </c>
      <c r="C245839">
        <v>-347.92774185651399</v>
      </c>
      <c r="D245839">
        <v>-522.82386116062298</v>
      </c>
    </row>
    <row r="245840" spans="2:4" x14ac:dyDescent="0.35">
      <c r="B245840">
        <v>-317.95107910000002</v>
      </c>
      <c r="C245840">
        <v>-221.22911236682799</v>
      </c>
      <c r="D245840">
        <v>-384.54113118630102</v>
      </c>
    </row>
    <row r="245841" spans="2:4" x14ac:dyDescent="0.35">
      <c r="B245841">
        <v>-43.059894300000003</v>
      </c>
      <c r="C245841">
        <v>-98.014640978133698</v>
      </c>
      <c r="D245841">
        <v>2.1764698906393898</v>
      </c>
    </row>
    <row r="245842" spans="2:4" x14ac:dyDescent="0.35">
      <c r="B245842">
        <v>-87.018229169999998</v>
      </c>
      <c r="C245842">
        <v>-114.287082572849</v>
      </c>
      <c r="D245842">
        <v>-34.127589160010203</v>
      </c>
    </row>
    <row r="245843" spans="2:4" x14ac:dyDescent="0.35">
      <c r="B245843">
        <v>-102.63175680000001</v>
      </c>
      <c r="C245843">
        <v>-146.10142844712001</v>
      </c>
      <c r="D245843">
        <v>-51.227615271416703</v>
      </c>
    </row>
    <row r="245844" spans="2:4" x14ac:dyDescent="0.35">
      <c r="B245844">
        <v>-100.28694400000001</v>
      </c>
      <c r="C245844">
        <v>-209.51575403666899</v>
      </c>
      <c r="D245844">
        <v>-109.401263977673</v>
      </c>
    </row>
    <row r="245845" spans="2:4" x14ac:dyDescent="0.35">
      <c r="B245845">
        <v>-97.226331360000003</v>
      </c>
      <c r="C245845">
        <v>-205.786575738887</v>
      </c>
      <c r="D245845">
        <v>-120.990993255931</v>
      </c>
    </row>
    <row r="245846" spans="2:4" x14ac:dyDescent="0.35">
      <c r="B245846">
        <v>-92.318975550000005</v>
      </c>
      <c r="C245846">
        <v>-120.072822241171</v>
      </c>
      <c r="D245846">
        <v>-96.454832743685898</v>
      </c>
    </row>
    <row r="245847" spans="2:4" x14ac:dyDescent="0.35">
      <c r="B245847">
        <v>-430.69142859999999</v>
      </c>
      <c r="C245847">
        <v>-384.51238752284598</v>
      </c>
      <c r="D245847">
        <v>-387.56338600783897</v>
      </c>
    </row>
    <row r="245848" spans="2:4" x14ac:dyDescent="0.35">
      <c r="B245848">
        <v>-498.5192308</v>
      </c>
      <c r="C245848">
        <v>-458.374411262043</v>
      </c>
      <c r="D245848">
        <v>-516.36028140191399</v>
      </c>
    </row>
    <row r="245849" spans="2:4" x14ac:dyDescent="0.35">
      <c r="B245849">
        <v>42.42178363</v>
      </c>
      <c r="C245849">
        <v>-29.013288120215002</v>
      </c>
      <c r="D245849">
        <v>25.852537831683001</v>
      </c>
    </row>
    <row r="245850" spans="2:4" x14ac:dyDescent="0.35">
      <c r="B245850">
        <v>-19.429874290000001</v>
      </c>
      <c r="C245850">
        <v>-301.71132169940898</v>
      </c>
      <c r="D245850">
        <v>-33.220547587639601</v>
      </c>
    </row>
    <row r="245851" spans="2:4" x14ac:dyDescent="0.35">
      <c r="B245851">
        <v>-170.87037040000001</v>
      </c>
      <c r="C245851">
        <v>-295.51769284431799</v>
      </c>
      <c r="D245851">
        <v>-230.27086961134</v>
      </c>
    </row>
    <row r="245852" spans="2:4" x14ac:dyDescent="0.35">
      <c r="B245852">
        <v>-162.55833939999999</v>
      </c>
      <c r="C245852">
        <v>-285.38993769635999</v>
      </c>
      <c r="D245852">
        <v>-193.756398069612</v>
      </c>
    </row>
    <row r="245853" spans="2:4" x14ac:dyDescent="0.35">
      <c r="B245853">
        <v>-188.7016782</v>
      </c>
      <c r="C245853">
        <v>-225.27399612196601</v>
      </c>
      <c r="D245853">
        <v>-229.27150290520001</v>
      </c>
    </row>
    <row r="245854" spans="2:4" x14ac:dyDescent="0.35">
      <c r="B245854">
        <v>-206.47291730000001</v>
      </c>
      <c r="C245854">
        <v>-244.67120507774601</v>
      </c>
      <c r="D245854">
        <v>-186.63725248226999</v>
      </c>
    </row>
    <row r="245855" spans="2:4" x14ac:dyDescent="0.35">
      <c r="B245855">
        <v>-247.9593496</v>
      </c>
      <c r="C245855">
        <v>-289.95341592409602</v>
      </c>
      <c r="D245855">
        <v>-307.200194980513</v>
      </c>
    </row>
    <row r="245856" spans="2:4" x14ac:dyDescent="0.35">
      <c r="B245856">
        <v>12.765636629999999</v>
      </c>
      <c r="C245856">
        <v>-52.951918145190199</v>
      </c>
      <c r="D245856">
        <v>-54.726428689210202</v>
      </c>
    </row>
    <row r="245857" spans="2:4" x14ac:dyDescent="0.35">
      <c r="B245857">
        <v>-24.91176471</v>
      </c>
      <c r="C245857">
        <v>-83.365354958342905</v>
      </c>
      <c r="D245857">
        <v>-14.423334327696599</v>
      </c>
    </row>
    <row r="245858" spans="2:4" x14ac:dyDescent="0.35">
      <c r="B245858">
        <v>-17.696629210000001</v>
      </c>
      <c r="C245858">
        <v>-54.328824588687297</v>
      </c>
      <c r="D245858">
        <v>-22.743355225356702</v>
      </c>
    </row>
    <row r="245859" spans="2:4" x14ac:dyDescent="0.35">
      <c r="B245859">
        <v>-5.14560409</v>
      </c>
      <c r="C245859">
        <v>-67.409985183768796</v>
      </c>
      <c r="D245859">
        <v>-71.848444472153801</v>
      </c>
    </row>
    <row r="245860" spans="2:4" x14ac:dyDescent="0.35">
      <c r="B245860">
        <v>-72.693691529999995</v>
      </c>
      <c r="C245860">
        <v>-121.935232769282</v>
      </c>
      <c r="D245860">
        <v>-136.42015708331999</v>
      </c>
    </row>
    <row r="245861" spans="2:4" x14ac:dyDescent="0.35">
      <c r="B245861">
        <v>-66.168572850000004</v>
      </c>
      <c r="C245861">
        <v>-116.66811160146</v>
      </c>
      <c r="D245861">
        <v>-75.413066976850004</v>
      </c>
    </row>
    <row r="245862" spans="2:4" x14ac:dyDescent="0.35">
      <c r="B245862">
        <v>-66.421207659999993</v>
      </c>
      <c r="C245862">
        <v>-116.872044027177</v>
      </c>
      <c r="D245862">
        <v>-130.42405834321701</v>
      </c>
    </row>
    <row r="245863" spans="2:4" x14ac:dyDescent="0.35">
      <c r="B245863">
        <v>74.02159039</v>
      </c>
      <c r="C245863">
        <v>-51.351259002939699</v>
      </c>
      <c r="D245863">
        <v>92.6839404270454</v>
      </c>
    </row>
    <row r="245864" spans="2:4" x14ac:dyDescent="0.35">
      <c r="B245864">
        <v>-103.09287260000001</v>
      </c>
      <c r="C245864">
        <v>-152.901976648984</v>
      </c>
      <c r="D245864">
        <v>-78.198155110593106</v>
      </c>
    </row>
    <row r="245865" spans="2:4" x14ac:dyDescent="0.35">
      <c r="B245865">
        <v>-128.86597939999999</v>
      </c>
      <c r="C245865">
        <v>-167.27785923056501</v>
      </c>
      <c r="D245865">
        <v>-70.866001590660503</v>
      </c>
    </row>
    <row r="245866" spans="2:4" x14ac:dyDescent="0.35">
      <c r="B245866">
        <v>-232.61111109999999</v>
      </c>
      <c r="C245866">
        <v>-251.02158838924399</v>
      </c>
      <c r="D245866">
        <v>-220.79541031126899</v>
      </c>
    </row>
    <row r="245867" spans="2:4" x14ac:dyDescent="0.35">
      <c r="B245867">
        <v>-450.55555559999999</v>
      </c>
      <c r="C245867">
        <v>-426.94771308559802</v>
      </c>
      <c r="D245867">
        <v>-472.17347342883699</v>
      </c>
    </row>
    <row r="245868" spans="2:4" x14ac:dyDescent="0.35">
      <c r="B245868">
        <v>-598.2142857</v>
      </c>
      <c r="C245868">
        <v>-546.13879492997705</v>
      </c>
      <c r="D245868">
        <v>-522.86216917010404</v>
      </c>
    </row>
    <row r="245869" spans="2:4" x14ac:dyDescent="0.35">
      <c r="B245869">
        <v>-558.8688525</v>
      </c>
      <c r="C245869">
        <v>-629.30937334127395</v>
      </c>
      <c r="D245869">
        <v>-471.03740035287598</v>
      </c>
    </row>
    <row r="245870" spans="2:4" x14ac:dyDescent="0.35">
      <c r="B245870">
        <v>-586.92982459999996</v>
      </c>
      <c r="C245870">
        <v>-802.46267031785203</v>
      </c>
      <c r="D245870">
        <v>-606.70826569580697</v>
      </c>
    </row>
    <row r="245871" spans="2:4" x14ac:dyDescent="0.35">
      <c r="B245871">
        <v>89.142055029999995</v>
      </c>
      <c r="C245871">
        <v>-211.88702314152599</v>
      </c>
      <c r="D245871">
        <v>94.446269717136204</v>
      </c>
    </row>
    <row r="245872" spans="2:4" x14ac:dyDescent="0.35">
      <c r="B245872">
        <v>157.19970140000001</v>
      </c>
      <c r="C245872">
        <v>63.6361800462942</v>
      </c>
      <c r="D245872">
        <v>68.6490005934523</v>
      </c>
    </row>
    <row r="245873" spans="2:4" x14ac:dyDescent="0.35">
      <c r="B245873">
        <v>58.596380089999997</v>
      </c>
      <c r="C245873">
        <v>-15.9570525082726</v>
      </c>
      <c r="D245873">
        <v>67.013480234399793</v>
      </c>
    </row>
    <row r="245874" spans="2:4" x14ac:dyDescent="0.35">
      <c r="B245874">
        <v>-21.961130740000002</v>
      </c>
      <c r="C245874">
        <v>-80.983584470024198</v>
      </c>
      <c r="D245874">
        <v>-35.197830951220503</v>
      </c>
    </row>
    <row r="245875" spans="2:4" x14ac:dyDescent="0.35">
      <c r="B245875">
        <v>-342.16593410000002</v>
      </c>
      <c r="C245875">
        <v>-339.45492578400598</v>
      </c>
      <c r="D245875">
        <v>-313.566732308734</v>
      </c>
    </row>
    <row r="245876" spans="2:4" x14ac:dyDescent="0.35">
      <c r="B245876">
        <v>-341.36353339999999</v>
      </c>
      <c r="C245876">
        <v>-338.80722447708098</v>
      </c>
      <c r="D245876">
        <v>-251.75463318097999</v>
      </c>
    </row>
    <row r="245877" spans="2:4" x14ac:dyDescent="0.35">
      <c r="B245877">
        <v>-362.95589480000001</v>
      </c>
      <c r="C245877">
        <v>-415.47150636047098</v>
      </c>
      <c r="D245877">
        <v>-449.26207690395802</v>
      </c>
    </row>
    <row r="245878" spans="2:4" x14ac:dyDescent="0.35">
      <c r="B245878">
        <v>-323.70348840000003</v>
      </c>
      <c r="C245878">
        <v>-481.73623209175599</v>
      </c>
      <c r="D245878">
        <v>-335.58093666989799</v>
      </c>
    </row>
    <row r="245879" spans="2:4" x14ac:dyDescent="0.35">
      <c r="B245879">
        <v>-236.87712379999999</v>
      </c>
      <c r="C245879">
        <v>-375.943191925772</v>
      </c>
      <c r="D245879">
        <v>-242.08750006001</v>
      </c>
    </row>
    <row r="245880" spans="2:4" x14ac:dyDescent="0.35">
      <c r="B245880">
        <v>-90.961403509999997</v>
      </c>
      <c r="C245880">
        <v>-198.15311062902401</v>
      </c>
      <c r="D245880">
        <v>-113.25156248855301</v>
      </c>
    </row>
    <row r="245881" spans="2:4" x14ac:dyDescent="0.35">
      <c r="B245881">
        <v>-261.89291259999999</v>
      </c>
      <c r="C245881">
        <v>-305.16182197529997</v>
      </c>
      <c r="D245881">
        <v>-317.28267163140401</v>
      </c>
    </row>
    <row r="245882" spans="2:4" x14ac:dyDescent="0.35">
      <c r="B245882">
        <v>-267.98999470000001</v>
      </c>
      <c r="C245882">
        <v>-311.81674665703702</v>
      </c>
      <c r="D245882">
        <v>-323.20098831776397</v>
      </c>
    </row>
    <row r="245883" spans="2:4" x14ac:dyDescent="0.35">
      <c r="B245883">
        <v>-30.836561419999999</v>
      </c>
      <c r="C245883">
        <v>50.915194786587101</v>
      </c>
      <c r="D245883">
        <v>-38.162088981729198</v>
      </c>
    </row>
    <row r="245884" spans="2:4" x14ac:dyDescent="0.35">
      <c r="B245884">
        <v>-290.31428570000003</v>
      </c>
      <c r="C245884">
        <v>-231.646733567643</v>
      </c>
      <c r="D245884">
        <v>-408.88054340189501</v>
      </c>
    </row>
    <row r="245885" spans="2:4" x14ac:dyDescent="0.35">
      <c r="B245885">
        <v>-261.49355430000003</v>
      </c>
      <c r="C245885">
        <v>-200.26198426255601</v>
      </c>
      <c r="D245885">
        <v>-239.714851619451</v>
      </c>
    </row>
    <row r="245886" spans="2:4" x14ac:dyDescent="0.35">
      <c r="B245886">
        <v>-311.91803279999999</v>
      </c>
      <c r="C245886">
        <v>-212.32127680932601</v>
      </c>
      <c r="D245886">
        <v>-325.66996713325199</v>
      </c>
    </row>
    <row r="245887" spans="2:4" x14ac:dyDescent="0.35">
      <c r="B245887">
        <v>-359.93333330000002</v>
      </c>
      <c r="C245887">
        <v>-283.21614148161098</v>
      </c>
      <c r="D245887">
        <v>-436.085173150434</v>
      </c>
    </row>
    <row r="245888" spans="2:4" x14ac:dyDescent="0.35">
      <c r="B245888">
        <v>-194.32421880000001</v>
      </c>
      <c r="C245888">
        <v>-231.410970609554</v>
      </c>
      <c r="D245888">
        <v>-232.75722619361099</v>
      </c>
    </row>
    <row r="245889" spans="2:4" x14ac:dyDescent="0.35">
      <c r="B245889">
        <v>-352.21759259999999</v>
      </c>
      <c r="C245889">
        <v>-271.82382136502702</v>
      </c>
      <c r="D245889">
        <v>-324.87861782541</v>
      </c>
    </row>
    <row r="245890" spans="2:4" x14ac:dyDescent="0.35">
      <c r="B245890">
        <v>-231.39342160000001</v>
      </c>
      <c r="C245890">
        <v>-31.919246991061101</v>
      </c>
      <c r="D245890">
        <v>-210.274782901739</v>
      </c>
    </row>
    <row r="245891" spans="2:4" x14ac:dyDescent="0.35">
      <c r="B245891">
        <v>14.279175009999999</v>
      </c>
      <c r="C245891">
        <v>-51.7301803773328</v>
      </c>
      <c r="D245891">
        <v>23.357320966910301</v>
      </c>
    </row>
    <row r="245892" spans="2:4" x14ac:dyDescent="0.35">
      <c r="B245892">
        <v>-32.25298635</v>
      </c>
      <c r="C245892">
        <v>-71.131274623988702</v>
      </c>
      <c r="D245892">
        <v>-13.6830801168182</v>
      </c>
    </row>
    <row r="245893" spans="2:4" x14ac:dyDescent="0.35">
      <c r="B245893">
        <v>-45.521545979999999</v>
      </c>
      <c r="C245893">
        <v>-86.447213274714997</v>
      </c>
      <c r="D245893">
        <v>11.319801342553101</v>
      </c>
    </row>
    <row r="245894" spans="2:4" x14ac:dyDescent="0.35">
      <c r="B245894">
        <v>-65.494551119999997</v>
      </c>
      <c r="C245894">
        <v>-109.502118065462</v>
      </c>
      <c r="D245894">
        <v>-92.615819971593595</v>
      </c>
    </row>
    <row r="245895" spans="2:4" x14ac:dyDescent="0.35">
      <c r="B245895">
        <v>-533.75406280000004</v>
      </c>
      <c r="C245895">
        <v>-650.01556842920604</v>
      </c>
      <c r="D245895">
        <v>-668.64825877781504</v>
      </c>
    </row>
    <row r="245896" spans="2:4" x14ac:dyDescent="0.35">
      <c r="B245896">
        <v>-459.078259</v>
      </c>
      <c r="C245896">
        <v>-377.33147694978402</v>
      </c>
      <c r="D245896">
        <v>-505.77940771504802</v>
      </c>
    </row>
    <row r="245897" spans="2:4" x14ac:dyDescent="0.35">
      <c r="B245897">
        <v>-229.5846809</v>
      </c>
      <c r="C245897">
        <v>-298.91187346707198</v>
      </c>
      <c r="D245897">
        <v>-208.55916993366299</v>
      </c>
    </row>
    <row r="245898" spans="2:4" x14ac:dyDescent="0.35">
      <c r="B245898">
        <v>-158.31338479999999</v>
      </c>
      <c r="C245898">
        <v>-130.15255078734901</v>
      </c>
      <c r="D245898">
        <v>-140.957097894063</v>
      </c>
    </row>
    <row r="245899" spans="2:4" x14ac:dyDescent="0.35">
      <c r="B245899">
        <v>-606.97081009999999</v>
      </c>
      <c r="C245899">
        <v>-618.05124814285205</v>
      </c>
      <c r="D245899">
        <v>-640.59929066237896</v>
      </c>
    </row>
    <row r="245900" spans="2:4" x14ac:dyDescent="0.35">
      <c r="B245900">
        <v>-681.76581069999997</v>
      </c>
      <c r="C245900">
        <v>-613.58210688832401</v>
      </c>
      <c r="D245900">
        <v>-843.10636724899905</v>
      </c>
    </row>
    <row r="245901" spans="2:4" x14ac:dyDescent="0.35">
      <c r="B245901">
        <v>-688.53661369999998</v>
      </c>
      <c r="C245901">
        <v>-619.04755009230598</v>
      </c>
      <c r="D245901">
        <v>-643.88308302887799</v>
      </c>
    </row>
    <row r="245902" spans="2:4" x14ac:dyDescent="0.35">
      <c r="B245902">
        <v>-703.80793470000003</v>
      </c>
      <c r="C245902">
        <v>-631.37464137129496</v>
      </c>
      <c r="D245902">
        <v>-567.82055532774405</v>
      </c>
    </row>
    <row r="245903" spans="2:4" x14ac:dyDescent="0.35">
      <c r="B245903">
        <v>-696.48506150000003</v>
      </c>
      <c r="C245903">
        <v>-625.463569420412</v>
      </c>
      <c r="D245903">
        <v>-619.81923085918299</v>
      </c>
    </row>
    <row r="245904" spans="2:4" x14ac:dyDescent="0.35">
      <c r="B245904">
        <v>-688.96684830000004</v>
      </c>
      <c r="C245904">
        <v>-619.39483998030005</v>
      </c>
      <c r="D245904">
        <v>-644.29117015144698</v>
      </c>
    </row>
    <row r="245905" spans="2:4" x14ac:dyDescent="0.35">
      <c r="B245905">
        <v>-675.50029189999998</v>
      </c>
      <c r="C245905">
        <v>-608.52455316976</v>
      </c>
      <c r="D245905">
        <v>-545.70813893299805</v>
      </c>
    </row>
    <row r="262145" spans="2:4" x14ac:dyDescent="0.35">
      <c r="B262145" t="s">
        <v>0</v>
      </c>
      <c r="C262145" t="s">
        <v>0</v>
      </c>
      <c r="D262145" t="s">
        <v>0</v>
      </c>
    </row>
    <row r="262146" spans="2:4" x14ac:dyDescent="0.35">
      <c r="B262146">
        <v>-403.9565217</v>
      </c>
      <c r="C262146">
        <v>-460.22344239954498</v>
      </c>
      <c r="D262146">
        <v>-352.21854795469699</v>
      </c>
    </row>
    <row r="262147" spans="2:4" x14ac:dyDescent="0.35">
      <c r="B262147">
        <v>-388.03125</v>
      </c>
      <c r="C262147">
        <v>-442.84110783161202</v>
      </c>
      <c r="D262147">
        <v>-503.950370525788</v>
      </c>
    </row>
    <row r="262148" spans="2:4" x14ac:dyDescent="0.35">
      <c r="B262148">
        <v>-448.5648855</v>
      </c>
      <c r="C262148">
        <v>-508.91322557209702</v>
      </c>
      <c r="D262148">
        <v>-388.46340105603099</v>
      </c>
    </row>
    <row r="262149" spans="2:4" x14ac:dyDescent="0.35">
      <c r="B262149">
        <v>-506.2288557</v>
      </c>
      <c r="C262149">
        <v>-466.76991594565601</v>
      </c>
      <c r="D262149">
        <v>-440.25088521311199</v>
      </c>
    </row>
    <row r="262150" spans="2:4" x14ac:dyDescent="0.35">
      <c r="B262150">
        <v>-469.24427480000003</v>
      </c>
      <c r="C262150">
        <v>-444.61440994729998</v>
      </c>
      <c r="D262150">
        <v>-360.61316968341202</v>
      </c>
    </row>
    <row r="262151" spans="2:4" x14ac:dyDescent="0.35">
      <c r="B262151">
        <v>-468.46783629999999</v>
      </c>
      <c r="C262151">
        <v>-443.468008986943</v>
      </c>
      <c r="D262151">
        <v>-359.95223480143602</v>
      </c>
    </row>
    <row r="262152" spans="2:4" x14ac:dyDescent="0.35">
      <c r="B262152">
        <v>-468.77777780000002</v>
      </c>
      <c r="C262152">
        <v>-443.92563213580701</v>
      </c>
      <c r="D262152">
        <v>-360.21606840969599</v>
      </c>
    </row>
    <row r="262153" spans="2:4" x14ac:dyDescent="0.35">
      <c r="B262153">
        <v>16.836429169999999</v>
      </c>
      <c r="C262153">
        <v>-66.807525285645696</v>
      </c>
      <c r="D262153">
        <v>31.1077480161205</v>
      </c>
    </row>
    <row r="262154" spans="2:4" x14ac:dyDescent="0.35">
      <c r="B262154">
        <v>3.7141808570000001</v>
      </c>
      <c r="C262154">
        <v>-15.2531690427308</v>
      </c>
      <c r="D262154">
        <v>-63.379048993128002</v>
      </c>
    </row>
    <row r="262155" spans="2:4" x14ac:dyDescent="0.35">
      <c r="B262155">
        <v>38.296437660000002</v>
      </c>
      <c r="C262155">
        <v>22.493168556697398</v>
      </c>
      <c r="D262155">
        <v>32.218984969870696</v>
      </c>
    </row>
    <row r="262156" spans="2:4" x14ac:dyDescent="0.35">
      <c r="B262156">
        <v>-869.23566670000002</v>
      </c>
      <c r="C262156">
        <v>-301.57154017374899</v>
      </c>
      <c r="D262156">
        <v>-701.10602800453205</v>
      </c>
    </row>
    <row r="262157" spans="2:4" x14ac:dyDescent="0.35">
      <c r="B262157">
        <v>-865.37656900000002</v>
      </c>
      <c r="C262157">
        <v>-295.06050753434801</v>
      </c>
      <c r="D262157">
        <v>-894.17498295234202</v>
      </c>
    </row>
    <row r="262158" spans="2:4" x14ac:dyDescent="0.35">
      <c r="B262158">
        <v>-902.07709499999999</v>
      </c>
      <c r="C262158">
        <v>-356.98168736423497</v>
      </c>
      <c r="D262158">
        <v>-722.697961876759</v>
      </c>
    </row>
    <row r="262159" spans="2:4" x14ac:dyDescent="0.35">
      <c r="B262159">
        <v>-811.31073449999997</v>
      </c>
      <c r="C262159">
        <v>-203.840453167215</v>
      </c>
      <c r="D262159">
        <v>-664.66212706879605</v>
      </c>
    </row>
    <row r="262160" spans="2:4" x14ac:dyDescent="0.35">
      <c r="B262160">
        <v>-765.49598390000006</v>
      </c>
      <c r="C262160">
        <v>-126.541673862794</v>
      </c>
      <c r="D262160">
        <v>-616.00800339265299</v>
      </c>
    </row>
    <row r="262161" spans="2:4" x14ac:dyDescent="0.35">
      <c r="B262161">
        <v>-367.40854330000002</v>
      </c>
      <c r="C262161">
        <v>-503.18019428248101</v>
      </c>
      <c r="D262161">
        <v>-305.043112966195</v>
      </c>
    </row>
    <row r="262162" spans="2:4" x14ac:dyDescent="0.35">
      <c r="B262162">
        <v>-509.89405679999999</v>
      </c>
      <c r="C262162">
        <v>-474.84612756818501</v>
      </c>
      <c r="D262162">
        <v>-497.26347852686803</v>
      </c>
    </row>
    <row r="262163" spans="2:4" x14ac:dyDescent="0.35">
      <c r="B262163">
        <v>-13.098360660000001</v>
      </c>
      <c r="C262163">
        <v>-10.8098408454766</v>
      </c>
      <c r="D262163">
        <v>27.681239115294801</v>
      </c>
    </row>
    <row r="262164" spans="2:4" x14ac:dyDescent="0.35">
      <c r="B262164">
        <v>-150.3846154</v>
      </c>
      <c r="C262164">
        <v>-183.45113763183599</v>
      </c>
      <c r="D262164">
        <v>-103.526799503259</v>
      </c>
    </row>
    <row r="262165" spans="2:4" x14ac:dyDescent="0.35">
      <c r="B262165">
        <v>-266.01608579999998</v>
      </c>
      <c r="C262165">
        <v>-340.96474857197302</v>
      </c>
      <c r="D262165">
        <v>-230.16701277781101</v>
      </c>
    </row>
    <row r="262166" spans="2:4" x14ac:dyDescent="0.35">
      <c r="B262166">
        <v>-133.47226169999999</v>
      </c>
      <c r="C262166">
        <v>-60.851390313459802</v>
      </c>
      <c r="D262166">
        <v>-165.76767897481801</v>
      </c>
    </row>
    <row r="262167" spans="2:4" x14ac:dyDescent="0.35">
      <c r="B262167">
        <v>-143.83966369999999</v>
      </c>
      <c r="C262167">
        <v>-72.141117366222403</v>
      </c>
      <c r="D262167">
        <v>-252.58159675026101</v>
      </c>
    </row>
    <row r="262168" spans="2:4" x14ac:dyDescent="0.35">
      <c r="B262168">
        <v>-63.064769380000001</v>
      </c>
      <c r="C262168">
        <v>-106.697412088848</v>
      </c>
      <c r="D262168">
        <v>-7.8936331707806699</v>
      </c>
    </row>
    <row r="262169" spans="2:4" x14ac:dyDescent="0.35">
      <c r="B262169">
        <v>-715.41509429999996</v>
      </c>
      <c r="C262169">
        <v>-462.24708583799702</v>
      </c>
      <c r="D262169">
        <v>-669.37778905459402</v>
      </c>
    </row>
    <row r="262170" spans="2:4" x14ac:dyDescent="0.35">
      <c r="B262170">
        <v>-30.082174460000001</v>
      </c>
      <c r="C262170">
        <v>-52.141701077284097</v>
      </c>
      <c r="D262170">
        <v>-19.413556826980098</v>
      </c>
    </row>
    <row r="262171" spans="2:4" x14ac:dyDescent="0.35">
      <c r="B262171">
        <v>6.9860935519999998</v>
      </c>
      <c r="C262171">
        <v>-11.6818948344707</v>
      </c>
      <c r="D262171">
        <v>20.5010421402398</v>
      </c>
    </row>
    <row r="262172" spans="2:4" x14ac:dyDescent="0.35">
      <c r="B262172">
        <v>-72.626024419999993</v>
      </c>
      <c r="C262172">
        <v>-59.731723880980397</v>
      </c>
      <c r="D262172">
        <v>-59.681140236787698</v>
      </c>
    </row>
    <row r="262173" spans="2:4" x14ac:dyDescent="0.35">
      <c r="B262173">
        <v>-30.69228936</v>
      </c>
      <c r="C262173">
        <v>-52.807638230823301</v>
      </c>
      <c r="D262173">
        <v>-38.2815372087029</v>
      </c>
    </row>
    <row r="262174" spans="2:4" x14ac:dyDescent="0.35">
      <c r="B262174">
        <v>4.1415617239999998</v>
      </c>
      <c r="C262174">
        <v>-82.275506796450898</v>
      </c>
      <c r="D262174">
        <v>-62.970500143973297</v>
      </c>
    </row>
    <row r="262175" spans="2:4" x14ac:dyDescent="0.35">
      <c r="B262175">
        <v>20.749402409999998</v>
      </c>
      <c r="C262175">
        <v>-230.400829461901</v>
      </c>
      <c r="D262175">
        <v>31.301197315221099</v>
      </c>
    </row>
    <row r="262176" spans="2:4" x14ac:dyDescent="0.35">
      <c r="B262176">
        <v>7.6695059629999998</v>
      </c>
      <c r="C262176">
        <v>-255.77106576925399</v>
      </c>
      <c r="D262176">
        <v>8.5928959678667507</v>
      </c>
    </row>
    <row r="262177" spans="2:4" x14ac:dyDescent="0.35">
      <c r="B262177">
        <v>10.24067717</v>
      </c>
      <c r="C262177">
        <v>-8.1295353681994698</v>
      </c>
      <c r="D262177">
        <v>-88.166825207175805</v>
      </c>
    </row>
    <row r="262178" spans="2:4" x14ac:dyDescent="0.35">
      <c r="B262178">
        <v>-537.12789929999997</v>
      </c>
      <c r="C262178">
        <v>-653.91000289502801</v>
      </c>
      <c r="D262178">
        <v>-468.00106448837698</v>
      </c>
    </row>
    <row r="262179" spans="2:4" x14ac:dyDescent="0.35">
      <c r="B262179">
        <v>-743.10188679999999</v>
      </c>
      <c r="C262179">
        <v>-327.921752042013</v>
      </c>
      <c r="D262179">
        <v>-612.34544505421798</v>
      </c>
    </row>
    <row r="262180" spans="2:4" x14ac:dyDescent="0.35">
      <c r="B262180">
        <v>-588.73195880000003</v>
      </c>
      <c r="C262180">
        <v>-661.90477732754005</v>
      </c>
      <c r="D262180">
        <v>-514.34614774982697</v>
      </c>
    </row>
    <row r="262181" spans="2:4" x14ac:dyDescent="0.35">
      <c r="B262181">
        <v>-558.46006390000002</v>
      </c>
      <c r="C262181">
        <v>-628.86322234603801</v>
      </c>
      <c r="D262181">
        <v>-550.45326918672401</v>
      </c>
    </row>
    <row r="262182" spans="2:4" x14ac:dyDescent="0.35">
      <c r="B262182">
        <v>-576.25129530000004</v>
      </c>
      <c r="C262182">
        <v>-528.41011173014499</v>
      </c>
      <c r="D262182">
        <v>-701.67134651902302</v>
      </c>
    </row>
    <row r="262183" spans="2:4" x14ac:dyDescent="0.35">
      <c r="B262183">
        <v>-573.72446560000003</v>
      </c>
      <c r="C262183">
        <v>-645.52423394832704</v>
      </c>
      <c r="D262183">
        <v>-500.86809769247202</v>
      </c>
    </row>
    <row r="262184" spans="2:4" x14ac:dyDescent="0.35">
      <c r="B262184">
        <v>-592.16886539999996</v>
      </c>
      <c r="C262184">
        <v>-541.25890149458905</v>
      </c>
      <c r="D262184">
        <v>-496.578774402318</v>
      </c>
    </row>
    <row r="262185" spans="2:4" x14ac:dyDescent="0.35">
      <c r="B262185">
        <v>-541.13479259999997</v>
      </c>
      <c r="C262185">
        <v>-500.06383711422899</v>
      </c>
      <c r="D262185">
        <v>-484.07100591913502</v>
      </c>
    </row>
    <row r="262186" spans="2:4" x14ac:dyDescent="0.35">
      <c r="B262186">
        <v>-489.26582280000002</v>
      </c>
      <c r="C262186">
        <v>-458.19488550334302</v>
      </c>
      <c r="D262186">
        <v>-400.23157977904498</v>
      </c>
    </row>
    <row r="262187" spans="2:4" x14ac:dyDescent="0.35">
      <c r="B262187">
        <v>-493.4786325</v>
      </c>
      <c r="C262187">
        <v>-603.525488391115</v>
      </c>
      <c r="D262187">
        <v>-649.25830642042899</v>
      </c>
    </row>
    <row r="262188" spans="2:4" x14ac:dyDescent="0.35">
      <c r="B262188">
        <v>-133.49820199999999</v>
      </c>
      <c r="C262188">
        <v>-94.129621059421197</v>
      </c>
      <c r="D262188">
        <v>-165.799724082647</v>
      </c>
    </row>
    <row r="262189" spans="2:4" x14ac:dyDescent="0.35">
      <c r="B262189">
        <v>-153.07773890000001</v>
      </c>
      <c r="C262189">
        <v>-100.59672525512001</v>
      </c>
      <c r="D262189">
        <v>-137.61920864266301</v>
      </c>
    </row>
    <row r="262190" spans="2:4" x14ac:dyDescent="0.35">
      <c r="B262190">
        <v>-194.6469093</v>
      </c>
      <c r="C262190">
        <v>-220.376642946375</v>
      </c>
      <c r="D262190">
        <v>-306.79657768980002</v>
      </c>
    </row>
    <row r="262191" spans="2:4" x14ac:dyDescent="0.35">
      <c r="B262191">
        <v>-178.6493687</v>
      </c>
      <c r="C262191">
        <v>-173.08770191950299</v>
      </c>
      <c r="D262191">
        <v>-221.57757071929399</v>
      </c>
    </row>
    <row r="262192" spans="2:4" x14ac:dyDescent="0.35">
      <c r="B262192">
        <v>-92.425434080000002</v>
      </c>
      <c r="C262192">
        <v>-137.86281464156701</v>
      </c>
      <c r="D262192">
        <v>-96.601526346957598</v>
      </c>
    </row>
    <row r="262193" spans="2:4" x14ac:dyDescent="0.35">
      <c r="B262193">
        <v>-110.4699059</v>
      </c>
      <c r="C262193">
        <v>-152.42843287876801</v>
      </c>
      <c r="D262193">
        <v>-104.33621778543601</v>
      </c>
    </row>
    <row r="262194" spans="2:4" x14ac:dyDescent="0.35">
      <c r="B262194">
        <v>-120.1903614</v>
      </c>
      <c r="C262194">
        <v>-172.637661080974</v>
      </c>
      <c r="D262194">
        <v>-134.86197890154401</v>
      </c>
    </row>
    <row r="262195" spans="2:4" x14ac:dyDescent="0.35">
      <c r="B262195">
        <v>-89.435024319999997</v>
      </c>
      <c r="C262195">
        <v>-116.925007791526</v>
      </c>
      <c r="D262195">
        <v>-92.480711371601501</v>
      </c>
    </row>
    <row r="262196" spans="2:4" x14ac:dyDescent="0.35">
      <c r="B262196">
        <v>-78.954277289999993</v>
      </c>
      <c r="C262196">
        <v>-183.52310428070001</v>
      </c>
      <c r="D262196">
        <v>-87.601122410328202</v>
      </c>
    </row>
    <row r="262197" spans="2:4" x14ac:dyDescent="0.35">
      <c r="B262197">
        <v>-115.37044969999999</v>
      </c>
      <c r="C262197">
        <v>-227.89416278468099</v>
      </c>
      <c r="D262197">
        <v>-111.25079757522199</v>
      </c>
    </row>
    <row r="262198" spans="2:4" x14ac:dyDescent="0.35">
      <c r="B262198">
        <v>-379.40506329999999</v>
      </c>
      <c r="C262198">
        <v>-311.85330661126397</v>
      </c>
      <c r="D262198">
        <v>-342.74831003336101</v>
      </c>
    </row>
    <row r="262199" spans="2:4" x14ac:dyDescent="0.35">
      <c r="B262199">
        <v>-885.95510200000001</v>
      </c>
      <c r="C262199">
        <v>-410.55651822833102</v>
      </c>
      <c r="D262199">
        <v>-715.33844315701299</v>
      </c>
    </row>
    <row r="262200" spans="2:4" x14ac:dyDescent="0.35">
      <c r="B262200">
        <v>-250.95283019999999</v>
      </c>
      <c r="C262200">
        <v>-206.28684264745601</v>
      </c>
      <c r="D262200">
        <v>-230.50415179048301</v>
      </c>
    </row>
    <row r="262201" spans="2:4" x14ac:dyDescent="0.35">
      <c r="B262201">
        <v>-733.33563360000005</v>
      </c>
      <c r="C262201">
        <v>-602.72564538668996</v>
      </c>
      <c r="D262201">
        <v>-652.02001996936895</v>
      </c>
    </row>
    <row r="262202" spans="2:4" x14ac:dyDescent="0.35">
      <c r="B262202">
        <v>-781.32181430000003</v>
      </c>
      <c r="C262202">
        <v>-642.16236283415299</v>
      </c>
      <c r="D262202">
        <v>-794.53267332884002</v>
      </c>
    </row>
    <row r="262203" spans="2:4" x14ac:dyDescent="0.35">
      <c r="B262203">
        <v>50.484523729999999</v>
      </c>
      <c r="C262203">
        <v>-22.504992972191499</v>
      </c>
      <c r="D262203">
        <v>-3.65904434762126</v>
      </c>
    </row>
    <row r="262204" spans="2:4" x14ac:dyDescent="0.35">
      <c r="B262204">
        <v>36.389755950000001</v>
      </c>
      <c r="C262204">
        <v>29.861198158938599</v>
      </c>
      <c r="D262204">
        <v>-60.263883045958899</v>
      </c>
    </row>
    <row r="262205" spans="2:4" x14ac:dyDescent="0.35">
      <c r="B262205">
        <v>31.153567670000001</v>
      </c>
      <c r="C262205">
        <v>-38.109062908276201</v>
      </c>
      <c r="D262205">
        <v>24.919590438674302</v>
      </c>
    </row>
    <row r="262206" spans="2:4" x14ac:dyDescent="0.35">
      <c r="B262206">
        <v>33.390115420000001</v>
      </c>
      <c r="C262206">
        <v>-36.303709139467301</v>
      </c>
      <c r="D262206">
        <v>-16.770578230129502</v>
      </c>
    </row>
    <row r="262207" spans="2:4" x14ac:dyDescent="0.35">
      <c r="B262207">
        <v>2.243957757</v>
      </c>
      <c r="C262207">
        <v>-61.4450839391912</v>
      </c>
      <c r="D262207">
        <v>16.403887459884199</v>
      </c>
    </row>
    <row r="262208" spans="2:4" x14ac:dyDescent="0.35">
      <c r="B262208">
        <v>-3.0438525009999999</v>
      </c>
      <c r="C262208">
        <v>-37.4150793400349</v>
      </c>
      <c r="D262208">
        <v>-102.34237095992999</v>
      </c>
    </row>
    <row r="262209" spans="2:4" x14ac:dyDescent="0.35">
      <c r="B262209">
        <v>49.632678130000002</v>
      </c>
      <c r="C262209">
        <v>-23.1926074895737</v>
      </c>
      <c r="D262209">
        <v>-4.3124153521022404</v>
      </c>
    </row>
    <row r="262210" spans="2:4" x14ac:dyDescent="0.35">
      <c r="B262210">
        <v>-2.984330484</v>
      </c>
      <c r="C262210">
        <v>-90.958004618791406</v>
      </c>
      <c r="D262210">
        <v>-9.9663950635475906</v>
      </c>
    </row>
    <row r="262211" spans="2:4" x14ac:dyDescent="0.35">
      <c r="B262211">
        <v>21.61463809</v>
      </c>
      <c r="C262211">
        <v>-60.985548320757303</v>
      </c>
      <c r="D262211">
        <v>7.6708317443455396</v>
      </c>
    </row>
    <row r="262212" spans="2:4" x14ac:dyDescent="0.35">
      <c r="B262212">
        <v>-1.493871095</v>
      </c>
      <c r="C262212">
        <v>-20.937728607712302</v>
      </c>
      <c r="D262212">
        <v>37.559566504144101</v>
      </c>
    </row>
    <row r="262213" spans="2:4" x14ac:dyDescent="0.35">
      <c r="B262213">
        <v>3.2243258749999999</v>
      </c>
      <c r="C262213">
        <v>-83.393106711851701</v>
      </c>
      <c r="D262213">
        <v>35.205139944422903</v>
      </c>
    </row>
    <row r="262214" spans="2:4" x14ac:dyDescent="0.35">
      <c r="B262214">
        <v>12.17566688</v>
      </c>
      <c r="C262214">
        <v>266.20502372909698</v>
      </c>
      <c r="D262214">
        <v>-86.102052165664006</v>
      </c>
    </row>
    <row r="262215" spans="2:4" x14ac:dyDescent="0.35">
      <c r="B262215">
        <v>15.632044199999999</v>
      </c>
      <c r="C262215">
        <v>-2.2448885976650899</v>
      </c>
      <c r="D262215">
        <v>52.303144199375303</v>
      </c>
    </row>
    <row r="262216" spans="2:4" x14ac:dyDescent="0.35">
      <c r="B262216">
        <v>-110.230694</v>
      </c>
      <c r="C262216">
        <v>-51.749543863432102</v>
      </c>
      <c r="D262216">
        <v>-95.3498304795433</v>
      </c>
    </row>
    <row r="262217" spans="2:4" x14ac:dyDescent="0.35">
      <c r="B262217">
        <v>-164.6018182</v>
      </c>
      <c r="C262217">
        <v>-196.124055891235</v>
      </c>
      <c r="D262217">
        <v>-224.27852687941001</v>
      </c>
    </row>
    <row r="262218" spans="2:4" x14ac:dyDescent="0.35">
      <c r="B262218">
        <v>-140.2208995</v>
      </c>
      <c r="C262218">
        <v>-176.44362224270299</v>
      </c>
      <c r="D262218">
        <v>-138.00941751170399</v>
      </c>
    </row>
    <row r="262219" spans="2:4" x14ac:dyDescent="0.35">
      <c r="B262219">
        <v>-7.0005452559999997</v>
      </c>
      <c r="C262219">
        <v>-284.22562203024899</v>
      </c>
      <c r="D262219">
        <v>-2.76903160568849</v>
      </c>
    </row>
    <row r="262220" spans="2:4" x14ac:dyDescent="0.35">
      <c r="B262220">
        <v>-8.5506072870000001</v>
      </c>
      <c r="C262220">
        <v>-97.740199851720106</v>
      </c>
      <c r="D262220">
        <v>-4.6721338925212299</v>
      </c>
    </row>
    <row r="262221" spans="2:4" x14ac:dyDescent="0.35">
      <c r="B262221">
        <v>-435.1303704</v>
      </c>
      <c r="C262221">
        <v>-617.50360721672405</v>
      </c>
      <c r="D262221">
        <v>-451.58234365154999</v>
      </c>
    </row>
    <row r="262222" spans="2:4" x14ac:dyDescent="0.35">
      <c r="B262222">
        <v>-441.62736539999997</v>
      </c>
      <c r="C262222">
        <v>-396.42123689432799</v>
      </c>
      <c r="D262222">
        <v>-462.55975227172303</v>
      </c>
    </row>
    <row r="262223" spans="2:4" x14ac:dyDescent="0.35">
      <c r="B262223">
        <v>-397.09561129999997</v>
      </c>
      <c r="C262223">
        <v>-347.92774185651399</v>
      </c>
      <c r="D262223">
        <v>-522.82386116062298</v>
      </c>
    </row>
    <row r="262224" spans="2:4" x14ac:dyDescent="0.35">
      <c r="B262224">
        <v>-317.95107910000002</v>
      </c>
      <c r="C262224">
        <v>-221.22911236682799</v>
      </c>
      <c r="D262224">
        <v>-384.54113118630102</v>
      </c>
    </row>
    <row r="262225" spans="2:4" x14ac:dyDescent="0.35">
      <c r="B262225">
        <v>-43.059894300000003</v>
      </c>
      <c r="C262225">
        <v>-98.014640978133698</v>
      </c>
      <c r="D262225">
        <v>2.1764698906393898</v>
      </c>
    </row>
    <row r="262226" spans="2:4" x14ac:dyDescent="0.35">
      <c r="B262226">
        <v>-87.018229169999998</v>
      </c>
      <c r="C262226">
        <v>-114.287082572849</v>
      </c>
      <c r="D262226">
        <v>-34.127589160010203</v>
      </c>
    </row>
    <row r="262227" spans="2:4" x14ac:dyDescent="0.35">
      <c r="B262227">
        <v>-102.63175680000001</v>
      </c>
      <c r="C262227">
        <v>-146.10142844712001</v>
      </c>
      <c r="D262227">
        <v>-51.227615271416703</v>
      </c>
    </row>
    <row r="262228" spans="2:4" x14ac:dyDescent="0.35">
      <c r="B262228">
        <v>-100.28694400000001</v>
      </c>
      <c r="C262228">
        <v>-209.51575403666899</v>
      </c>
      <c r="D262228">
        <v>-109.401263977673</v>
      </c>
    </row>
    <row r="262229" spans="2:4" x14ac:dyDescent="0.35">
      <c r="B262229">
        <v>-97.226331360000003</v>
      </c>
      <c r="C262229">
        <v>-205.786575738887</v>
      </c>
      <c r="D262229">
        <v>-120.990993255931</v>
      </c>
    </row>
    <row r="262230" spans="2:4" x14ac:dyDescent="0.35">
      <c r="B262230">
        <v>-92.318975550000005</v>
      </c>
      <c r="C262230">
        <v>-120.072822241171</v>
      </c>
      <c r="D262230">
        <v>-96.454832743685898</v>
      </c>
    </row>
    <row r="262231" spans="2:4" x14ac:dyDescent="0.35">
      <c r="B262231">
        <v>-430.69142859999999</v>
      </c>
      <c r="C262231">
        <v>-384.51238752284598</v>
      </c>
      <c r="D262231">
        <v>-387.56338600783897</v>
      </c>
    </row>
    <row r="262232" spans="2:4" x14ac:dyDescent="0.35">
      <c r="B262232">
        <v>-498.5192308</v>
      </c>
      <c r="C262232">
        <v>-458.374411262043</v>
      </c>
      <c r="D262232">
        <v>-516.36028140191399</v>
      </c>
    </row>
    <row r="262233" spans="2:4" x14ac:dyDescent="0.35">
      <c r="B262233">
        <v>42.42178363</v>
      </c>
      <c r="C262233">
        <v>-29.013288120215002</v>
      </c>
      <c r="D262233">
        <v>25.852537831683001</v>
      </c>
    </row>
    <row r="262234" spans="2:4" x14ac:dyDescent="0.35">
      <c r="B262234">
        <v>-19.429874290000001</v>
      </c>
      <c r="C262234">
        <v>-301.71132169940898</v>
      </c>
      <c r="D262234">
        <v>-33.220547587639601</v>
      </c>
    </row>
    <row r="262235" spans="2:4" x14ac:dyDescent="0.35">
      <c r="B262235">
        <v>-170.87037040000001</v>
      </c>
      <c r="C262235">
        <v>-295.51769284431799</v>
      </c>
      <c r="D262235">
        <v>-230.27086961134</v>
      </c>
    </row>
    <row r="262236" spans="2:4" x14ac:dyDescent="0.35">
      <c r="B262236">
        <v>-162.55833939999999</v>
      </c>
      <c r="C262236">
        <v>-285.38993769635999</v>
      </c>
      <c r="D262236">
        <v>-193.756398069612</v>
      </c>
    </row>
    <row r="262237" spans="2:4" x14ac:dyDescent="0.35">
      <c r="B262237">
        <v>-188.7016782</v>
      </c>
      <c r="C262237">
        <v>-225.27399612196601</v>
      </c>
      <c r="D262237">
        <v>-229.27150290520001</v>
      </c>
    </row>
    <row r="262238" spans="2:4" x14ac:dyDescent="0.35">
      <c r="B262238">
        <v>-206.47291730000001</v>
      </c>
      <c r="C262238">
        <v>-244.67120507774601</v>
      </c>
      <c r="D262238">
        <v>-186.63725248226999</v>
      </c>
    </row>
    <row r="262239" spans="2:4" x14ac:dyDescent="0.35">
      <c r="B262239">
        <v>-247.9593496</v>
      </c>
      <c r="C262239">
        <v>-289.95341592409602</v>
      </c>
      <c r="D262239">
        <v>-307.200194980513</v>
      </c>
    </row>
    <row r="262240" spans="2:4" x14ac:dyDescent="0.35">
      <c r="B262240">
        <v>12.765636629999999</v>
      </c>
      <c r="C262240">
        <v>-52.951918145190199</v>
      </c>
      <c r="D262240">
        <v>-54.726428689210202</v>
      </c>
    </row>
    <row r="262241" spans="2:4" x14ac:dyDescent="0.35">
      <c r="B262241">
        <v>-24.91176471</v>
      </c>
      <c r="C262241">
        <v>-83.365354958342905</v>
      </c>
      <c r="D262241">
        <v>-14.423334327696599</v>
      </c>
    </row>
    <row r="262242" spans="2:4" x14ac:dyDescent="0.35">
      <c r="B262242">
        <v>-17.696629210000001</v>
      </c>
      <c r="C262242">
        <v>-54.328824588687297</v>
      </c>
      <c r="D262242">
        <v>-22.743355225356702</v>
      </c>
    </row>
    <row r="262243" spans="2:4" x14ac:dyDescent="0.35">
      <c r="B262243">
        <v>-5.14560409</v>
      </c>
      <c r="C262243">
        <v>-67.409985183768796</v>
      </c>
      <c r="D262243">
        <v>-71.848444472153801</v>
      </c>
    </row>
    <row r="262244" spans="2:4" x14ac:dyDescent="0.35">
      <c r="B262244">
        <v>-72.693691529999995</v>
      </c>
      <c r="C262244">
        <v>-121.935232769282</v>
      </c>
      <c r="D262244">
        <v>-136.42015708331999</v>
      </c>
    </row>
    <row r="262245" spans="2:4" x14ac:dyDescent="0.35">
      <c r="B262245">
        <v>-66.168572850000004</v>
      </c>
      <c r="C262245">
        <v>-116.66811160146</v>
      </c>
      <c r="D262245">
        <v>-75.413066976850004</v>
      </c>
    </row>
    <row r="262246" spans="2:4" x14ac:dyDescent="0.35">
      <c r="B262246">
        <v>-66.421207659999993</v>
      </c>
      <c r="C262246">
        <v>-116.872044027177</v>
      </c>
      <c r="D262246">
        <v>-130.42405834321701</v>
      </c>
    </row>
    <row r="262247" spans="2:4" x14ac:dyDescent="0.35">
      <c r="B262247">
        <v>74.02159039</v>
      </c>
      <c r="C262247">
        <v>-51.351259002939699</v>
      </c>
      <c r="D262247">
        <v>92.6839404270454</v>
      </c>
    </row>
    <row r="262248" spans="2:4" x14ac:dyDescent="0.35">
      <c r="B262248">
        <v>-103.09287260000001</v>
      </c>
      <c r="C262248">
        <v>-152.901976648984</v>
      </c>
      <c r="D262248">
        <v>-78.198155110593106</v>
      </c>
    </row>
    <row r="262249" spans="2:4" x14ac:dyDescent="0.35">
      <c r="B262249">
        <v>-128.86597939999999</v>
      </c>
      <c r="C262249">
        <v>-167.27785923056501</v>
      </c>
      <c r="D262249">
        <v>-70.866001590660503</v>
      </c>
    </row>
    <row r="262250" spans="2:4" x14ac:dyDescent="0.35">
      <c r="B262250">
        <v>-232.61111109999999</v>
      </c>
      <c r="C262250">
        <v>-251.02158838924399</v>
      </c>
      <c r="D262250">
        <v>-220.79541031126899</v>
      </c>
    </row>
    <row r="262251" spans="2:4" x14ac:dyDescent="0.35">
      <c r="B262251">
        <v>-450.55555559999999</v>
      </c>
      <c r="C262251">
        <v>-426.94771308559802</v>
      </c>
      <c r="D262251">
        <v>-472.17347342883699</v>
      </c>
    </row>
    <row r="262252" spans="2:4" x14ac:dyDescent="0.35">
      <c r="B262252">
        <v>-598.2142857</v>
      </c>
      <c r="C262252">
        <v>-546.13879492997705</v>
      </c>
      <c r="D262252">
        <v>-522.86216917010404</v>
      </c>
    </row>
    <row r="262253" spans="2:4" x14ac:dyDescent="0.35">
      <c r="B262253">
        <v>-558.8688525</v>
      </c>
      <c r="C262253">
        <v>-629.30937334127395</v>
      </c>
      <c r="D262253">
        <v>-471.03740035287598</v>
      </c>
    </row>
    <row r="262254" spans="2:4" x14ac:dyDescent="0.35">
      <c r="B262254">
        <v>-586.92982459999996</v>
      </c>
      <c r="C262254">
        <v>-802.46267031785203</v>
      </c>
      <c r="D262254">
        <v>-606.70826569580697</v>
      </c>
    </row>
    <row r="262255" spans="2:4" x14ac:dyDescent="0.35">
      <c r="B262255">
        <v>89.142055029999995</v>
      </c>
      <c r="C262255">
        <v>-211.88702314152599</v>
      </c>
      <c r="D262255">
        <v>94.446269717136204</v>
      </c>
    </row>
    <row r="262256" spans="2:4" x14ac:dyDescent="0.35">
      <c r="B262256">
        <v>157.19970140000001</v>
      </c>
      <c r="C262256">
        <v>63.6361800462942</v>
      </c>
      <c r="D262256">
        <v>68.6490005934523</v>
      </c>
    </row>
    <row r="262257" spans="2:4" x14ac:dyDescent="0.35">
      <c r="B262257">
        <v>58.596380089999997</v>
      </c>
      <c r="C262257">
        <v>-15.9570525082726</v>
      </c>
      <c r="D262257">
        <v>67.013480234399793</v>
      </c>
    </row>
    <row r="262258" spans="2:4" x14ac:dyDescent="0.35">
      <c r="B262258">
        <v>-21.961130740000002</v>
      </c>
      <c r="C262258">
        <v>-80.983584470024198</v>
      </c>
      <c r="D262258">
        <v>-35.197830951220503</v>
      </c>
    </row>
    <row r="262259" spans="2:4" x14ac:dyDescent="0.35">
      <c r="B262259">
        <v>-342.16593410000002</v>
      </c>
      <c r="C262259">
        <v>-339.45492578400598</v>
      </c>
      <c r="D262259">
        <v>-313.566732308734</v>
      </c>
    </row>
    <row r="262260" spans="2:4" x14ac:dyDescent="0.35">
      <c r="B262260">
        <v>-341.36353339999999</v>
      </c>
      <c r="C262260">
        <v>-338.80722447708098</v>
      </c>
      <c r="D262260">
        <v>-251.75463318097999</v>
      </c>
    </row>
    <row r="262261" spans="2:4" x14ac:dyDescent="0.35">
      <c r="B262261">
        <v>-362.95589480000001</v>
      </c>
      <c r="C262261">
        <v>-415.47150636047098</v>
      </c>
      <c r="D262261">
        <v>-449.26207690395802</v>
      </c>
    </row>
    <row r="262262" spans="2:4" x14ac:dyDescent="0.35">
      <c r="B262262">
        <v>-323.70348840000003</v>
      </c>
      <c r="C262262">
        <v>-481.73623209175599</v>
      </c>
      <c r="D262262">
        <v>-335.58093666989799</v>
      </c>
    </row>
    <row r="262263" spans="2:4" x14ac:dyDescent="0.35">
      <c r="B262263">
        <v>-236.87712379999999</v>
      </c>
      <c r="C262263">
        <v>-375.943191925772</v>
      </c>
      <c r="D262263">
        <v>-242.08750006001</v>
      </c>
    </row>
    <row r="262264" spans="2:4" x14ac:dyDescent="0.35">
      <c r="B262264">
        <v>-90.961403509999997</v>
      </c>
      <c r="C262264">
        <v>-198.15311062902401</v>
      </c>
      <c r="D262264">
        <v>-113.25156248855301</v>
      </c>
    </row>
    <row r="262265" spans="2:4" x14ac:dyDescent="0.35">
      <c r="B262265">
        <v>-261.89291259999999</v>
      </c>
      <c r="C262265">
        <v>-305.16182197529997</v>
      </c>
      <c r="D262265">
        <v>-317.28267163140401</v>
      </c>
    </row>
    <row r="262266" spans="2:4" x14ac:dyDescent="0.35">
      <c r="B262266">
        <v>-267.98999470000001</v>
      </c>
      <c r="C262266">
        <v>-311.81674665703702</v>
      </c>
      <c r="D262266">
        <v>-323.20098831776397</v>
      </c>
    </row>
    <row r="262267" spans="2:4" x14ac:dyDescent="0.35">
      <c r="B262267">
        <v>-30.836561419999999</v>
      </c>
      <c r="C262267">
        <v>50.915194786587101</v>
      </c>
      <c r="D262267">
        <v>-38.162088981729198</v>
      </c>
    </row>
    <row r="262268" spans="2:4" x14ac:dyDescent="0.35">
      <c r="B262268">
        <v>-290.31428570000003</v>
      </c>
      <c r="C262268">
        <v>-231.646733567643</v>
      </c>
      <c r="D262268">
        <v>-408.88054340189501</v>
      </c>
    </row>
    <row r="262269" spans="2:4" x14ac:dyDescent="0.35">
      <c r="B262269">
        <v>-261.49355430000003</v>
      </c>
      <c r="C262269">
        <v>-200.26198426255601</v>
      </c>
      <c r="D262269">
        <v>-239.714851619451</v>
      </c>
    </row>
    <row r="262270" spans="2:4" x14ac:dyDescent="0.35">
      <c r="B262270">
        <v>-311.91803279999999</v>
      </c>
      <c r="C262270">
        <v>-212.32127680932601</v>
      </c>
      <c r="D262270">
        <v>-325.66996713325199</v>
      </c>
    </row>
    <row r="262271" spans="2:4" x14ac:dyDescent="0.35">
      <c r="B262271">
        <v>-359.93333330000002</v>
      </c>
      <c r="C262271">
        <v>-283.21614148161098</v>
      </c>
      <c r="D262271">
        <v>-436.085173150434</v>
      </c>
    </row>
    <row r="262272" spans="2:4" x14ac:dyDescent="0.35">
      <c r="B262272">
        <v>-194.32421880000001</v>
      </c>
      <c r="C262272">
        <v>-231.410970609554</v>
      </c>
      <c r="D262272">
        <v>-232.75722619361099</v>
      </c>
    </row>
    <row r="262273" spans="2:4" x14ac:dyDescent="0.35">
      <c r="B262273">
        <v>-352.21759259999999</v>
      </c>
      <c r="C262273">
        <v>-271.82382136502702</v>
      </c>
      <c r="D262273">
        <v>-324.87861782541</v>
      </c>
    </row>
    <row r="262274" spans="2:4" x14ac:dyDescent="0.35">
      <c r="B262274">
        <v>-231.39342160000001</v>
      </c>
      <c r="C262274">
        <v>-31.919246991061101</v>
      </c>
      <c r="D262274">
        <v>-210.274782901739</v>
      </c>
    </row>
    <row r="262275" spans="2:4" x14ac:dyDescent="0.35">
      <c r="B262275">
        <v>14.279175009999999</v>
      </c>
      <c r="C262275">
        <v>-51.7301803773328</v>
      </c>
      <c r="D262275">
        <v>23.357320966910301</v>
      </c>
    </row>
    <row r="262276" spans="2:4" x14ac:dyDescent="0.35">
      <c r="B262276">
        <v>-32.25298635</v>
      </c>
      <c r="C262276">
        <v>-71.131274623988702</v>
      </c>
      <c r="D262276">
        <v>-13.6830801168182</v>
      </c>
    </row>
    <row r="262277" spans="2:4" x14ac:dyDescent="0.35">
      <c r="B262277">
        <v>-45.521545979999999</v>
      </c>
      <c r="C262277">
        <v>-86.447213274714997</v>
      </c>
      <c r="D262277">
        <v>11.319801342553101</v>
      </c>
    </row>
    <row r="262278" spans="2:4" x14ac:dyDescent="0.35">
      <c r="B262278">
        <v>-65.494551119999997</v>
      </c>
      <c r="C262278">
        <v>-109.502118065462</v>
      </c>
      <c r="D262278">
        <v>-92.615819971593595</v>
      </c>
    </row>
    <row r="262279" spans="2:4" x14ac:dyDescent="0.35">
      <c r="B262279">
        <v>-533.75406280000004</v>
      </c>
      <c r="C262279">
        <v>-650.01556842920604</v>
      </c>
      <c r="D262279">
        <v>-668.64825877781504</v>
      </c>
    </row>
    <row r="262280" spans="2:4" x14ac:dyDescent="0.35">
      <c r="B262280">
        <v>-459.078259</v>
      </c>
      <c r="C262280">
        <v>-377.33147694978402</v>
      </c>
      <c r="D262280">
        <v>-505.77940771504802</v>
      </c>
    </row>
    <row r="262281" spans="2:4" x14ac:dyDescent="0.35">
      <c r="B262281">
        <v>-229.5846809</v>
      </c>
      <c r="C262281">
        <v>-298.91187346707198</v>
      </c>
      <c r="D262281">
        <v>-208.55916993366299</v>
      </c>
    </row>
    <row r="262282" spans="2:4" x14ac:dyDescent="0.35">
      <c r="B262282">
        <v>-158.31338479999999</v>
      </c>
      <c r="C262282">
        <v>-130.15255078734901</v>
      </c>
      <c r="D262282">
        <v>-140.957097894063</v>
      </c>
    </row>
    <row r="262283" spans="2:4" x14ac:dyDescent="0.35">
      <c r="B262283">
        <v>-606.97081009999999</v>
      </c>
      <c r="C262283">
        <v>-618.05124814285205</v>
      </c>
      <c r="D262283">
        <v>-640.59929066237896</v>
      </c>
    </row>
    <row r="262284" spans="2:4" x14ac:dyDescent="0.35">
      <c r="B262284">
        <v>-681.76581069999997</v>
      </c>
      <c r="C262284">
        <v>-613.58210688832401</v>
      </c>
      <c r="D262284">
        <v>-843.10636724899905</v>
      </c>
    </row>
    <row r="262285" spans="2:4" x14ac:dyDescent="0.35">
      <c r="B262285">
        <v>-688.53661369999998</v>
      </c>
      <c r="C262285">
        <v>-619.04755009230598</v>
      </c>
      <c r="D262285">
        <v>-643.88308302887799</v>
      </c>
    </row>
    <row r="262286" spans="2:4" x14ac:dyDescent="0.35">
      <c r="B262286">
        <v>-703.80793470000003</v>
      </c>
      <c r="C262286">
        <v>-631.37464137129496</v>
      </c>
      <c r="D262286">
        <v>-567.82055532774405</v>
      </c>
    </row>
    <row r="262287" spans="2:4" x14ac:dyDescent="0.35">
      <c r="B262287">
        <v>-696.48506150000003</v>
      </c>
      <c r="C262287">
        <v>-625.463569420412</v>
      </c>
      <c r="D262287">
        <v>-619.81923085918299</v>
      </c>
    </row>
    <row r="262288" spans="2:4" x14ac:dyDescent="0.35">
      <c r="B262288">
        <v>-688.96684830000004</v>
      </c>
      <c r="C262288">
        <v>-619.39483998030005</v>
      </c>
      <c r="D262288">
        <v>-644.29117015144698</v>
      </c>
    </row>
    <row r="262289" spans="2:4" x14ac:dyDescent="0.35">
      <c r="B262289">
        <v>-675.50029189999998</v>
      </c>
      <c r="C262289">
        <v>-608.52455316976</v>
      </c>
      <c r="D262289">
        <v>-545.70813893299805</v>
      </c>
    </row>
    <row r="278529" spans="2:4" x14ac:dyDescent="0.35">
      <c r="B278529" t="s">
        <v>0</v>
      </c>
      <c r="C278529" t="s">
        <v>0</v>
      </c>
      <c r="D278529" t="s">
        <v>0</v>
      </c>
    </row>
    <row r="278530" spans="2:4" x14ac:dyDescent="0.35">
      <c r="B278530">
        <v>-403.9565217</v>
      </c>
      <c r="C278530">
        <v>-460.22344239954498</v>
      </c>
      <c r="D278530">
        <v>-352.21854795469699</v>
      </c>
    </row>
    <row r="278531" spans="2:4" x14ac:dyDescent="0.35">
      <c r="B278531">
        <v>-388.03125</v>
      </c>
      <c r="C278531">
        <v>-442.84110783161202</v>
      </c>
      <c r="D278531">
        <v>-503.950370525788</v>
      </c>
    </row>
    <row r="278532" spans="2:4" x14ac:dyDescent="0.35">
      <c r="B278532">
        <v>-448.5648855</v>
      </c>
      <c r="C278532">
        <v>-508.91322557209702</v>
      </c>
      <c r="D278532">
        <v>-388.46340105603099</v>
      </c>
    </row>
    <row r="278533" spans="2:4" x14ac:dyDescent="0.35">
      <c r="B278533">
        <v>-506.2288557</v>
      </c>
      <c r="C278533">
        <v>-466.76991594565601</v>
      </c>
      <c r="D278533">
        <v>-440.25088521311199</v>
      </c>
    </row>
    <row r="278534" spans="2:4" x14ac:dyDescent="0.35">
      <c r="B278534">
        <v>-469.24427480000003</v>
      </c>
      <c r="C278534">
        <v>-444.61440994729998</v>
      </c>
      <c r="D278534">
        <v>-360.61316968341202</v>
      </c>
    </row>
    <row r="278535" spans="2:4" x14ac:dyDescent="0.35">
      <c r="B278535">
        <v>-468.46783629999999</v>
      </c>
      <c r="C278535">
        <v>-443.468008986943</v>
      </c>
      <c r="D278535">
        <v>-359.95223480143602</v>
      </c>
    </row>
    <row r="278536" spans="2:4" x14ac:dyDescent="0.35">
      <c r="B278536">
        <v>-468.77777780000002</v>
      </c>
      <c r="C278536">
        <v>-443.92563213580701</v>
      </c>
      <c r="D278536">
        <v>-360.21606840969599</v>
      </c>
    </row>
    <row r="278537" spans="2:4" x14ac:dyDescent="0.35">
      <c r="B278537">
        <v>16.836429169999999</v>
      </c>
      <c r="C278537">
        <v>-66.807525285645696</v>
      </c>
      <c r="D278537">
        <v>31.1077480161205</v>
      </c>
    </row>
    <row r="278538" spans="2:4" x14ac:dyDescent="0.35">
      <c r="B278538">
        <v>3.7141808570000001</v>
      </c>
      <c r="C278538">
        <v>-15.2531690427308</v>
      </c>
      <c r="D278538">
        <v>-63.379048993128002</v>
      </c>
    </row>
    <row r="278539" spans="2:4" x14ac:dyDescent="0.35">
      <c r="B278539">
        <v>38.296437660000002</v>
      </c>
      <c r="C278539">
        <v>22.493168556697398</v>
      </c>
      <c r="D278539">
        <v>32.218984969870696</v>
      </c>
    </row>
    <row r="278540" spans="2:4" x14ac:dyDescent="0.35">
      <c r="B278540">
        <v>-869.23566670000002</v>
      </c>
      <c r="C278540">
        <v>-301.57154017374899</v>
      </c>
      <c r="D278540">
        <v>-701.10602800453205</v>
      </c>
    </row>
    <row r="278541" spans="2:4" x14ac:dyDescent="0.35">
      <c r="B278541">
        <v>-865.37656900000002</v>
      </c>
      <c r="C278541">
        <v>-295.06050753434801</v>
      </c>
      <c r="D278541">
        <v>-894.17498295234202</v>
      </c>
    </row>
    <row r="278542" spans="2:4" x14ac:dyDescent="0.35">
      <c r="B278542">
        <v>-902.07709499999999</v>
      </c>
      <c r="C278542">
        <v>-356.98168736423497</v>
      </c>
      <c r="D278542">
        <v>-722.697961876759</v>
      </c>
    </row>
    <row r="278543" spans="2:4" x14ac:dyDescent="0.35">
      <c r="B278543">
        <v>-811.31073449999997</v>
      </c>
      <c r="C278543">
        <v>-203.840453167215</v>
      </c>
      <c r="D278543">
        <v>-664.66212706879605</v>
      </c>
    </row>
    <row r="278544" spans="2:4" x14ac:dyDescent="0.35">
      <c r="B278544">
        <v>-765.49598390000006</v>
      </c>
      <c r="C278544">
        <v>-126.541673862794</v>
      </c>
      <c r="D278544">
        <v>-616.00800339265299</v>
      </c>
    </row>
    <row r="278545" spans="2:4" x14ac:dyDescent="0.35">
      <c r="B278545">
        <v>-367.40854330000002</v>
      </c>
      <c r="C278545">
        <v>-503.18019428248101</v>
      </c>
      <c r="D278545">
        <v>-305.043112966195</v>
      </c>
    </row>
    <row r="278546" spans="2:4" x14ac:dyDescent="0.35">
      <c r="B278546">
        <v>-509.89405679999999</v>
      </c>
      <c r="C278546">
        <v>-474.84612756818501</v>
      </c>
      <c r="D278546">
        <v>-497.26347852686803</v>
      </c>
    </row>
    <row r="278547" spans="2:4" x14ac:dyDescent="0.35">
      <c r="B278547">
        <v>-13.098360660000001</v>
      </c>
      <c r="C278547">
        <v>-10.8098408454766</v>
      </c>
      <c r="D278547">
        <v>27.681239115294801</v>
      </c>
    </row>
    <row r="278548" spans="2:4" x14ac:dyDescent="0.35">
      <c r="B278548">
        <v>-150.3846154</v>
      </c>
      <c r="C278548">
        <v>-183.45113763183599</v>
      </c>
      <c r="D278548">
        <v>-103.526799503259</v>
      </c>
    </row>
    <row r="278549" spans="2:4" x14ac:dyDescent="0.35">
      <c r="B278549">
        <v>-266.01608579999998</v>
      </c>
      <c r="C278549">
        <v>-340.96474857197302</v>
      </c>
      <c r="D278549">
        <v>-230.16701277781101</v>
      </c>
    </row>
    <row r="278550" spans="2:4" x14ac:dyDescent="0.35">
      <c r="B278550">
        <v>-133.47226169999999</v>
      </c>
      <c r="C278550">
        <v>-60.851390313459802</v>
      </c>
      <c r="D278550">
        <v>-165.76767897481801</v>
      </c>
    </row>
    <row r="278551" spans="2:4" x14ac:dyDescent="0.35">
      <c r="B278551">
        <v>-143.83966369999999</v>
      </c>
      <c r="C278551">
        <v>-72.141117366222403</v>
      </c>
      <c r="D278551">
        <v>-252.58159675026101</v>
      </c>
    </row>
    <row r="278552" spans="2:4" x14ac:dyDescent="0.35">
      <c r="B278552">
        <v>-63.064769380000001</v>
      </c>
      <c r="C278552">
        <v>-106.697412088848</v>
      </c>
      <c r="D278552">
        <v>-7.8936331707806699</v>
      </c>
    </row>
    <row r="278553" spans="2:4" x14ac:dyDescent="0.35">
      <c r="B278553">
        <v>-715.41509429999996</v>
      </c>
      <c r="C278553">
        <v>-462.24708583799702</v>
      </c>
      <c r="D278553">
        <v>-669.37778905459402</v>
      </c>
    </row>
    <row r="278554" spans="2:4" x14ac:dyDescent="0.35">
      <c r="B278554">
        <v>-30.082174460000001</v>
      </c>
      <c r="C278554">
        <v>-52.141701077284097</v>
      </c>
      <c r="D278554">
        <v>-19.413556826980098</v>
      </c>
    </row>
    <row r="278555" spans="2:4" x14ac:dyDescent="0.35">
      <c r="B278555">
        <v>6.9860935519999998</v>
      </c>
      <c r="C278555">
        <v>-11.6818948344707</v>
      </c>
      <c r="D278555">
        <v>20.5010421402398</v>
      </c>
    </row>
    <row r="278556" spans="2:4" x14ac:dyDescent="0.35">
      <c r="B278556">
        <v>-72.626024419999993</v>
      </c>
      <c r="C278556">
        <v>-59.731723880980397</v>
      </c>
      <c r="D278556">
        <v>-59.681140236787698</v>
      </c>
    </row>
    <row r="278557" spans="2:4" x14ac:dyDescent="0.35">
      <c r="B278557">
        <v>-30.69228936</v>
      </c>
      <c r="C278557">
        <v>-52.807638230823301</v>
      </c>
      <c r="D278557">
        <v>-38.2815372087029</v>
      </c>
    </row>
    <row r="278558" spans="2:4" x14ac:dyDescent="0.35">
      <c r="B278558">
        <v>4.1415617239999998</v>
      </c>
      <c r="C278558">
        <v>-82.275506796450898</v>
      </c>
      <c r="D278558">
        <v>-62.970500143973297</v>
      </c>
    </row>
    <row r="278559" spans="2:4" x14ac:dyDescent="0.35">
      <c r="B278559">
        <v>20.749402409999998</v>
      </c>
      <c r="C278559">
        <v>-230.400829461901</v>
      </c>
      <c r="D278559">
        <v>31.301197315221099</v>
      </c>
    </row>
    <row r="278560" spans="2:4" x14ac:dyDescent="0.35">
      <c r="B278560">
        <v>7.6695059629999998</v>
      </c>
      <c r="C278560">
        <v>-255.77106576925399</v>
      </c>
      <c r="D278560">
        <v>8.5928959678667507</v>
      </c>
    </row>
    <row r="278561" spans="2:4" x14ac:dyDescent="0.35">
      <c r="B278561">
        <v>10.24067717</v>
      </c>
      <c r="C278561">
        <v>-8.1295353681994698</v>
      </c>
      <c r="D278561">
        <v>-88.166825207175805</v>
      </c>
    </row>
    <row r="278562" spans="2:4" x14ac:dyDescent="0.35">
      <c r="B278562">
        <v>-537.12789929999997</v>
      </c>
      <c r="C278562">
        <v>-653.91000289502801</v>
      </c>
      <c r="D278562">
        <v>-468.00106448837698</v>
      </c>
    </row>
    <row r="278563" spans="2:4" x14ac:dyDescent="0.35">
      <c r="B278563">
        <v>-743.10188679999999</v>
      </c>
      <c r="C278563">
        <v>-327.921752042013</v>
      </c>
      <c r="D278563">
        <v>-612.34544505421798</v>
      </c>
    </row>
    <row r="278564" spans="2:4" x14ac:dyDescent="0.35">
      <c r="B278564">
        <v>-588.73195880000003</v>
      </c>
      <c r="C278564">
        <v>-661.90477732754005</v>
      </c>
      <c r="D278564">
        <v>-514.34614774982697</v>
      </c>
    </row>
    <row r="278565" spans="2:4" x14ac:dyDescent="0.35">
      <c r="B278565">
        <v>-558.46006390000002</v>
      </c>
      <c r="C278565">
        <v>-628.86322234603801</v>
      </c>
      <c r="D278565">
        <v>-550.45326918672401</v>
      </c>
    </row>
    <row r="278566" spans="2:4" x14ac:dyDescent="0.35">
      <c r="B278566">
        <v>-576.25129530000004</v>
      </c>
      <c r="C278566">
        <v>-528.41011173014499</v>
      </c>
      <c r="D278566">
        <v>-701.67134651902302</v>
      </c>
    </row>
    <row r="278567" spans="2:4" x14ac:dyDescent="0.35">
      <c r="B278567">
        <v>-573.72446560000003</v>
      </c>
      <c r="C278567">
        <v>-645.52423394832704</v>
      </c>
      <c r="D278567">
        <v>-500.86809769247202</v>
      </c>
    </row>
    <row r="278568" spans="2:4" x14ac:dyDescent="0.35">
      <c r="B278568">
        <v>-592.16886539999996</v>
      </c>
      <c r="C278568">
        <v>-541.25890149458905</v>
      </c>
      <c r="D278568">
        <v>-496.578774402318</v>
      </c>
    </row>
    <row r="278569" spans="2:4" x14ac:dyDescent="0.35">
      <c r="B278569">
        <v>-541.13479259999997</v>
      </c>
      <c r="C278569">
        <v>-500.06383711422899</v>
      </c>
      <c r="D278569">
        <v>-484.07100591913502</v>
      </c>
    </row>
    <row r="278570" spans="2:4" x14ac:dyDescent="0.35">
      <c r="B278570">
        <v>-489.26582280000002</v>
      </c>
      <c r="C278570">
        <v>-458.19488550334302</v>
      </c>
      <c r="D278570">
        <v>-400.23157977904498</v>
      </c>
    </row>
    <row r="278571" spans="2:4" x14ac:dyDescent="0.35">
      <c r="B278571">
        <v>-493.4786325</v>
      </c>
      <c r="C278571">
        <v>-603.525488391115</v>
      </c>
      <c r="D278571">
        <v>-649.25830642042899</v>
      </c>
    </row>
    <row r="278572" spans="2:4" x14ac:dyDescent="0.35">
      <c r="B278572">
        <v>-133.49820199999999</v>
      </c>
      <c r="C278572">
        <v>-94.129621059421197</v>
      </c>
      <c r="D278572">
        <v>-165.799724082647</v>
      </c>
    </row>
    <row r="278573" spans="2:4" x14ac:dyDescent="0.35">
      <c r="B278573">
        <v>-153.07773890000001</v>
      </c>
      <c r="C278573">
        <v>-100.59672525512001</v>
      </c>
      <c r="D278573">
        <v>-137.61920864266301</v>
      </c>
    </row>
    <row r="278574" spans="2:4" x14ac:dyDescent="0.35">
      <c r="B278574">
        <v>-194.6469093</v>
      </c>
      <c r="C278574">
        <v>-220.376642946375</v>
      </c>
      <c r="D278574">
        <v>-306.79657768980002</v>
      </c>
    </row>
    <row r="278575" spans="2:4" x14ac:dyDescent="0.35">
      <c r="B278575">
        <v>-178.6493687</v>
      </c>
      <c r="C278575">
        <v>-173.08770191950299</v>
      </c>
      <c r="D278575">
        <v>-221.57757071929399</v>
      </c>
    </row>
    <row r="278576" spans="2:4" x14ac:dyDescent="0.35">
      <c r="B278576">
        <v>-92.425434080000002</v>
      </c>
      <c r="C278576">
        <v>-137.86281464156701</v>
      </c>
      <c r="D278576">
        <v>-96.601526346957598</v>
      </c>
    </row>
    <row r="278577" spans="2:4" x14ac:dyDescent="0.35">
      <c r="B278577">
        <v>-110.4699059</v>
      </c>
      <c r="C278577">
        <v>-152.42843287876801</v>
      </c>
      <c r="D278577">
        <v>-104.33621778543601</v>
      </c>
    </row>
    <row r="278578" spans="2:4" x14ac:dyDescent="0.35">
      <c r="B278578">
        <v>-120.1903614</v>
      </c>
      <c r="C278578">
        <v>-172.637661080974</v>
      </c>
      <c r="D278578">
        <v>-134.86197890154401</v>
      </c>
    </row>
    <row r="278579" spans="2:4" x14ac:dyDescent="0.35">
      <c r="B278579">
        <v>-89.435024319999997</v>
      </c>
      <c r="C278579">
        <v>-116.925007791526</v>
      </c>
      <c r="D278579">
        <v>-92.480711371601501</v>
      </c>
    </row>
    <row r="278580" spans="2:4" x14ac:dyDescent="0.35">
      <c r="B278580">
        <v>-78.954277289999993</v>
      </c>
      <c r="C278580">
        <v>-183.52310428070001</v>
      </c>
      <c r="D278580">
        <v>-87.601122410328202</v>
      </c>
    </row>
    <row r="278581" spans="2:4" x14ac:dyDescent="0.35">
      <c r="B278581">
        <v>-115.37044969999999</v>
      </c>
      <c r="C278581">
        <v>-227.89416278468099</v>
      </c>
      <c r="D278581">
        <v>-111.25079757522199</v>
      </c>
    </row>
    <row r="278582" spans="2:4" x14ac:dyDescent="0.35">
      <c r="B278582">
        <v>-379.40506329999999</v>
      </c>
      <c r="C278582">
        <v>-311.85330661126397</v>
      </c>
      <c r="D278582">
        <v>-342.74831003336101</v>
      </c>
    </row>
    <row r="278583" spans="2:4" x14ac:dyDescent="0.35">
      <c r="B278583">
        <v>-885.95510200000001</v>
      </c>
      <c r="C278583">
        <v>-410.55651822833102</v>
      </c>
      <c r="D278583">
        <v>-715.33844315701299</v>
      </c>
    </row>
    <row r="278584" spans="2:4" x14ac:dyDescent="0.35">
      <c r="B278584">
        <v>-250.95283019999999</v>
      </c>
      <c r="C278584">
        <v>-206.28684264745601</v>
      </c>
      <c r="D278584">
        <v>-230.50415179048301</v>
      </c>
    </row>
    <row r="278585" spans="2:4" x14ac:dyDescent="0.35">
      <c r="B278585">
        <v>-733.33563360000005</v>
      </c>
      <c r="C278585">
        <v>-602.72564538668996</v>
      </c>
      <c r="D278585">
        <v>-652.02001996936895</v>
      </c>
    </row>
    <row r="278586" spans="2:4" x14ac:dyDescent="0.35">
      <c r="B278586">
        <v>-781.32181430000003</v>
      </c>
      <c r="C278586">
        <v>-642.16236283415299</v>
      </c>
      <c r="D278586">
        <v>-794.53267332884002</v>
      </c>
    </row>
    <row r="278587" spans="2:4" x14ac:dyDescent="0.35">
      <c r="B278587">
        <v>50.484523729999999</v>
      </c>
      <c r="C278587">
        <v>-22.504992972191499</v>
      </c>
      <c r="D278587">
        <v>-3.65904434762126</v>
      </c>
    </row>
    <row r="278588" spans="2:4" x14ac:dyDescent="0.35">
      <c r="B278588">
        <v>36.389755950000001</v>
      </c>
      <c r="C278588">
        <v>29.861198158938599</v>
      </c>
      <c r="D278588">
        <v>-60.263883045958899</v>
      </c>
    </row>
    <row r="278589" spans="2:4" x14ac:dyDescent="0.35">
      <c r="B278589">
        <v>31.153567670000001</v>
      </c>
      <c r="C278589">
        <v>-38.109062908276201</v>
      </c>
      <c r="D278589">
        <v>24.919590438674302</v>
      </c>
    </row>
    <row r="278590" spans="2:4" x14ac:dyDescent="0.35">
      <c r="B278590">
        <v>33.390115420000001</v>
      </c>
      <c r="C278590">
        <v>-36.303709139467301</v>
      </c>
      <c r="D278590">
        <v>-16.770578230129502</v>
      </c>
    </row>
    <row r="278591" spans="2:4" x14ac:dyDescent="0.35">
      <c r="B278591">
        <v>2.243957757</v>
      </c>
      <c r="C278591">
        <v>-61.4450839391912</v>
      </c>
      <c r="D278591">
        <v>16.403887459884199</v>
      </c>
    </row>
    <row r="278592" spans="2:4" x14ac:dyDescent="0.35">
      <c r="B278592">
        <v>-3.0438525009999999</v>
      </c>
      <c r="C278592">
        <v>-37.4150793400349</v>
      </c>
      <c r="D278592">
        <v>-102.34237095992999</v>
      </c>
    </row>
    <row r="278593" spans="2:4" x14ac:dyDescent="0.35">
      <c r="B278593">
        <v>49.632678130000002</v>
      </c>
      <c r="C278593">
        <v>-23.1926074895737</v>
      </c>
      <c r="D278593">
        <v>-4.3124153521022404</v>
      </c>
    </row>
    <row r="278594" spans="2:4" x14ac:dyDescent="0.35">
      <c r="B278594">
        <v>-2.984330484</v>
      </c>
      <c r="C278594">
        <v>-90.958004618791406</v>
      </c>
      <c r="D278594">
        <v>-9.9663950635475906</v>
      </c>
    </row>
    <row r="278595" spans="2:4" x14ac:dyDescent="0.35">
      <c r="B278595">
        <v>21.61463809</v>
      </c>
      <c r="C278595">
        <v>-60.985548320757303</v>
      </c>
      <c r="D278595">
        <v>7.6708317443455396</v>
      </c>
    </row>
    <row r="278596" spans="2:4" x14ac:dyDescent="0.35">
      <c r="B278596">
        <v>-1.493871095</v>
      </c>
      <c r="C278596">
        <v>-20.937728607712302</v>
      </c>
      <c r="D278596">
        <v>37.559566504144101</v>
      </c>
    </row>
    <row r="278597" spans="2:4" x14ac:dyDescent="0.35">
      <c r="B278597">
        <v>3.2243258749999999</v>
      </c>
      <c r="C278597">
        <v>-83.393106711851701</v>
      </c>
      <c r="D278597">
        <v>35.205139944422903</v>
      </c>
    </row>
    <row r="278598" spans="2:4" x14ac:dyDescent="0.35">
      <c r="B278598">
        <v>12.17566688</v>
      </c>
      <c r="C278598">
        <v>266.20502372909698</v>
      </c>
      <c r="D278598">
        <v>-86.102052165664006</v>
      </c>
    </row>
    <row r="278599" spans="2:4" x14ac:dyDescent="0.35">
      <c r="B278599">
        <v>15.632044199999999</v>
      </c>
      <c r="C278599">
        <v>-2.2448885976650899</v>
      </c>
      <c r="D278599">
        <v>52.303144199375303</v>
      </c>
    </row>
    <row r="278600" spans="2:4" x14ac:dyDescent="0.35">
      <c r="B278600">
        <v>-110.230694</v>
      </c>
      <c r="C278600">
        <v>-51.749543863432102</v>
      </c>
      <c r="D278600">
        <v>-95.3498304795433</v>
      </c>
    </row>
    <row r="278601" spans="2:4" x14ac:dyDescent="0.35">
      <c r="B278601">
        <v>-164.6018182</v>
      </c>
      <c r="C278601">
        <v>-196.124055891235</v>
      </c>
      <c r="D278601">
        <v>-224.27852687941001</v>
      </c>
    </row>
    <row r="278602" spans="2:4" x14ac:dyDescent="0.35">
      <c r="B278602">
        <v>-140.2208995</v>
      </c>
      <c r="C278602">
        <v>-176.44362224270299</v>
      </c>
      <c r="D278602">
        <v>-138.00941751170399</v>
      </c>
    </row>
    <row r="278603" spans="2:4" x14ac:dyDescent="0.35">
      <c r="B278603">
        <v>-7.0005452559999997</v>
      </c>
      <c r="C278603">
        <v>-284.22562203024899</v>
      </c>
      <c r="D278603">
        <v>-2.76903160568849</v>
      </c>
    </row>
    <row r="278604" spans="2:4" x14ac:dyDescent="0.35">
      <c r="B278604">
        <v>-8.5506072870000001</v>
      </c>
      <c r="C278604">
        <v>-97.740199851720106</v>
      </c>
      <c r="D278604">
        <v>-4.6721338925212299</v>
      </c>
    </row>
    <row r="278605" spans="2:4" x14ac:dyDescent="0.35">
      <c r="B278605">
        <v>-435.1303704</v>
      </c>
      <c r="C278605">
        <v>-617.50360721672405</v>
      </c>
      <c r="D278605">
        <v>-451.58234365154999</v>
      </c>
    </row>
    <row r="278606" spans="2:4" x14ac:dyDescent="0.35">
      <c r="B278606">
        <v>-441.62736539999997</v>
      </c>
      <c r="C278606">
        <v>-396.42123689432799</v>
      </c>
      <c r="D278606">
        <v>-462.55975227172303</v>
      </c>
    </row>
    <row r="278607" spans="2:4" x14ac:dyDescent="0.35">
      <c r="B278607">
        <v>-397.09561129999997</v>
      </c>
      <c r="C278607">
        <v>-347.92774185651399</v>
      </c>
      <c r="D278607">
        <v>-522.82386116062298</v>
      </c>
    </row>
    <row r="278608" spans="2:4" x14ac:dyDescent="0.35">
      <c r="B278608">
        <v>-317.95107910000002</v>
      </c>
      <c r="C278608">
        <v>-221.22911236682799</v>
      </c>
      <c r="D278608">
        <v>-384.54113118630102</v>
      </c>
    </row>
    <row r="278609" spans="2:4" x14ac:dyDescent="0.35">
      <c r="B278609">
        <v>-43.059894300000003</v>
      </c>
      <c r="C278609">
        <v>-98.014640978133698</v>
      </c>
      <c r="D278609">
        <v>2.1764698906393898</v>
      </c>
    </row>
    <row r="278610" spans="2:4" x14ac:dyDescent="0.35">
      <c r="B278610">
        <v>-87.018229169999998</v>
      </c>
      <c r="C278610">
        <v>-114.287082572849</v>
      </c>
      <c r="D278610">
        <v>-34.127589160010203</v>
      </c>
    </row>
    <row r="278611" spans="2:4" x14ac:dyDescent="0.35">
      <c r="B278611">
        <v>-102.63175680000001</v>
      </c>
      <c r="C278611">
        <v>-146.10142844712001</v>
      </c>
      <c r="D278611">
        <v>-51.227615271416703</v>
      </c>
    </row>
    <row r="278612" spans="2:4" x14ac:dyDescent="0.35">
      <c r="B278612">
        <v>-100.28694400000001</v>
      </c>
      <c r="C278612">
        <v>-209.51575403666899</v>
      </c>
      <c r="D278612">
        <v>-109.401263977673</v>
      </c>
    </row>
    <row r="278613" spans="2:4" x14ac:dyDescent="0.35">
      <c r="B278613">
        <v>-97.226331360000003</v>
      </c>
      <c r="C278613">
        <v>-205.786575738887</v>
      </c>
      <c r="D278613">
        <v>-120.990993255931</v>
      </c>
    </row>
    <row r="278614" spans="2:4" x14ac:dyDescent="0.35">
      <c r="B278614">
        <v>-92.318975550000005</v>
      </c>
      <c r="C278614">
        <v>-120.072822241171</v>
      </c>
      <c r="D278614">
        <v>-96.454832743685898</v>
      </c>
    </row>
    <row r="278615" spans="2:4" x14ac:dyDescent="0.35">
      <c r="B278615">
        <v>-430.69142859999999</v>
      </c>
      <c r="C278615">
        <v>-384.51238752284598</v>
      </c>
      <c r="D278615">
        <v>-387.56338600783897</v>
      </c>
    </row>
    <row r="278616" spans="2:4" x14ac:dyDescent="0.35">
      <c r="B278616">
        <v>-498.5192308</v>
      </c>
      <c r="C278616">
        <v>-458.374411262043</v>
      </c>
      <c r="D278616">
        <v>-516.36028140191399</v>
      </c>
    </row>
    <row r="278617" spans="2:4" x14ac:dyDescent="0.35">
      <c r="B278617">
        <v>42.42178363</v>
      </c>
      <c r="C278617">
        <v>-29.013288120215002</v>
      </c>
      <c r="D278617">
        <v>25.852537831683001</v>
      </c>
    </row>
    <row r="278618" spans="2:4" x14ac:dyDescent="0.35">
      <c r="B278618">
        <v>-19.429874290000001</v>
      </c>
      <c r="C278618">
        <v>-301.71132169940898</v>
      </c>
      <c r="D278618">
        <v>-33.220547587639601</v>
      </c>
    </row>
    <row r="278619" spans="2:4" x14ac:dyDescent="0.35">
      <c r="B278619">
        <v>-170.87037040000001</v>
      </c>
      <c r="C278619">
        <v>-295.51769284431799</v>
      </c>
      <c r="D278619">
        <v>-230.27086961134</v>
      </c>
    </row>
    <row r="278620" spans="2:4" x14ac:dyDescent="0.35">
      <c r="B278620">
        <v>-162.55833939999999</v>
      </c>
      <c r="C278620">
        <v>-285.38993769635999</v>
      </c>
      <c r="D278620">
        <v>-193.756398069612</v>
      </c>
    </row>
    <row r="278621" spans="2:4" x14ac:dyDescent="0.35">
      <c r="B278621">
        <v>-188.7016782</v>
      </c>
      <c r="C278621">
        <v>-225.27399612196601</v>
      </c>
      <c r="D278621">
        <v>-229.27150290520001</v>
      </c>
    </row>
    <row r="278622" spans="2:4" x14ac:dyDescent="0.35">
      <c r="B278622">
        <v>-206.47291730000001</v>
      </c>
      <c r="C278622">
        <v>-244.67120507774601</v>
      </c>
      <c r="D278622">
        <v>-186.63725248226999</v>
      </c>
    </row>
    <row r="278623" spans="2:4" x14ac:dyDescent="0.35">
      <c r="B278623">
        <v>-247.9593496</v>
      </c>
      <c r="C278623">
        <v>-289.95341592409602</v>
      </c>
      <c r="D278623">
        <v>-307.200194980513</v>
      </c>
    </row>
    <row r="278624" spans="2:4" x14ac:dyDescent="0.35">
      <c r="B278624">
        <v>12.765636629999999</v>
      </c>
      <c r="C278624">
        <v>-52.951918145190199</v>
      </c>
      <c r="D278624">
        <v>-54.726428689210202</v>
      </c>
    </row>
    <row r="278625" spans="2:4" x14ac:dyDescent="0.35">
      <c r="B278625">
        <v>-24.91176471</v>
      </c>
      <c r="C278625">
        <v>-83.365354958342905</v>
      </c>
      <c r="D278625">
        <v>-14.423334327696599</v>
      </c>
    </row>
    <row r="278626" spans="2:4" x14ac:dyDescent="0.35">
      <c r="B278626">
        <v>-17.696629210000001</v>
      </c>
      <c r="C278626">
        <v>-54.328824588687297</v>
      </c>
      <c r="D278626">
        <v>-22.743355225356702</v>
      </c>
    </row>
    <row r="278627" spans="2:4" x14ac:dyDescent="0.35">
      <c r="B278627">
        <v>-5.14560409</v>
      </c>
      <c r="C278627">
        <v>-67.409985183768796</v>
      </c>
      <c r="D278627">
        <v>-71.848444472153801</v>
      </c>
    </row>
    <row r="278628" spans="2:4" x14ac:dyDescent="0.35">
      <c r="B278628">
        <v>-72.693691529999995</v>
      </c>
      <c r="C278628">
        <v>-121.935232769282</v>
      </c>
      <c r="D278628">
        <v>-136.42015708331999</v>
      </c>
    </row>
    <row r="278629" spans="2:4" x14ac:dyDescent="0.35">
      <c r="B278629">
        <v>-66.168572850000004</v>
      </c>
      <c r="C278629">
        <v>-116.66811160146</v>
      </c>
      <c r="D278629">
        <v>-75.413066976850004</v>
      </c>
    </row>
    <row r="278630" spans="2:4" x14ac:dyDescent="0.35">
      <c r="B278630">
        <v>-66.421207659999993</v>
      </c>
      <c r="C278630">
        <v>-116.872044027177</v>
      </c>
      <c r="D278630">
        <v>-130.42405834321701</v>
      </c>
    </row>
    <row r="278631" spans="2:4" x14ac:dyDescent="0.35">
      <c r="B278631">
        <v>74.02159039</v>
      </c>
      <c r="C278631">
        <v>-51.351259002939699</v>
      </c>
      <c r="D278631">
        <v>92.6839404270454</v>
      </c>
    </row>
    <row r="278632" spans="2:4" x14ac:dyDescent="0.35">
      <c r="B278632">
        <v>-103.09287260000001</v>
      </c>
      <c r="C278632">
        <v>-152.901976648984</v>
      </c>
      <c r="D278632">
        <v>-78.198155110593106</v>
      </c>
    </row>
    <row r="278633" spans="2:4" x14ac:dyDescent="0.35">
      <c r="B278633">
        <v>-128.86597939999999</v>
      </c>
      <c r="C278633">
        <v>-167.27785923056501</v>
      </c>
      <c r="D278633">
        <v>-70.866001590660503</v>
      </c>
    </row>
    <row r="278634" spans="2:4" x14ac:dyDescent="0.35">
      <c r="B278634">
        <v>-232.61111109999999</v>
      </c>
      <c r="C278634">
        <v>-251.02158838924399</v>
      </c>
      <c r="D278634">
        <v>-220.79541031126899</v>
      </c>
    </row>
    <row r="278635" spans="2:4" x14ac:dyDescent="0.35">
      <c r="B278635">
        <v>-450.55555559999999</v>
      </c>
      <c r="C278635">
        <v>-426.94771308559802</v>
      </c>
      <c r="D278635">
        <v>-472.17347342883699</v>
      </c>
    </row>
    <row r="278636" spans="2:4" x14ac:dyDescent="0.35">
      <c r="B278636">
        <v>-598.2142857</v>
      </c>
      <c r="C278636">
        <v>-546.13879492997705</v>
      </c>
      <c r="D278636">
        <v>-522.86216917010404</v>
      </c>
    </row>
    <row r="278637" spans="2:4" x14ac:dyDescent="0.35">
      <c r="B278637">
        <v>-558.8688525</v>
      </c>
      <c r="C278637">
        <v>-629.30937334127395</v>
      </c>
      <c r="D278637">
        <v>-471.03740035287598</v>
      </c>
    </row>
    <row r="278638" spans="2:4" x14ac:dyDescent="0.35">
      <c r="B278638">
        <v>-586.92982459999996</v>
      </c>
      <c r="C278638">
        <v>-802.46267031785203</v>
      </c>
      <c r="D278638">
        <v>-606.70826569580697</v>
      </c>
    </row>
    <row r="278639" spans="2:4" x14ac:dyDescent="0.35">
      <c r="B278639">
        <v>89.142055029999995</v>
      </c>
      <c r="C278639">
        <v>-211.88702314152599</v>
      </c>
      <c r="D278639">
        <v>94.446269717136204</v>
      </c>
    </row>
    <row r="278640" spans="2:4" x14ac:dyDescent="0.35">
      <c r="B278640">
        <v>157.19970140000001</v>
      </c>
      <c r="C278640">
        <v>63.6361800462942</v>
      </c>
      <c r="D278640">
        <v>68.6490005934523</v>
      </c>
    </row>
    <row r="278641" spans="2:4" x14ac:dyDescent="0.35">
      <c r="B278641">
        <v>58.596380089999997</v>
      </c>
      <c r="C278641">
        <v>-15.9570525082726</v>
      </c>
      <c r="D278641">
        <v>67.013480234399793</v>
      </c>
    </row>
    <row r="278642" spans="2:4" x14ac:dyDescent="0.35">
      <c r="B278642">
        <v>-21.961130740000002</v>
      </c>
      <c r="C278642">
        <v>-80.983584470024198</v>
      </c>
      <c r="D278642">
        <v>-35.197830951220503</v>
      </c>
    </row>
    <row r="278643" spans="2:4" x14ac:dyDescent="0.35">
      <c r="B278643">
        <v>-342.16593410000002</v>
      </c>
      <c r="C278643">
        <v>-339.45492578400598</v>
      </c>
      <c r="D278643">
        <v>-313.566732308734</v>
      </c>
    </row>
    <row r="278644" spans="2:4" x14ac:dyDescent="0.35">
      <c r="B278644">
        <v>-341.36353339999999</v>
      </c>
      <c r="C278644">
        <v>-338.80722447708098</v>
      </c>
      <c r="D278644">
        <v>-251.75463318097999</v>
      </c>
    </row>
    <row r="278645" spans="2:4" x14ac:dyDescent="0.35">
      <c r="B278645">
        <v>-362.95589480000001</v>
      </c>
      <c r="C278645">
        <v>-415.47150636047098</v>
      </c>
      <c r="D278645">
        <v>-449.26207690395802</v>
      </c>
    </row>
    <row r="278646" spans="2:4" x14ac:dyDescent="0.35">
      <c r="B278646">
        <v>-323.70348840000003</v>
      </c>
      <c r="C278646">
        <v>-481.73623209175599</v>
      </c>
      <c r="D278646">
        <v>-335.58093666989799</v>
      </c>
    </row>
    <row r="278647" spans="2:4" x14ac:dyDescent="0.35">
      <c r="B278647">
        <v>-236.87712379999999</v>
      </c>
      <c r="C278647">
        <v>-375.943191925772</v>
      </c>
      <c r="D278647">
        <v>-242.08750006001</v>
      </c>
    </row>
    <row r="278648" spans="2:4" x14ac:dyDescent="0.35">
      <c r="B278648">
        <v>-90.961403509999997</v>
      </c>
      <c r="C278648">
        <v>-198.15311062902401</v>
      </c>
      <c r="D278648">
        <v>-113.25156248855301</v>
      </c>
    </row>
    <row r="278649" spans="2:4" x14ac:dyDescent="0.35">
      <c r="B278649">
        <v>-261.89291259999999</v>
      </c>
      <c r="C278649">
        <v>-305.16182197529997</v>
      </c>
      <c r="D278649">
        <v>-317.28267163140401</v>
      </c>
    </row>
    <row r="278650" spans="2:4" x14ac:dyDescent="0.35">
      <c r="B278650">
        <v>-267.98999470000001</v>
      </c>
      <c r="C278650">
        <v>-311.81674665703702</v>
      </c>
      <c r="D278650">
        <v>-323.20098831776397</v>
      </c>
    </row>
    <row r="278651" spans="2:4" x14ac:dyDescent="0.35">
      <c r="B278651">
        <v>-30.836561419999999</v>
      </c>
      <c r="C278651">
        <v>50.915194786587101</v>
      </c>
      <c r="D278651">
        <v>-38.162088981729198</v>
      </c>
    </row>
    <row r="278652" spans="2:4" x14ac:dyDescent="0.35">
      <c r="B278652">
        <v>-290.31428570000003</v>
      </c>
      <c r="C278652">
        <v>-231.646733567643</v>
      </c>
      <c r="D278652">
        <v>-408.88054340189501</v>
      </c>
    </row>
    <row r="278653" spans="2:4" x14ac:dyDescent="0.35">
      <c r="B278653">
        <v>-261.49355430000003</v>
      </c>
      <c r="C278653">
        <v>-200.26198426255601</v>
      </c>
      <c r="D278653">
        <v>-239.714851619451</v>
      </c>
    </row>
    <row r="278654" spans="2:4" x14ac:dyDescent="0.35">
      <c r="B278654">
        <v>-311.91803279999999</v>
      </c>
      <c r="C278654">
        <v>-212.32127680932601</v>
      </c>
      <c r="D278654">
        <v>-325.66996713325199</v>
      </c>
    </row>
    <row r="278655" spans="2:4" x14ac:dyDescent="0.35">
      <c r="B278655">
        <v>-359.93333330000002</v>
      </c>
      <c r="C278655">
        <v>-283.21614148161098</v>
      </c>
      <c r="D278655">
        <v>-436.085173150434</v>
      </c>
    </row>
    <row r="278656" spans="2:4" x14ac:dyDescent="0.35">
      <c r="B278656">
        <v>-194.32421880000001</v>
      </c>
      <c r="C278656">
        <v>-231.410970609554</v>
      </c>
      <c r="D278656">
        <v>-232.75722619361099</v>
      </c>
    </row>
    <row r="278657" spans="2:4" x14ac:dyDescent="0.35">
      <c r="B278657">
        <v>-352.21759259999999</v>
      </c>
      <c r="C278657">
        <v>-271.82382136502702</v>
      </c>
      <c r="D278657">
        <v>-324.87861782541</v>
      </c>
    </row>
    <row r="278658" spans="2:4" x14ac:dyDescent="0.35">
      <c r="B278658">
        <v>-231.39342160000001</v>
      </c>
      <c r="C278658">
        <v>-31.919246991061101</v>
      </c>
      <c r="D278658">
        <v>-210.274782901739</v>
      </c>
    </row>
    <row r="278659" spans="2:4" x14ac:dyDescent="0.35">
      <c r="B278659">
        <v>14.279175009999999</v>
      </c>
      <c r="C278659">
        <v>-51.7301803773328</v>
      </c>
      <c r="D278659">
        <v>23.357320966910301</v>
      </c>
    </row>
    <row r="278660" spans="2:4" x14ac:dyDescent="0.35">
      <c r="B278660">
        <v>-32.25298635</v>
      </c>
      <c r="C278660">
        <v>-71.131274623988702</v>
      </c>
      <c r="D278660">
        <v>-13.6830801168182</v>
      </c>
    </row>
    <row r="278661" spans="2:4" x14ac:dyDescent="0.35">
      <c r="B278661">
        <v>-45.521545979999999</v>
      </c>
      <c r="C278661">
        <v>-86.447213274714997</v>
      </c>
      <c r="D278661">
        <v>11.319801342553101</v>
      </c>
    </row>
    <row r="278662" spans="2:4" x14ac:dyDescent="0.35">
      <c r="B278662">
        <v>-65.494551119999997</v>
      </c>
      <c r="C278662">
        <v>-109.502118065462</v>
      </c>
      <c r="D278662">
        <v>-92.615819971593595</v>
      </c>
    </row>
    <row r="278663" spans="2:4" x14ac:dyDescent="0.35">
      <c r="B278663">
        <v>-533.75406280000004</v>
      </c>
      <c r="C278663">
        <v>-650.01556842920604</v>
      </c>
      <c r="D278663">
        <v>-668.64825877781504</v>
      </c>
    </row>
    <row r="278664" spans="2:4" x14ac:dyDescent="0.35">
      <c r="B278664">
        <v>-459.078259</v>
      </c>
      <c r="C278664">
        <v>-377.33147694978402</v>
      </c>
      <c r="D278664">
        <v>-505.77940771504802</v>
      </c>
    </row>
    <row r="278665" spans="2:4" x14ac:dyDescent="0.35">
      <c r="B278665">
        <v>-229.5846809</v>
      </c>
      <c r="C278665">
        <v>-298.91187346707198</v>
      </c>
      <c r="D278665">
        <v>-208.55916993366299</v>
      </c>
    </row>
    <row r="278666" spans="2:4" x14ac:dyDescent="0.35">
      <c r="B278666">
        <v>-158.31338479999999</v>
      </c>
      <c r="C278666">
        <v>-130.15255078734901</v>
      </c>
      <c r="D278666">
        <v>-140.957097894063</v>
      </c>
    </row>
    <row r="278667" spans="2:4" x14ac:dyDescent="0.35">
      <c r="B278667">
        <v>-606.97081009999999</v>
      </c>
      <c r="C278667">
        <v>-618.05124814285205</v>
      </c>
      <c r="D278667">
        <v>-640.59929066237896</v>
      </c>
    </row>
    <row r="278668" spans="2:4" x14ac:dyDescent="0.35">
      <c r="B278668">
        <v>-681.76581069999997</v>
      </c>
      <c r="C278668">
        <v>-613.58210688832401</v>
      </c>
      <c r="D278668">
        <v>-843.10636724899905</v>
      </c>
    </row>
    <row r="278669" spans="2:4" x14ac:dyDescent="0.35">
      <c r="B278669">
        <v>-688.53661369999998</v>
      </c>
      <c r="C278669">
        <v>-619.04755009230598</v>
      </c>
      <c r="D278669">
        <v>-643.88308302887799</v>
      </c>
    </row>
    <row r="278670" spans="2:4" x14ac:dyDescent="0.35">
      <c r="B278670">
        <v>-703.80793470000003</v>
      </c>
      <c r="C278670">
        <v>-631.37464137129496</v>
      </c>
      <c r="D278670">
        <v>-567.82055532774405</v>
      </c>
    </row>
    <row r="278671" spans="2:4" x14ac:dyDescent="0.35">
      <c r="B278671">
        <v>-696.48506150000003</v>
      </c>
      <c r="C278671">
        <v>-625.463569420412</v>
      </c>
      <c r="D278671">
        <v>-619.81923085918299</v>
      </c>
    </row>
    <row r="278672" spans="2:4" x14ac:dyDescent="0.35">
      <c r="B278672">
        <v>-688.96684830000004</v>
      </c>
      <c r="C278672">
        <v>-619.39483998030005</v>
      </c>
      <c r="D278672">
        <v>-644.29117015144698</v>
      </c>
    </row>
    <row r="278673" spans="2:4" x14ac:dyDescent="0.35">
      <c r="B278673">
        <v>-675.50029189999998</v>
      </c>
      <c r="C278673">
        <v>-608.52455316976</v>
      </c>
      <c r="D278673">
        <v>-545.70813893299805</v>
      </c>
    </row>
    <row r="294913" spans="2:4" x14ac:dyDescent="0.35">
      <c r="B294913" t="s">
        <v>0</v>
      </c>
      <c r="C294913" t="s">
        <v>0</v>
      </c>
      <c r="D294913" t="s">
        <v>0</v>
      </c>
    </row>
    <row r="294914" spans="2:4" x14ac:dyDescent="0.35">
      <c r="B294914">
        <v>-403.9565217</v>
      </c>
      <c r="C294914">
        <v>-460.22344239954498</v>
      </c>
      <c r="D294914">
        <v>-352.21854795469699</v>
      </c>
    </row>
    <row r="294915" spans="2:4" x14ac:dyDescent="0.35">
      <c r="B294915">
        <v>-388.03125</v>
      </c>
      <c r="C294915">
        <v>-442.84110783161202</v>
      </c>
      <c r="D294915">
        <v>-503.950370525788</v>
      </c>
    </row>
    <row r="294916" spans="2:4" x14ac:dyDescent="0.35">
      <c r="B294916">
        <v>-448.5648855</v>
      </c>
      <c r="C294916">
        <v>-508.91322557209702</v>
      </c>
      <c r="D294916">
        <v>-388.46340105603099</v>
      </c>
    </row>
    <row r="294917" spans="2:4" x14ac:dyDescent="0.35">
      <c r="B294917">
        <v>-506.2288557</v>
      </c>
      <c r="C294917">
        <v>-466.76991594565601</v>
      </c>
      <c r="D294917">
        <v>-440.25088521311199</v>
      </c>
    </row>
    <row r="294918" spans="2:4" x14ac:dyDescent="0.35">
      <c r="B294918">
        <v>-469.24427480000003</v>
      </c>
      <c r="C294918">
        <v>-444.61440994729998</v>
      </c>
      <c r="D294918">
        <v>-360.61316968341202</v>
      </c>
    </row>
    <row r="294919" spans="2:4" x14ac:dyDescent="0.35">
      <c r="B294919">
        <v>-468.46783629999999</v>
      </c>
      <c r="C294919">
        <v>-443.468008986943</v>
      </c>
      <c r="D294919">
        <v>-359.95223480143602</v>
      </c>
    </row>
    <row r="294920" spans="2:4" x14ac:dyDescent="0.35">
      <c r="B294920">
        <v>-468.77777780000002</v>
      </c>
      <c r="C294920">
        <v>-443.92563213580701</v>
      </c>
      <c r="D294920">
        <v>-360.21606840969599</v>
      </c>
    </row>
    <row r="294921" spans="2:4" x14ac:dyDescent="0.35">
      <c r="B294921">
        <v>16.836429169999999</v>
      </c>
      <c r="C294921">
        <v>-66.807525285645696</v>
      </c>
      <c r="D294921">
        <v>31.1077480161205</v>
      </c>
    </row>
    <row r="294922" spans="2:4" x14ac:dyDescent="0.35">
      <c r="B294922">
        <v>3.7141808570000001</v>
      </c>
      <c r="C294922">
        <v>-15.2531690427308</v>
      </c>
      <c r="D294922">
        <v>-63.379048993128002</v>
      </c>
    </row>
    <row r="294923" spans="2:4" x14ac:dyDescent="0.35">
      <c r="B294923">
        <v>38.296437660000002</v>
      </c>
      <c r="C294923">
        <v>22.493168556697398</v>
      </c>
      <c r="D294923">
        <v>32.218984969870696</v>
      </c>
    </row>
    <row r="294924" spans="2:4" x14ac:dyDescent="0.35">
      <c r="B294924">
        <v>-869.23566670000002</v>
      </c>
      <c r="C294924">
        <v>-301.57154017374899</v>
      </c>
      <c r="D294924">
        <v>-701.10602800453205</v>
      </c>
    </row>
    <row r="294925" spans="2:4" x14ac:dyDescent="0.35">
      <c r="B294925">
        <v>-865.37656900000002</v>
      </c>
      <c r="C294925">
        <v>-295.06050753434801</v>
      </c>
      <c r="D294925">
        <v>-894.17498295234202</v>
      </c>
    </row>
    <row r="294926" spans="2:4" x14ac:dyDescent="0.35">
      <c r="B294926">
        <v>-902.07709499999999</v>
      </c>
      <c r="C294926">
        <v>-356.98168736423497</v>
      </c>
      <c r="D294926">
        <v>-722.697961876759</v>
      </c>
    </row>
    <row r="294927" spans="2:4" x14ac:dyDescent="0.35">
      <c r="B294927">
        <v>-811.31073449999997</v>
      </c>
      <c r="C294927">
        <v>-203.840453167215</v>
      </c>
      <c r="D294927">
        <v>-664.66212706879605</v>
      </c>
    </row>
    <row r="294928" spans="2:4" x14ac:dyDescent="0.35">
      <c r="B294928">
        <v>-765.49598390000006</v>
      </c>
      <c r="C294928">
        <v>-126.541673862794</v>
      </c>
      <c r="D294928">
        <v>-616.00800339265299</v>
      </c>
    </row>
    <row r="294929" spans="2:4" x14ac:dyDescent="0.35">
      <c r="B294929">
        <v>-367.40854330000002</v>
      </c>
      <c r="C294929">
        <v>-503.18019428248101</v>
      </c>
      <c r="D294929">
        <v>-305.043112966195</v>
      </c>
    </row>
    <row r="294930" spans="2:4" x14ac:dyDescent="0.35">
      <c r="B294930">
        <v>-509.89405679999999</v>
      </c>
      <c r="C294930">
        <v>-474.84612756818501</v>
      </c>
      <c r="D294930">
        <v>-497.26347852686803</v>
      </c>
    </row>
    <row r="294931" spans="2:4" x14ac:dyDescent="0.35">
      <c r="B294931">
        <v>-13.098360660000001</v>
      </c>
      <c r="C294931">
        <v>-10.8098408454766</v>
      </c>
      <c r="D294931">
        <v>27.681239115294801</v>
      </c>
    </row>
    <row r="294932" spans="2:4" x14ac:dyDescent="0.35">
      <c r="B294932">
        <v>-150.3846154</v>
      </c>
      <c r="C294932">
        <v>-183.45113763183599</v>
      </c>
      <c r="D294932">
        <v>-103.526799503259</v>
      </c>
    </row>
    <row r="294933" spans="2:4" x14ac:dyDescent="0.35">
      <c r="B294933">
        <v>-266.01608579999998</v>
      </c>
      <c r="C294933">
        <v>-340.96474857197302</v>
      </c>
      <c r="D294933">
        <v>-230.16701277781101</v>
      </c>
    </row>
    <row r="294934" spans="2:4" x14ac:dyDescent="0.35">
      <c r="B294934">
        <v>-133.47226169999999</v>
      </c>
      <c r="C294934">
        <v>-60.851390313459802</v>
      </c>
      <c r="D294934">
        <v>-165.76767897481801</v>
      </c>
    </row>
    <row r="294935" spans="2:4" x14ac:dyDescent="0.35">
      <c r="B294935">
        <v>-143.83966369999999</v>
      </c>
      <c r="C294935">
        <v>-72.141117366222403</v>
      </c>
      <c r="D294935">
        <v>-252.58159675026101</v>
      </c>
    </row>
    <row r="294936" spans="2:4" x14ac:dyDescent="0.35">
      <c r="B294936">
        <v>-63.064769380000001</v>
      </c>
      <c r="C294936">
        <v>-106.697412088848</v>
      </c>
      <c r="D294936">
        <v>-7.8936331707806699</v>
      </c>
    </row>
    <row r="294937" spans="2:4" x14ac:dyDescent="0.35">
      <c r="B294937">
        <v>-715.41509429999996</v>
      </c>
      <c r="C294937">
        <v>-462.24708583799702</v>
      </c>
      <c r="D294937">
        <v>-669.37778905459402</v>
      </c>
    </row>
    <row r="294938" spans="2:4" x14ac:dyDescent="0.35">
      <c r="B294938">
        <v>-30.082174460000001</v>
      </c>
      <c r="C294938">
        <v>-52.141701077284097</v>
      </c>
      <c r="D294938">
        <v>-19.413556826980098</v>
      </c>
    </row>
    <row r="294939" spans="2:4" x14ac:dyDescent="0.35">
      <c r="B294939">
        <v>6.9860935519999998</v>
      </c>
      <c r="C294939">
        <v>-11.6818948344707</v>
      </c>
      <c r="D294939">
        <v>20.5010421402398</v>
      </c>
    </row>
    <row r="294940" spans="2:4" x14ac:dyDescent="0.35">
      <c r="B294940">
        <v>-72.626024419999993</v>
      </c>
      <c r="C294940">
        <v>-59.731723880980397</v>
      </c>
      <c r="D294940">
        <v>-59.681140236787698</v>
      </c>
    </row>
    <row r="294941" spans="2:4" x14ac:dyDescent="0.35">
      <c r="B294941">
        <v>-30.69228936</v>
      </c>
      <c r="C294941">
        <v>-52.807638230823301</v>
      </c>
      <c r="D294941">
        <v>-38.2815372087029</v>
      </c>
    </row>
    <row r="294942" spans="2:4" x14ac:dyDescent="0.35">
      <c r="B294942">
        <v>4.1415617239999998</v>
      </c>
      <c r="C294942">
        <v>-82.275506796450898</v>
      </c>
      <c r="D294942">
        <v>-62.970500143973297</v>
      </c>
    </row>
    <row r="294943" spans="2:4" x14ac:dyDescent="0.35">
      <c r="B294943">
        <v>20.749402409999998</v>
      </c>
      <c r="C294943">
        <v>-230.400829461901</v>
      </c>
      <c r="D294943">
        <v>31.301197315221099</v>
      </c>
    </row>
    <row r="294944" spans="2:4" x14ac:dyDescent="0.35">
      <c r="B294944">
        <v>7.6695059629999998</v>
      </c>
      <c r="C294944">
        <v>-255.77106576925399</v>
      </c>
      <c r="D294944">
        <v>8.5928959678667507</v>
      </c>
    </row>
    <row r="294945" spans="2:4" x14ac:dyDescent="0.35">
      <c r="B294945">
        <v>10.24067717</v>
      </c>
      <c r="C294945">
        <v>-8.1295353681994698</v>
      </c>
      <c r="D294945">
        <v>-88.166825207175805</v>
      </c>
    </row>
    <row r="294946" spans="2:4" x14ac:dyDescent="0.35">
      <c r="B294946">
        <v>-537.12789929999997</v>
      </c>
      <c r="C294946">
        <v>-653.91000289502801</v>
      </c>
      <c r="D294946">
        <v>-468.00106448837698</v>
      </c>
    </row>
    <row r="294947" spans="2:4" x14ac:dyDescent="0.35">
      <c r="B294947">
        <v>-743.10188679999999</v>
      </c>
      <c r="C294947">
        <v>-327.921752042013</v>
      </c>
      <c r="D294947">
        <v>-612.34544505421798</v>
      </c>
    </row>
    <row r="294948" spans="2:4" x14ac:dyDescent="0.35">
      <c r="B294948">
        <v>-588.73195880000003</v>
      </c>
      <c r="C294948">
        <v>-661.90477732754005</v>
      </c>
      <c r="D294948">
        <v>-514.34614774982697</v>
      </c>
    </row>
    <row r="294949" spans="2:4" x14ac:dyDescent="0.35">
      <c r="B294949">
        <v>-558.46006390000002</v>
      </c>
      <c r="C294949">
        <v>-628.86322234603801</v>
      </c>
      <c r="D294949">
        <v>-550.45326918672401</v>
      </c>
    </row>
    <row r="294950" spans="2:4" x14ac:dyDescent="0.35">
      <c r="B294950">
        <v>-576.25129530000004</v>
      </c>
      <c r="C294950">
        <v>-528.41011173014499</v>
      </c>
      <c r="D294950">
        <v>-701.67134651902302</v>
      </c>
    </row>
    <row r="294951" spans="2:4" x14ac:dyDescent="0.35">
      <c r="B294951">
        <v>-573.72446560000003</v>
      </c>
      <c r="C294951">
        <v>-645.52423394832704</v>
      </c>
      <c r="D294951">
        <v>-500.86809769247202</v>
      </c>
    </row>
    <row r="294952" spans="2:4" x14ac:dyDescent="0.35">
      <c r="B294952">
        <v>-592.16886539999996</v>
      </c>
      <c r="C294952">
        <v>-541.25890149458905</v>
      </c>
      <c r="D294952">
        <v>-496.578774402318</v>
      </c>
    </row>
    <row r="294953" spans="2:4" x14ac:dyDescent="0.35">
      <c r="B294953">
        <v>-541.13479259999997</v>
      </c>
      <c r="C294953">
        <v>-500.06383711422899</v>
      </c>
      <c r="D294953">
        <v>-484.07100591913502</v>
      </c>
    </row>
    <row r="294954" spans="2:4" x14ac:dyDescent="0.35">
      <c r="B294954">
        <v>-489.26582280000002</v>
      </c>
      <c r="C294954">
        <v>-458.19488550334302</v>
      </c>
      <c r="D294954">
        <v>-400.23157977904498</v>
      </c>
    </row>
    <row r="294955" spans="2:4" x14ac:dyDescent="0.35">
      <c r="B294955">
        <v>-493.4786325</v>
      </c>
      <c r="C294955">
        <v>-603.525488391115</v>
      </c>
      <c r="D294955">
        <v>-649.25830642042899</v>
      </c>
    </row>
    <row r="294956" spans="2:4" x14ac:dyDescent="0.35">
      <c r="B294956">
        <v>-133.49820199999999</v>
      </c>
      <c r="C294956">
        <v>-94.129621059421197</v>
      </c>
      <c r="D294956">
        <v>-165.799724082647</v>
      </c>
    </row>
    <row r="294957" spans="2:4" x14ac:dyDescent="0.35">
      <c r="B294957">
        <v>-153.07773890000001</v>
      </c>
      <c r="C294957">
        <v>-100.59672525512001</v>
      </c>
      <c r="D294957">
        <v>-137.61920864266301</v>
      </c>
    </row>
    <row r="294958" spans="2:4" x14ac:dyDescent="0.35">
      <c r="B294958">
        <v>-194.6469093</v>
      </c>
      <c r="C294958">
        <v>-220.376642946375</v>
      </c>
      <c r="D294958">
        <v>-306.79657768980002</v>
      </c>
    </row>
    <row r="294959" spans="2:4" x14ac:dyDescent="0.35">
      <c r="B294959">
        <v>-178.6493687</v>
      </c>
      <c r="C294959">
        <v>-173.08770191950299</v>
      </c>
      <c r="D294959">
        <v>-221.57757071929399</v>
      </c>
    </row>
    <row r="294960" spans="2:4" x14ac:dyDescent="0.35">
      <c r="B294960">
        <v>-92.425434080000002</v>
      </c>
      <c r="C294960">
        <v>-137.86281464156701</v>
      </c>
      <c r="D294960">
        <v>-96.601526346957598</v>
      </c>
    </row>
    <row r="294961" spans="2:4" x14ac:dyDescent="0.35">
      <c r="B294961">
        <v>-110.4699059</v>
      </c>
      <c r="C294961">
        <v>-152.42843287876801</v>
      </c>
      <c r="D294961">
        <v>-104.33621778543601</v>
      </c>
    </row>
    <row r="294962" spans="2:4" x14ac:dyDescent="0.35">
      <c r="B294962">
        <v>-120.1903614</v>
      </c>
      <c r="C294962">
        <v>-172.637661080974</v>
      </c>
      <c r="D294962">
        <v>-134.86197890154401</v>
      </c>
    </row>
    <row r="294963" spans="2:4" x14ac:dyDescent="0.35">
      <c r="B294963">
        <v>-89.435024319999997</v>
      </c>
      <c r="C294963">
        <v>-116.925007791526</v>
      </c>
      <c r="D294963">
        <v>-92.480711371601501</v>
      </c>
    </row>
    <row r="294964" spans="2:4" x14ac:dyDescent="0.35">
      <c r="B294964">
        <v>-78.954277289999993</v>
      </c>
      <c r="C294964">
        <v>-183.52310428070001</v>
      </c>
      <c r="D294964">
        <v>-87.601122410328202</v>
      </c>
    </row>
    <row r="294965" spans="2:4" x14ac:dyDescent="0.35">
      <c r="B294965">
        <v>-115.37044969999999</v>
      </c>
      <c r="C294965">
        <v>-227.89416278468099</v>
      </c>
      <c r="D294965">
        <v>-111.25079757522199</v>
      </c>
    </row>
    <row r="294966" spans="2:4" x14ac:dyDescent="0.35">
      <c r="B294966">
        <v>-379.40506329999999</v>
      </c>
      <c r="C294966">
        <v>-311.85330661126397</v>
      </c>
      <c r="D294966">
        <v>-342.74831003336101</v>
      </c>
    </row>
    <row r="294967" spans="2:4" x14ac:dyDescent="0.35">
      <c r="B294967">
        <v>-885.95510200000001</v>
      </c>
      <c r="C294967">
        <v>-410.55651822833102</v>
      </c>
      <c r="D294967">
        <v>-715.33844315701299</v>
      </c>
    </row>
    <row r="294968" spans="2:4" x14ac:dyDescent="0.35">
      <c r="B294968">
        <v>-250.95283019999999</v>
      </c>
      <c r="C294968">
        <v>-206.28684264745601</v>
      </c>
      <c r="D294968">
        <v>-230.50415179048301</v>
      </c>
    </row>
    <row r="294969" spans="2:4" x14ac:dyDescent="0.35">
      <c r="B294969">
        <v>-733.33563360000005</v>
      </c>
      <c r="C294969">
        <v>-602.72564538668996</v>
      </c>
      <c r="D294969">
        <v>-652.02001996936895</v>
      </c>
    </row>
    <row r="294970" spans="2:4" x14ac:dyDescent="0.35">
      <c r="B294970">
        <v>-781.32181430000003</v>
      </c>
      <c r="C294970">
        <v>-642.16236283415299</v>
      </c>
      <c r="D294970">
        <v>-794.53267332884002</v>
      </c>
    </row>
    <row r="294971" spans="2:4" x14ac:dyDescent="0.35">
      <c r="B294971">
        <v>50.484523729999999</v>
      </c>
      <c r="C294971">
        <v>-22.504992972191499</v>
      </c>
      <c r="D294971">
        <v>-3.65904434762126</v>
      </c>
    </row>
    <row r="294972" spans="2:4" x14ac:dyDescent="0.35">
      <c r="B294972">
        <v>36.389755950000001</v>
      </c>
      <c r="C294972">
        <v>29.861198158938599</v>
      </c>
      <c r="D294972">
        <v>-60.263883045958899</v>
      </c>
    </row>
    <row r="294973" spans="2:4" x14ac:dyDescent="0.35">
      <c r="B294973">
        <v>31.153567670000001</v>
      </c>
      <c r="C294973">
        <v>-38.109062908276201</v>
      </c>
      <c r="D294973">
        <v>24.919590438674302</v>
      </c>
    </row>
    <row r="294974" spans="2:4" x14ac:dyDescent="0.35">
      <c r="B294974">
        <v>33.390115420000001</v>
      </c>
      <c r="C294974">
        <v>-36.303709139467301</v>
      </c>
      <c r="D294974">
        <v>-16.770578230129502</v>
      </c>
    </row>
    <row r="294975" spans="2:4" x14ac:dyDescent="0.35">
      <c r="B294975">
        <v>2.243957757</v>
      </c>
      <c r="C294975">
        <v>-61.4450839391912</v>
      </c>
      <c r="D294975">
        <v>16.403887459884199</v>
      </c>
    </row>
    <row r="294976" spans="2:4" x14ac:dyDescent="0.35">
      <c r="B294976">
        <v>-3.0438525009999999</v>
      </c>
      <c r="C294976">
        <v>-37.4150793400349</v>
      </c>
      <c r="D294976">
        <v>-102.34237095992999</v>
      </c>
    </row>
    <row r="294977" spans="2:4" x14ac:dyDescent="0.35">
      <c r="B294977">
        <v>49.632678130000002</v>
      </c>
      <c r="C294977">
        <v>-23.1926074895737</v>
      </c>
      <c r="D294977">
        <v>-4.3124153521022404</v>
      </c>
    </row>
    <row r="294978" spans="2:4" x14ac:dyDescent="0.35">
      <c r="B294978">
        <v>-2.984330484</v>
      </c>
      <c r="C294978">
        <v>-90.958004618791406</v>
      </c>
      <c r="D294978">
        <v>-9.9663950635475906</v>
      </c>
    </row>
    <row r="294979" spans="2:4" x14ac:dyDescent="0.35">
      <c r="B294979">
        <v>21.61463809</v>
      </c>
      <c r="C294979">
        <v>-60.985548320757303</v>
      </c>
      <c r="D294979">
        <v>7.6708317443455396</v>
      </c>
    </row>
    <row r="294980" spans="2:4" x14ac:dyDescent="0.35">
      <c r="B294980">
        <v>-1.493871095</v>
      </c>
      <c r="C294980">
        <v>-20.937728607712302</v>
      </c>
      <c r="D294980">
        <v>37.559566504144101</v>
      </c>
    </row>
    <row r="294981" spans="2:4" x14ac:dyDescent="0.35">
      <c r="B294981">
        <v>3.2243258749999999</v>
      </c>
      <c r="C294981">
        <v>-83.393106711851701</v>
      </c>
      <c r="D294981">
        <v>35.205139944422903</v>
      </c>
    </row>
    <row r="294982" spans="2:4" x14ac:dyDescent="0.35">
      <c r="B294982">
        <v>12.17566688</v>
      </c>
      <c r="C294982">
        <v>266.20502372909698</v>
      </c>
      <c r="D294982">
        <v>-86.102052165664006</v>
      </c>
    </row>
    <row r="294983" spans="2:4" x14ac:dyDescent="0.35">
      <c r="B294983">
        <v>15.632044199999999</v>
      </c>
      <c r="C294983">
        <v>-2.2448885976650899</v>
      </c>
      <c r="D294983">
        <v>52.303144199375303</v>
      </c>
    </row>
    <row r="294984" spans="2:4" x14ac:dyDescent="0.35">
      <c r="B294984">
        <v>-110.230694</v>
      </c>
      <c r="C294984">
        <v>-51.749543863432102</v>
      </c>
      <c r="D294984">
        <v>-95.3498304795433</v>
      </c>
    </row>
    <row r="294985" spans="2:4" x14ac:dyDescent="0.35">
      <c r="B294985">
        <v>-164.6018182</v>
      </c>
      <c r="C294985">
        <v>-196.124055891235</v>
      </c>
      <c r="D294985">
        <v>-224.27852687941001</v>
      </c>
    </row>
    <row r="294986" spans="2:4" x14ac:dyDescent="0.35">
      <c r="B294986">
        <v>-140.2208995</v>
      </c>
      <c r="C294986">
        <v>-176.44362224270299</v>
      </c>
      <c r="D294986">
        <v>-138.00941751170399</v>
      </c>
    </row>
    <row r="294987" spans="2:4" x14ac:dyDescent="0.35">
      <c r="B294987">
        <v>-7.0005452559999997</v>
      </c>
      <c r="C294987">
        <v>-284.22562203024899</v>
      </c>
      <c r="D294987">
        <v>-2.76903160568849</v>
      </c>
    </row>
    <row r="294988" spans="2:4" x14ac:dyDescent="0.35">
      <c r="B294988">
        <v>-8.5506072870000001</v>
      </c>
      <c r="C294988">
        <v>-97.740199851720106</v>
      </c>
      <c r="D294988">
        <v>-4.6721338925212299</v>
      </c>
    </row>
    <row r="294989" spans="2:4" x14ac:dyDescent="0.35">
      <c r="B294989">
        <v>-435.1303704</v>
      </c>
      <c r="C294989">
        <v>-617.50360721672405</v>
      </c>
      <c r="D294989">
        <v>-451.58234365154999</v>
      </c>
    </row>
    <row r="294990" spans="2:4" x14ac:dyDescent="0.35">
      <c r="B294990">
        <v>-441.62736539999997</v>
      </c>
      <c r="C294990">
        <v>-396.42123689432799</v>
      </c>
      <c r="D294990">
        <v>-462.55975227172303</v>
      </c>
    </row>
    <row r="294991" spans="2:4" x14ac:dyDescent="0.35">
      <c r="B294991">
        <v>-397.09561129999997</v>
      </c>
      <c r="C294991">
        <v>-347.92774185651399</v>
      </c>
      <c r="D294991">
        <v>-522.82386116062298</v>
      </c>
    </row>
    <row r="294992" spans="2:4" x14ac:dyDescent="0.35">
      <c r="B294992">
        <v>-317.95107910000002</v>
      </c>
      <c r="C294992">
        <v>-221.22911236682799</v>
      </c>
      <c r="D294992">
        <v>-384.54113118630102</v>
      </c>
    </row>
    <row r="294993" spans="2:4" x14ac:dyDescent="0.35">
      <c r="B294993">
        <v>-43.059894300000003</v>
      </c>
      <c r="C294993">
        <v>-98.014640978133698</v>
      </c>
      <c r="D294993">
        <v>2.1764698906393898</v>
      </c>
    </row>
    <row r="294994" spans="2:4" x14ac:dyDescent="0.35">
      <c r="B294994">
        <v>-87.018229169999998</v>
      </c>
      <c r="C294994">
        <v>-114.287082572849</v>
      </c>
      <c r="D294994">
        <v>-34.127589160010203</v>
      </c>
    </row>
    <row r="294995" spans="2:4" x14ac:dyDescent="0.35">
      <c r="B294995">
        <v>-102.63175680000001</v>
      </c>
      <c r="C294995">
        <v>-146.10142844712001</v>
      </c>
      <c r="D294995">
        <v>-51.227615271416703</v>
      </c>
    </row>
    <row r="294996" spans="2:4" x14ac:dyDescent="0.35">
      <c r="B294996">
        <v>-100.28694400000001</v>
      </c>
      <c r="C294996">
        <v>-209.51575403666899</v>
      </c>
      <c r="D294996">
        <v>-109.401263977673</v>
      </c>
    </row>
    <row r="294997" spans="2:4" x14ac:dyDescent="0.35">
      <c r="B294997">
        <v>-97.226331360000003</v>
      </c>
      <c r="C294997">
        <v>-205.786575738887</v>
      </c>
      <c r="D294997">
        <v>-120.990993255931</v>
      </c>
    </row>
    <row r="294998" spans="2:4" x14ac:dyDescent="0.35">
      <c r="B294998">
        <v>-92.318975550000005</v>
      </c>
      <c r="C294998">
        <v>-120.072822241171</v>
      </c>
      <c r="D294998">
        <v>-96.454832743685898</v>
      </c>
    </row>
    <row r="294999" spans="2:4" x14ac:dyDescent="0.35">
      <c r="B294999">
        <v>-430.69142859999999</v>
      </c>
      <c r="C294999">
        <v>-384.51238752284598</v>
      </c>
      <c r="D294999">
        <v>-387.56338600783897</v>
      </c>
    </row>
    <row r="295000" spans="2:4" x14ac:dyDescent="0.35">
      <c r="B295000">
        <v>-498.5192308</v>
      </c>
      <c r="C295000">
        <v>-458.374411262043</v>
      </c>
      <c r="D295000">
        <v>-516.36028140191399</v>
      </c>
    </row>
    <row r="295001" spans="2:4" x14ac:dyDescent="0.35">
      <c r="B295001">
        <v>42.42178363</v>
      </c>
      <c r="C295001">
        <v>-29.013288120215002</v>
      </c>
      <c r="D295001">
        <v>25.852537831683001</v>
      </c>
    </row>
    <row r="295002" spans="2:4" x14ac:dyDescent="0.35">
      <c r="B295002">
        <v>-19.429874290000001</v>
      </c>
      <c r="C295002">
        <v>-301.71132169940898</v>
      </c>
      <c r="D295002">
        <v>-33.220547587639601</v>
      </c>
    </row>
    <row r="295003" spans="2:4" x14ac:dyDescent="0.35">
      <c r="B295003">
        <v>-170.87037040000001</v>
      </c>
      <c r="C295003">
        <v>-295.51769284431799</v>
      </c>
      <c r="D295003">
        <v>-230.27086961134</v>
      </c>
    </row>
    <row r="295004" spans="2:4" x14ac:dyDescent="0.35">
      <c r="B295004">
        <v>-162.55833939999999</v>
      </c>
      <c r="C295004">
        <v>-285.38993769635999</v>
      </c>
      <c r="D295004">
        <v>-193.756398069612</v>
      </c>
    </row>
    <row r="295005" spans="2:4" x14ac:dyDescent="0.35">
      <c r="B295005">
        <v>-188.7016782</v>
      </c>
      <c r="C295005">
        <v>-225.27399612196601</v>
      </c>
      <c r="D295005">
        <v>-229.27150290520001</v>
      </c>
    </row>
    <row r="295006" spans="2:4" x14ac:dyDescent="0.35">
      <c r="B295006">
        <v>-206.47291730000001</v>
      </c>
      <c r="C295006">
        <v>-244.67120507774601</v>
      </c>
      <c r="D295006">
        <v>-186.63725248226999</v>
      </c>
    </row>
    <row r="295007" spans="2:4" x14ac:dyDescent="0.35">
      <c r="B295007">
        <v>-247.9593496</v>
      </c>
      <c r="C295007">
        <v>-289.95341592409602</v>
      </c>
      <c r="D295007">
        <v>-307.200194980513</v>
      </c>
    </row>
    <row r="295008" spans="2:4" x14ac:dyDescent="0.35">
      <c r="B295008">
        <v>12.765636629999999</v>
      </c>
      <c r="C295008">
        <v>-52.951918145190199</v>
      </c>
      <c r="D295008">
        <v>-54.726428689210202</v>
      </c>
    </row>
    <row r="295009" spans="2:4" x14ac:dyDescent="0.35">
      <c r="B295009">
        <v>-24.91176471</v>
      </c>
      <c r="C295009">
        <v>-83.365354958342905</v>
      </c>
      <c r="D295009">
        <v>-14.423334327696599</v>
      </c>
    </row>
    <row r="295010" spans="2:4" x14ac:dyDescent="0.35">
      <c r="B295010">
        <v>-17.696629210000001</v>
      </c>
      <c r="C295010">
        <v>-54.328824588687297</v>
      </c>
      <c r="D295010">
        <v>-22.743355225356702</v>
      </c>
    </row>
    <row r="295011" spans="2:4" x14ac:dyDescent="0.35">
      <c r="B295011">
        <v>-5.14560409</v>
      </c>
      <c r="C295011">
        <v>-67.409985183768796</v>
      </c>
      <c r="D295011">
        <v>-71.848444472153801</v>
      </c>
    </row>
    <row r="295012" spans="2:4" x14ac:dyDescent="0.35">
      <c r="B295012">
        <v>-72.693691529999995</v>
      </c>
      <c r="C295012">
        <v>-121.935232769282</v>
      </c>
      <c r="D295012">
        <v>-136.42015708331999</v>
      </c>
    </row>
    <row r="295013" spans="2:4" x14ac:dyDescent="0.35">
      <c r="B295013">
        <v>-66.168572850000004</v>
      </c>
      <c r="C295013">
        <v>-116.66811160146</v>
      </c>
      <c r="D295013">
        <v>-75.413066976850004</v>
      </c>
    </row>
    <row r="295014" spans="2:4" x14ac:dyDescent="0.35">
      <c r="B295014">
        <v>-66.421207659999993</v>
      </c>
      <c r="C295014">
        <v>-116.872044027177</v>
      </c>
      <c r="D295014">
        <v>-130.42405834321701</v>
      </c>
    </row>
    <row r="295015" spans="2:4" x14ac:dyDescent="0.35">
      <c r="B295015">
        <v>74.02159039</v>
      </c>
      <c r="C295015">
        <v>-51.351259002939699</v>
      </c>
      <c r="D295015">
        <v>92.6839404270454</v>
      </c>
    </row>
    <row r="295016" spans="2:4" x14ac:dyDescent="0.35">
      <c r="B295016">
        <v>-103.09287260000001</v>
      </c>
      <c r="C295016">
        <v>-152.901976648984</v>
      </c>
      <c r="D295016">
        <v>-78.198155110593106</v>
      </c>
    </row>
    <row r="295017" spans="2:4" x14ac:dyDescent="0.35">
      <c r="B295017">
        <v>-128.86597939999999</v>
      </c>
      <c r="C295017">
        <v>-167.27785923056501</v>
      </c>
      <c r="D295017">
        <v>-70.866001590660503</v>
      </c>
    </row>
    <row r="295018" spans="2:4" x14ac:dyDescent="0.35">
      <c r="B295018">
        <v>-232.61111109999999</v>
      </c>
      <c r="C295018">
        <v>-251.02158838924399</v>
      </c>
      <c r="D295018">
        <v>-220.79541031126899</v>
      </c>
    </row>
    <row r="295019" spans="2:4" x14ac:dyDescent="0.35">
      <c r="B295019">
        <v>-450.55555559999999</v>
      </c>
      <c r="C295019">
        <v>-426.94771308559802</v>
      </c>
      <c r="D295019">
        <v>-472.17347342883699</v>
      </c>
    </row>
    <row r="295020" spans="2:4" x14ac:dyDescent="0.35">
      <c r="B295020">
        <v>-598.2142857</v>
      </c>
      <c r="C295020">
        <v>-546.13879492997705</v>
      </c>
      <c r="D295020">
        <v>-522.86216917010404</v>
      </c>
    </row>
    <row r="295021" spans="2:4" x14ac:dyDescent="0.35">
      <c r="B295021">
        <v>-558.8688525</v>
      </c>
      <c r="C295021">
        <v>-629.30937334127395</v>
      </c>
      <c r="D295021">
        <v>-471.03740035287598</v>
      </c>
    </row>
    <row r="295022" spans="2:4" x14ac:dyDescent="0.35">
      <c r="B295022">
        <v>-586.92982459999996</v>
      </c>
      <c r="C295022">
        <v>-802.46267031785203</v>
      </c>
      <c r="D295022">
        <v>-606.70826569580697</v>
      </c>
    </row>
    <row r="295023" spans="2:4" x14ac:dyDescent="0.35">
      <c r="B295023">
        <v>89.142055029999995</v>
      </c>
      <c r="C295023">
        <v>-211.88702314152599</v>
      </c>
      <c r="D295023">
        <v>94.446269717136204</v>
      </c>
    </row>
    <row r="295024" spans="2:4" x14ac:dyDescent="0.35">
      <c r="B295024">
        <v>157.19970140000001</v>
      </c>
      <c r="C295024">
        <v>63.6361800462942</v>
      </c>
      <c r="D295024">
        <v>68.6490005934523</v>
      </c>
    </row>
    <row r="295025" spans="2:4" x14ac:dyDescent="0.35">
      <c r="B295025">
        <v>58.596380089999997</v>
      </c>
      <c r="C295025">
        <v>-15.9570525082726</v>
      </c>
      <c r="D295025">
        <v>67.013480234399793</v>
      </c>
    </row>
    <row r="295026" spans="2:4" x14ac:dyDescent="0.35">
      <c r="B295026">
        <v>-21.961130740000002</v>
      </c>
      <c r="C295026">
        <v>-80.983584470024198</v>
      </c>
      <c r="D295026">
        <v>-35.197830951220503</v>
      </c>
    </row>
    <row r="295027" spans="2:4" x14ac:dyDescent="0.35">
      <c r="B295027">
        <v>-342.16593410000002</v>
      </c>
      <c r="C295027">
        <v>-339.45492578400598</v>
      </c>
      <c r="D295027">
        <v>-313.566732308734</v>
      </c>
    </row>
    <row r="295028" spans="2:4" x14ac:dyDescent="0.35">
      <c r="B295028">
        <v>-341.36353339999999</v>
      </c>
      <c r="C295028">
        <v>-338.80722447708098</v>
      </c>
      <c r="D295028">
        <v>-251.75463318097999</v>
      </c>
    </row>
    <row r="295029" spans="2:4" x14ac:dyDescent="0.35">
      <c r="B295029">
        <v>-362.95589480000001</v>
      </c>
      <c r="C295029">
        <v>-415.47150636047098</v>
      </c>
      <c r="D295029">
        <v>-449.26207690395802</v>
      </c>
    </row>
    <row r="295030" spans="2:4" x14ac:dyDescent="0.35">
      <c r="B295030">
        <v>-323.70348840000003</v>
      </c>
      <c r="C295030">
        <v>-481.73623209175599</v>
      </c>
      <c r="D295030">
        <v>-335.58093666989799</v>
      </c>
    </row>
    <row r="295031" spans="2:4" x14ac:dyDescent="0.35">
      <c r="B295031">
        <v>-236.87712379999999</v>
      </c>
      <c r="C295031">
        <v>-375.943191925772</v>
      </c>
      <c r="D295031">
        <v>-242.08750006001</v>
      </c>
    </row>
    <row r="295032" spans="2:4" x14ac:dyDescent="0.35">
      <c r="B295032">
        <v>-90.961403509999997</v>
      </c>
      <c r="C295032">
        <v>-198.15311062902401</v>
      </c>
      <c r="D295032">
        <v>-113.25156248855301</v>
      </c>
    </row>
    <row r="295033" spans="2:4" x14ac:dyDescent="0.35">
      <c r="B295033">
        <v>-261.89291259999999</v>
      </c>
      <c r="C295033">
        <v>-305.16182197529997</v>
      </c>
      <c r="D295033">
        <v>-317.28267163140401</v>
      </c>
    </row>
    <row r="295034" spans="2:4" x14ac:dyDescent="0.35">
      <c r="B295034">
        <v>-267.98999470000001</v>
      </c>
      <c r="C295034">
        <v>-311.81674665703702</v>
      </c>
      <c r="D295034">
        <v>-323.20098831776397</v>
      </c>
    </row>
    <row r="295035" spans="2:4" x14ac:dyDescent="0.35">
      <c r="B295035">
        <v>-30.836561419999999</v>
      </c>
      <c r="C295035">
        <v>50.915194786587101</v>
      </c>
      <c r="D295035">
        <v>-38.162088981729198</v>
      </c>
    </row>
    <row r="295036" spans="2:4" x14ac:dyDescent="0.35">
      <c r="B295036">
        <v>-290.31428570000003</v>
      </c>
      <c r="C295036">
        <v>-231.646733567643</v>
      </c>
      <c r="D295036">
        <v>-408.88054340189501</v>
      </c>
    </row>
    <row r="295037" spans="2:4" x14ac:dyDescent="0.35">
      <c r="B295037">
        <v>-261.49355430000003</v>
      </c>
      <c r="C295037">
        <v>-200.26198426255601</v>
      </c>
      <c r="D295037">
        <v>-239.714851619451</v>
      </c>
    </row>
    <row r="295038" spans="2:4" x14ac:dyDescent="0.35">
      <c r="B295038">
        <v>-311.91803279999999</v>
      </c>
      <c r="C295038">
        <v>-212.32127680932601</v>
      </c>
      <c r="D295038">
        <v>-325.66996713325199</v>
      </c>
    </row>
    <row r="295039" spans="2:4" x14ac:dyDescent="0.35">
      <c r="B295039">
        <v>-359.93333330000002</v>
      </c>
      <c r="C295039">
        <v>-283.21614148161098</v>
      </c>
      <c r="D295039">
        <v>-436.085173150434</v>
      </c>
    </row>
    <row r="295040" spans="2:4" x14ac:dyDescent="0.35">
      <c r="B295040">
        <v>-194.32421880000001</v>
      </c>
      <c r="C295040">
        <v>-231.410970609554</v>
      </c>
      <c r="D295040">
        <v>-232.75722619361099</v>
      </c>
    </row>
    <row r="295041" spans="2:4" x14ac:dyDescent="0.35">
      <c r="B295041">
        <v>-352.21759259999999</v>
      </c>
      <c r="C295041">
        <v>-271.82382136502702</v>
      </c>
      <c r="D295041">
        <v>-324.87861782541</v>
      </c>
    </row>
    <row r="295042" spans="2:4" x14ac:dyDescent="0.35">
      <c r="B295042">
        <v>-231.39342160000001</v>
      </c>
      <c r="C295042">
        <v>-31.919246991061101</v>
      </c>
      <c r="D295042">
        <v>-210.274782901739</v>
      </c>
    </row>
    <row r="295043" spans="2:4" x14ac:dyDescent="0.35">
      <c r="B295043">
        <v>14.279175009999999</v>
      </c>
      <c r="C295043">
        <v>-51.7301803773328</v>
      </c>
      <c r="D295043">
        <v>23.357320966910301</v>
      </c>
    </row>
    <row r="295044" spans="2:4" x14ac:dyDescent="0.35">
      <c r="B295044">
        <v>-32.25298635</v>
      </c>
      <c r="C295044">
        <v>-71.131274623988702</v>
      </c>
      <c r="D295044">
        <v>-13.6830801168182</v>
      </c>
    </row>
    <row r="295045" spans="2:4" x14ac:dyDescent="0.35">
      <c r="B295045">
        <v>-45.521545979999999</v>
      </c>
      <c r="C295045">
        <v>-86.447213274714997</v>
      </c>
      <c r="D295045">
        <v>11.319801342553101</v>
      </c>
    </row>
    <row r="295046" spans="2:4" x14ac:dyDescent="0.35">
      <c r="B295046">
        <v>-65.494551119999997</v>
      </c>
      <c r="C295046">
        <v>-109.502118065462</v>
      </c>
      <c r="D295046">
        <v>-92.615819971593595</v>
      </c>
    </row>
    <row r="295047" spans="2:4" x14ac:dyDescent="0.35">
      <c r="B295047">
        <v>-533.75406280000004</v>
      </c>
      <c r="C295047">
        <v>-650.01556842920604</v>
      </c>
      <c r="D295047">
        <v>-668.64825877781504</v>
      </c>
    </row>
    <row r="295048" spans="2:4" x14ac:dyDescent="0.35">
      <c r="B295048">
        <v>-459.078259</v>
      </c>
      <c r="C295048">
        <v>-377.33147694978402</v>
      </c>
      <c r="D295048">
        <v>-505.77940771504802</v>
      </c>
    </row>
    <row r="295049" spans="2:4" x14ac:dyDescent="0.35">
      <c r="B295049">
        <v>-229.5846809</v>
      </c>
      <c r="C295049">
        <v>-298.91187346707198</v>
      </c>
      <c r="D295049">
        <v>-208.55916993366299</v>
      </c>
    </row>
    <row r="295050" spans="2:4" x14ac:dyDescent="0.35">
      <c r="B295050">
        <v>-158.31338479999999</v>
      </c>
      <c r="C295050">
        <v>-130.15255078734901</v>
      </c>
      <c r="D295050">
        <v>-140.957097894063</v>
      </c>
    </row>
    <row r="295051" spans="2:4" x14ac:dyDescent="0.35">
      <c r="B295051">
        <v>-606.97081009999999</v>
      </c>
      <c r="C295051">
        <v>-618.05124814285205</v>
      </c>
      <c r="D295051">
        <v>-640.59929066237896</v>
      </c>
    </row>
    <row r="295052" spans="2:4" x14ac:dyDescent="0.35">
      <c r="B295052">
        <v>-681.76581069999997</v>
      </c>
      <c r="C295052">
        <v>-613.58210688832401</v>
      </c>
      <c r="D295052">
        <v>-843.10636724899905</v>
      </c>
    </row>
    <row r="295053" spans="2:4" x14ac:dyDescent="0.35">
      <c r="B295053">
        <v>-688.53661369999998</v>
      </c>
      <c r="C295053">
        <v>-619.04755009230598</v>
      </c>
      <c r="D295053">
        <v>-643.88308302887799</v>
      </c>
    </row>
    <row r="295054" spans="2:4" x14ac:dyDescent="0.35">
      <c r="B295054">
        <v>-703.80793470000003</v>
      </c>
      <c r="C295054">
        <v>-631.37464137129496</v>
      </c>
      <c r="D295054">
        <v>-567.82055532774405</v>
      </c>
    </row>
    <row r="295055" spans="2:4" x14ac:dyDescent="0.35">
      <c r="B295055">
        <v>-696.48506150000003</v>
      </c>
      <c r="C295055">
        <v>-625.463569420412</v>
      </c>
      <c r="D295055">
        <v>-619.81923085918299</v>
      </c>
    </row>
    <row r="295056" spans="2:4" x14ac:dyDescent="0.35">
      <c r="B295056">
        <v>-688.96684830000004</v>
      </c>
      <c r="C295056">
        <v>-619.39483998030005</v>
      </c>
      <c r="D295056">
        <v>-644.29117015144698</v>
      </c>
    </row>
    <row r="295057" spans="2:4" x14ac:dyDescent="0.35">
      <c r="B295057">
        <v>-675.50029189999998</v>
      </c>
      <c r="C295057">
        <v>-608.52455316976</v>
      </c>
      <c r="D295057">
        <v>-545.70813893299805</v>
      </c>
    </row>
    <row r="311297" spans="2:4" x14ac:dyDescent="0.35">
      <c r="B311297" t="s">
        <v>0</v>
      </c>
      <c r="C311297" t="s">
        <v>0</v>
      </c>
      <c r="D311297" t="s">
        <v>0</v>
      </c>
    </row>
    <row r="311298" spans="2:4" x14ac:dyDescent="0.35">
      <c r="B311298">
        <v>-403.9565217</v>
      </c>
      <c r="C311298">
        <v>-460.22344239954498</v>
      </c>
      <c r="D311298">
        <v>-352.21854795469699</v>
      </c>
    </row>
    <row r="311299" spans="2:4" x14ac:dyDescent="0.35">
      <c r="B311299">
        <v>-388.03125</v>
      </c>
      <c r="C311299">
        <v>-442.84110783161202</v>
      </c>
      <c r="D311299">
        <v>-503.950370525788</v>
      </c>
    </row>
    <row r="311300" spans="2:4" x14ac:dyDescent="0.35">
      <c r="B311300">
        <v>-448.5648855</v>
      </c>
      <c r="C311300">
        <v>-508.91322557209702</v>
      </c>
      <c r="D311300">
        <v>-388.46340105603099</v>
      </c>
    </row>
    <row r="311301" spans="2:4" x14ac:dyDescent="0.35">
      <c r="B311301">
        <v>-506.2288557</v>
      </c>
      <c r="C311301">
        <v>-466.76991594565601</v>
      </c>
      <c r="D311301">
        <v>-440.25088521311199</v>
      </c>
    </row>
    <row r="311302" spans="2:4" x14ac:dyDescent="0.35">
      <c r="B311302">
        <v>-469.24427480000003</v>
      </c>
      <c r="C311302">
        <v>-444.61440994729998</v>
      </c>
      <c r="D311302">
        <v>-360.61316968341202</v>
      </c>
    </row>
    <row r="311303" spans="2:4" x14ac:dyDescent="0.35">
      <c r="B311303">
        <v>-468.46783629999999</v>
      </c>
      <c r="C311303">
        <v>-443.468008986943</v>
      </c>
      <c r="D311303">
        <v>-359.95223480143602</v>
      </c>
    </row>
    <row r="311304" spans="2:4" x14ac:dyDescent="0.35">
      <c r="B311304">
        <v>-468.77777780000002</v>
      </c>
      <c r="C311304">
        <v>-443.92563213580701</v>
      </c>
      <c r="D311304">
        <v>-360.21606840969599</v>
      </c>
    </row>
    <row r="311305" spans="2:4" x14ac:dyDescent="0.35">
      <c r="B311305">
        <v>16.836429169999999</v>
      </c>
      <c r="C311305">
        <v>-66.807525285645696</v>
      </c>
      <c r="D311305">
        <v>31.1077480161205</v>
      </c>
    </row>
    <row r="311306" spans="2:4" x14ac:dyDescent="0.35">
      <c r="B311306">
        <v>3.7141808570000001</v>
      </c>
      <c r="C311306">
        <v>-15.2531690427308</v>
      </c>
      <c r="D311306">
        <v>-63.379048993128002</v>
      </c>
    </row>
    <row r="311307" spans="2:4" x14ac:dyDescent="0.35">
      <c r="B311307">
        <v>38.296437660000002</v>
      </c>
      <c r="C311307">
        <v>22.493168556697398</v>
      </c>
      <c r="D311307">
        <v>32.218984969870696</v>
      </c>
    </row>
    <row r="311308" spans="2:4" x14ac:dyDescent="0.35">
      <c r="B311308">
        <v>-869.23566670000002</v>
      </c>
      <c r="C311308">
        <v>-301.57154017374899</v>
      </c>
      <c r="D311308">
        <v>-701.10602800453205</v>
      </c>
    </row>
    <row r="311309" spans="2:4" x14ac:dyDescent="0.35">
      <c r="B311309">
        <v>-865.37656900000002</v>
      </c>
      <c r="C311309">
        <v>-295.06050753434801</v>
      </c>
      <c r="D311309">
        <v>-894.17498295234202</v>
      </c>
    </row>
    <row r="311310" spans="2:4" x14ac:dyDescent="0.35">
      <c r="B311310">
        <v>-902.07709499999999</v>
      </c>
      <c r="C311310">
        <v>-356.98168736423497</v>
      </c>
      <c r="D311310">
        <v>-722.697961876759</v>
      </c>
    </row>
    <row r="311311" spans="2:4" x14ac:dyDescent="0.35">
      <c r="B311311">
        <v>-811.31073449999997</v>
      </c>
      <c r="C311311">
        <v>-203.840453167215</v>
      </c>
      <c r="D311311">
        <v>-664.66212706879605</v>
      </c>
    </row>
    <row r="311312" spans="2:4" x14ac:dyDescent="0.35">
      <c r="B311312">
        <v>-765.49598390000006</v>
      </c>
      <c r="C311312">
        <v>-126.541673862794</v>
      </c>
      <c r="D311312">
        <v>-616.00800339265299</v>
      </c>
    </row>
    <row r="311313" spans="2:4" x14ac:dyDescent="0.35">
      <c r="B311313">
        <v>-367.40854330000002</v>
      </c>
      <c r="C311313">
        <v>-503.18019428248101</v>
      </c>
      <c r="D311313">
        <v>-305.043112966195</v>
      </c>
    </row>
    <row r="311314" spans="2:4" x14ac:dyDescent="0.35">
      <c r="B311314">
        <v>-509.89405679999999</v>
      </c>
      <c r="C311314">
        <v>-474.84612756818501</v>
      </c>
      <c r="D311314">
        <v>-497.26347852686803</v>
      </c>
    </row>
    <row r="311315" spans="2:4" x14ac:dyDescent="0.35">
      <c r="B311315">
        <v>-13.098360660000001</v>
      </c>
      <c r="C311315">
        <v>-10.8098408454766</v>
      </c>
      <c r="D311315">
        <v>27.681239115294801</v>
      </c>
    </row>
    <row r="311316" spans="2:4" x14ac:dyDescent="0.35">
      <c r="B311316">
        <v>-150.3846154</v>
      </c>
      <c r="C311316">
        <v>-183.45113763183599</v>
      </c>
      <c r="D311316">
        <v>-103.526799503259</v>
      </c>
    </row>
    <row r="311317" spans="2:4" x14ac:dyDescent="0.35">
      <c r="B311317">
        <v>-266.01608579999998</v>
      </c>
      <c r="C311317">
        <v>-340.96474857197302</v>
      </c>
      <c r="D311317">
        <v>-230.16701277781101</v>
      </c>
    </row>
    <row r="311318" spans="2:4" x14ac:dyDescent="0.35">
      <c r="B311318">
        <v>-133.47226169999999</v>
      </c>
      <c r="C311318">
        <v>-60.851390313459802</v>
      </c>
      <c r="D311318">
        <v>-165.76767897481801</v>
      </c>
    </row>
    <row r="311319" spans="2:4" x14ac:dyDescent="0.35">
      <c r="B311319">
        <v>-143.83966369999999</v>
      </c>
      <c r="C311319">
        <v>-72.141117366222403</v>
      </c>
      <c r="D311319">
        <v>-252.58159675026101</v>
      </c>
    </row>
    <row r="311320" spans="2:4" x14ac:dyDescent="0.35">
      <c r="B311320">
        <v>-63.064769380000001</v>
      </c>
      <c r="C311320">
        <v>-106.697412088848</v>
      </c>
      <c r="D311320">
        <v>-7.8936331707806699</v>
      </c>
    </row>
    <row r="311321" spans="2:4" x14ac:dyDescent="0.35">
      <c r="B311321">
        <v>-715.41509429999996</v>
      </c>
      <c r="C311321">
        <v>-462.24708583799702</v>
      </c>
      <c r="D311321">
        <v>-669.37778905459402</v>
      </c>
    </row>
    <row r="311322" spans="2:4" x14ac:dyDescent="0.35">
      <c r="B311322">
        <v>-30.082174460000001</v>
      </c>
      <c r="C311322">
        <v>-52.141701077284097</v>
      </c>
      <c r="D311322">
        <v>-19.413556826980098</v>
      </c>
    </row>
    <row r="311323" spans="2:4" x14ac:dyDescent="0.35">
      <c r="B311323">
        <v>6.9860935519999998</v>
      </c>
      <c r="C311323">
        <v>-11.6818948344707</v>
      </c>
      <c r="D311323">
        <v>20.5010421402398</v>
      </c>
    </row>
    <row r="311324" spans="2:4" x14ac:dyDescent="0.35">
      <c r="B311324">
        <v>-72.626024419999993</v>
      </c>
      <c r="C311324">
        <v>-59.731723880980397</v>
      </c>
      <c r="D311324">
        <v>-59.681140236787698</v>
      </c>
    </row>
    <row r="311325" spans="2:4" x14ac:dyDescent="0.35">
      <c r="B311325">
        <v>-30.69228936</v>
      </c>
      <c r="C311325">
        <v>-52.807638230823301</v>
      </c>
      <c r="D311325">
        <v>-38.2815372087029</v>
      </c>
    </row>
    <row r="311326" spans="2:4" x14ac:dyDescent="0.35">
      <c r="B311326">
        <v>4.1415617239999998</v>
      </c>
      <c r="C311326">
        <v>-82.275506796450898</v>
      </c>
      <c r="D311326">
        <v>-62.970500143973297</v>
      </c>
    </row>
    <row r="311327" spans="2:4" x14ac:dyDescent="0.35">
      <c r="B311327">
        <v>20.749402409999998</v>
      </c>
      <c r="C311327">
        <v>-230.400829461901</v>
      </c>
      <c r="D311327">
        <v>31.301197315221099</v>
      </c>
    </row>
    <row r="311328" spans="2:4" x14ac:dyDescent="0.35">
      <c r="B311328">
        <v>7.6695059629999998</v>
      </c>
      <c r="C311328">
        <v>-255.77106576925399</v>
      </c>
      <c r="D311328">
        <v>8.5928959678667507</v>
      </c>
    </row>
    <row r="311329" spans="2:4" x14ac:dyDescent="0.35">
      <c r="B311329">
        <v>10.24067717</v>
      </c>
      <c r="C311329">
        <v>-8.1295353681994698</v>
      </c>
      <c r="D311329">
        <v>-88.166825207175805</v>
      </c>
    </row>
    <row r="311330" spans="2:4" x14ac:dyDescent="0.35">
      <c r="B311330">
        <v>-537.12789929999997</v>
      </c>
      <c r="C311330">
        <v>-653.91000289502801</v>
      </c>
      <c r="D311330">
        <v>-468.00106448837698</v>
      </c>
    </row>
    <row r="311331" spans="2:4" x14ac:dyDescent="0.35">
      <c r="B311331">
        <v>-743.10188679999999</v>
      </c>
      <c r="C311331">
        <v>-327.921752042013</v>
      </c>
      <c r="D311331">
        <v>-612.34544505421798</v>
      </c>
    </row>
    <row r="311332" spans="2:4" x14ac:dyDescent="0.35">
      <c r="B311332">
        <v>-588.73195880000003</v>
      </c>
      <c r="C311332">
        <v>-661.90477732754005</v>
      </c>
      <c r="D311332">
        <v>-514.34614774982697</v>
      </c>
    </row>
    <row r="311333" spans="2:4" x14ac:dyDescent="0.35">
      <c r="B311333">
        <v>-558.46006390000002</v>
      </c>
      <c r="C311333">
        <v>-628.86322234603801</v>
      </c>
      <c r="D311333">
        <v>-550.45326918672401</v>
      </c>
    </row>
    <row r="311334" spans="2:4" x14ac:dyDescent="0.35">
      <c r="B311334">
        <v>-576.25129530000004</v>
      </c>
      <c r="C311334">
        <v>-528.41011173014499</v>
      </c>
      <c r="D311334">
        <v>-701.67134651902302</v>
      </c>
    </row>
    <row r="311335" spans="2:4" x14ac:dyDescent="0.35">
      <c r="B311335">
        <v>-573.72446560000003</v>
      </c>
      <c r="C311335">
        <v>-645.52423394832704</v>
      </c>
      <c r="D311335">
        <v>-500.86809769247202</v>
      </c>
    </row>
    <row r="311336" spans="2:4" x14ac:dyDescent="0.35">
      <c r="B311336">
        <v>-592.16886539999996</v>
      </c>
      <c r="C311336">
        <v>-541.25890149458905</v>
      </c>
      <c r="D311336">
        <v>-496.578774402318</v>
      </c>
    </row>
    <row r="311337" spans="2:4" x14ac:dyDescent="0.35">
      <c r="B311337">
        <v>-541.13479259999997</v>
      </c>
      <c r="C311337">
        <v>-500.06383711422899</v>
      </c>
      <c r="D311337">
        <v>-484.07100591913502</v>
      </c>
    </row>
    <row r="311338" spans="2:4" x14ac:dyDescent="0.35">
      <c r="B311338">
        <v>-489.26582280000002</v>
      </c>
      <c r="C311338">
        <v>-458.19488550334302</v>
      </c>
      <c r="D311338">
        <v>-400.23157977904498</v>
      </c>
    </row>
    <row r="311339" spans="2:4" x14ac:dyDescent="0.35">
      <c r="B311339">
        <v>-493.4786325</v>
      </c>
      <c r="C311339">
        <v>-603.525488391115</v>
      </c>
      <c r="D311339">
        <v>-649.25830642042899</v>
      </c>
    </row>
    <row r="311340" spans="2:4" x14ac:dyDescent="0.35">
      <c r="B311340">
        <v>-133.49820199999999</v>
      </c>
      <c r="C311340">
        <v>-94.129621059421197</v>
      </c>
      <c r="D311340">
        <v>-165.799724082647</v>
      </c>
    </row>
    <row r="311341" spans="2:4" x14ac:dyDescent="0.35">
      <c r="B311341">
        <v>-153.07773890000001</v>
      </c>
      <c r="C311341">
        <v>-100.59672525512001</v>
      </c>
      <c r="D311341">
        <v>-137.61920864266301</v>
      </c>
    </row>
    <row r="311342" spans="2:4" x14ac:dyDescent="0.35">
      <c r="B311342">
        <v>-194.6469093</v>
      </c>
      <c r="C311342">
        <v>-220.376642946375</v>
      </c>
      <c r="D311342">
        <v>-306.79657768980002</v>
      </c>
    </row>
    <row r="311343" spans="2:4" x14ac:dyDescent="0.35">
      <c r="B311343">
        <v>-178.6493687</v>
      </c>
      <c r="C311343">
        <v>-173.08770191950299</v>
      </c>
      <c r="D311343">
        <v>-221.57757071929399</v>
      </c>
    </row>
    <row r="311344" spans="2:4" x14ac:dyDescent="0.35">
      <c r="B311344">
        <v>-92.425434080000002</v>
      </c>
      <c r="C311344">
        <v>-137.86281464156701</v>
      </c>
      <c r="D311344">
        <v>-96.601526346957598</v>
      </c>
    </row>
    <row r="311345" spans="2:4" x14ac:dyDescent="0.35">
      <c r="B311345">
        <v>-110.4699059</v>
      </c>
      <c r="C311345">
        <v>-152.42843287876801</v>
      </c>
      <c r="D311345">
        <v>-104.33621778543601</v>
      </c>
    </row>
    <row r="311346" spans="2:4" x14ac:dyDescent="0.35">
      <c r="B311346">
        <v>-120.1903614</v>
      </c>
      <c r="C311346">
        <v>-172.637661080974</v>
      </c>
      <c r="D311346">
        <v>-134.86197890154401</v>
      </c>
    </row>
    <row r="311347" spans="2:4" x14ac:dyDescent="0.35">
      <c r="B311347">
        <v>-89.435024319999997</v>
      </c>
      <c r="C311347">
        <v>-116.925007791526</v>
      </c>
      <c r="D311347">
        <v>-92.480711371601501</v>
      </c>
    </row>
    <row r="311348" spans="2:4" x14ac:dyDescent="0.35">
      <c r="B311348">
        <v>-78.954277289999993</v>
      </c>
      <c r="C311348">
        <v>-183.52310428070001</v>
      </c>
      <c r="D311348">
        <v>-87.601122410328202</v>
      </c>
    </row>
    <row r="311349" spans="2:4" x14ac:dyDescent="0.35">
      <c r="B311349">
        <v>-115.37044969999999</v>
      </c>
      <c r="C311349">
        <v>-227.89416278468099</v>
      </c>
      <c r="D311349">
        <v>-111.25079757522199</v>
      </c>
    </row>
    <row r="311350" spans="2:4" x14ac:dyDescent="0.35">
      <c r="B311350">
        <v>-379.40506329999999</v>
      </c>
      <c r="C311350">
        <v>-311.85330661126397</v>
      </c>
      <c r="D311350">
        <v>-342.74831003336101</v>
      </c>
    </row>
    <row r="311351" spans="2:4" x14ac:dyDescent="0.35">
      <c r="B311351">
        <v>-885.95510200000001</v>
      </c>
      <c r="C311351">
        <v>-410.55651822833102</v>
      </c>
      <c r="D311351">
        <v>-715.33844315701299</v>
      </c>
    </row>
    <row r="311352" spans="2:4" x14ac:dyDescent="0.35">
      <c r="B311352">
        <v>-250.95283019999999</v>
      </c>
      <c r="C311352">
        <v>-206.28684264745601</v>
      </c>
      <c r="D311352">
        <v>-230.50415179048301</v>
      </c>
    </row>
    <row r="311353" spans="2:4" x14ac:dyDescent="0.35">
      <c r="B311353">
        <v>-733.33563360000005</v>
      </c>
      <c r="C311353">
        <v>-602.72564538668996</v>
      </c>
      <c r="D311353">
        <v>-652.02001996936895</v>
      </c>
    </row>
    <row r="311354" spans="2:4" x14ac:dyDescent="0.35">
      <c r="B311354">
        <v>-781.32181430000003</v>
      </c>
      <c r="C311354">
        <v>-642.16236283415299</v>
      </c>
      <c r="D311354">
        <v>-794.53267332884002</v>
      </c>
    </row>
    <row r="311355" spans="2:4" x14ac:dyDescent="0.35">
      <c r="B311355">
        <v>50.484523729999999</v>
      </c>
      <c r="C311355">
        <v>-22.504992972191499</v>
      </c>
      <c r="D311355">
        <v>-3.65904434762126</v>
      </c>
    </row>
    <row r="311356" spans="2:4" x14ac:dyDescent="0.35">
      <c r="B311356">
        <v>36.389755950000001</v>
      </c>
      <c r="C311356">
        <v>29.861198158938599</v>
      </c>
      <c r="D311356">
        <v>-60.263883045958899</v>
      </c>
    </row>
    <row r="311357" spans="2:4" x14ac:dyDescent="0.35">
      <c r="B311357">
        <v>31.153567670000001</v>
      </c>
      <c r="C311357">
        <v>-38.109062908276201</v>
      </c>
      <c r="D311357">
        <v>24.919590438674302</v>
      </c>
    </row>
    <row r="311358" spans="2:4" x14ac:dyDescent="0.35">
      <c r="B311358">
        <v>33.390115420000001</v>
      </c>
      <c r="C311358">
        <v>-36.303709139467301</v>
      </c>
      <c r="D311358">
        <v>-16.770578230129502</v>
      </c>
    </row>
    <row r="311359" spans="2:4" x14ac:dyDescent="0.35">
      <c r="B311359">
        <v>2.243957757</v>
      </c>
      <c r="C311359">
        <v>-61.4450839391912</v>
      </c>
      <c r="D311359">
        <v>16.403887459884199</v>
      </c>
    </row>
    <row r="311360" spans="2:4" x14ac:dyDescent="0.35">
      <c r="B311360">
        <v>-3.0438525009999999</v>
      </c>
      <c r="C311360">
        <v>-37.4150793400349</v>
      </c>
      <c r="D311360">
        <v>-102.34237095992999</v>
      </c>
    </row>
    <row r="311361" spans="2:4" x14ac:dyDescent="0.35">
      <c r="B311361">
        <v>49.632678130000002</v>
      </c>
      <c r="C311361">
        <v>-23.1926074895737</v>
      </c>
      <c r="D311361">
        <v>-4.3124153521022404</v>
      </c>
    </row>
    <row r="311362" spans="2:4" x14ac:dyDescent="0.35">
      <c r="B311362">
        <v>-2.984330484</v>
      </c>
      <c r="C311362">
        <v>-90.958004618791406</v>
      </c>
      <c r="D311362">
        <v>-9.9663950635475906</v>
      </c>
    </row>
    <row r="311363" spans="2:4" x14ac:dyDescent="0.35">
      <c r="B311363">
        <v>21.61463809</v>
      </c>
      <c r="C311363">
        <v>-60.985548320757303</v>
      </c>
      <c r="D311363">
        <v>7.6708317443455396</v>
      </c>
    </row>
    <row r="311364" spans="2:4" x14ac:dyDescent="0.35">
      <c r="B311364">
        <v>-1.493871095</v>
      </c>
      <c r="C311364">
        <v>-20.937728607712302</v>
      </c>
      <c r="D311364">
        <v>37.559566504144101</v>
      </c>
    </row>
    <row r="311365" spans="2:4" x14ac:dyDescent="0.35">
      <c r="B311365">
        <v>3.2243258749999999</v>
      </c>
      <c r="C311365">
        <v>-83.393106711851701</v>
      </c>
      <c r="D311365">
        <v>35.205139944422903</v>
      </c>
    </row>
    <row r="311366" spans="2:4" x14ac:dyDescent="0.35">
      <c r="B311366">
        <v>12.17566688</v>
      </c>
      <c r="C311366">
        <v>266.20502372909698</v>
      </c>
      <c r="D311366">
        <v>-86.102052165664006</v>
      </c>
    </row>
    <row r="311367" spans="2:4" x14ac:dyDescent="0.35">
      <c r="B311367">
        <v>15.632044199999999</v>
      </c>
      <c r="C311367">
        <v>-2.2448885976650899</v>
      </c>
      <c r="D311367">
        <v>52.303144199375303</v>
      </c>
    </row>
    <row r="311368" spans="2:4" x14ac:dyDescent="0.35">
      <c r="B311368">
        <v>-110.230694</v>
      </c>
      <c r="C311368">
        <v>-51.749543863432102</v>
      </c>
      <c r="D311368">
        <v>-95.3498304795433</v>
      </c>
    </row>
    <row r="311369" spans="2:4" x14ac:dyDescent="0.35">
      <c r="B311369">
        <v>-164.6018182</v>
      </c>
      <c r="C311369">
        <v>-196.124055891235</v>
      </c>
      <c r="D311369">
        <v>-224.27852687941001</v>
      </c>
    </row>
    <row r="311370" spans="2:4" x14ac:dyDescent="0.35">
      <c r="B311370">
        <v>-140.2208995</v>
      </c>
      <c r="C311370">
        <v>-176.44362224270299</v>
      </c>
      <c r="D311370">
        <v>-138.00941751170399</v>
      </c>
    </row>
    <row r="311371" spans="2:4" x14ac:dyDescent="0.35">
      <c r="B311371">
        <v>-7.0005452559999997</v>
      </c>
      <c r="C311371">
        <v>-284.22562203024899</v>
      </c>
      <c r="D311371">
        <v>-2.76903160568849</v>
      </c>
    </row>
    <row r="311372" spans="2:4" x14ac:dyDescent="0.35">
      <c r="B311372">
        <v>-8.5506072870000001</v>
      </c>
      <c r="C311372">
        <v>-97.740199851720106</v>
      </c>
      <c r="D311372">
        <v>-4.6721338925212299</v>
      </c>
    </row>
    <row r="311373" spans="2:4" x14ac:dyDescent="0.35">
      <c r="B311373">
        <v>-435.1303704</v>
      </c>
      <c r="C311373">
        <v>-617.50360721672405</v>
      </c>
      <c r="D311373">
        <v>-451.58234365154999</v>
      </c>
    </row>
    <row r="311374" spans="2:4" x14ac:dyDescent="0.35">
      <c r="B311374">
        <v>-441.62736539999997</v>
      </c>
      <c r="C311374">
        <v>-396.42123689432799</v>
      </c>
      <c r="D311374">
        <v>-462.55975227172303</v>
      </c>
    </row>
    <row r="311375" spans="2:4" x14ac:dyDescent="0.35">
      <c r="B311375">
        <v>-397.09561129999997</v>
      </c>
      <c r="C311375">
        <v>-347.92774185651399</v>
      </c>
      <c r="D311375">
        <v>-522.82386116062298</v>
      </c>
    </row>
    <row r="311376" spans="2:4" x14ac:dyDescent="0.35">
      <c r="B311376">
        <v>-317.95107910000002</v>
      </c>
      <c r="C311376">
        <v>-221.22911236682799</v>
      </c>
      <c r="D311376">
        <v>-384.54113118630102</v>
      </c>
    </row>
    <row r="311377" spans="2:4" x14ac:dyDescent="0.35">
      <c r="B311377">
        <v>-43.059894300000003</v>
      </c>
      <c r="C311377">
        <v>-98.014640978133698</v>
      </c>
      <c r="D311377">
        <v>2.1764698906393898</v>
      </c>
    </row>
    <row r="311378" spans="2:4" x14ac:dyDescent="0.35">
      <c r="B311378">
        <v>-87.018229169999998</v>
      </c>
      <c r="C311378">
        <v>-114.287082572849</v>
      </c>
      <c r="D311378">
        <v>-34.127589160010203</v>
      </c>
    </row>
    <row r="311379" spans="2:4" x14ac:dyDescent="0.35">
      <c r="B311379">
        <v>-102.63175680000001</v>
      </c>
      <c r="C311379">
        <v>-146.10142844712001</v>
      </c>
      <c r="D311379">
        <v>-51.227615271416703</v>
      </c>
    </row>
    <row r="311380" spans="2:4" x14ac:dyDescent="0.35">
      <c r="B311380">
        <v>-100.28694400000001</v>
      </c>
      <c r="C311380">
        <v>-209.51575403666899</v>
      </c>
      <c r="D311380">
        <v>-109.401263977673</v>
      </c>
    </row>
    <row r="311381" spans="2:4" x14ac:dyDescent="0.35">
      <c r="B311381">
        <v>-97.226331360000003</v>
      </c>
      <c r="C311381">
        <v>-205.786575738887</v>
      </c>
      <c r="D311381">
        <v>-120.990993255931</v>
      </c>
    </row>
    <row r="311382" spans="2:4" x14ac:dyDescent="0.35">
      <c r="B311382">
        <v>-92.318975550000005</v>
      </c>
      <c r="C311382">
        <v>-120.072822241171</v>
      </c>
      <c r="D311382">
        <v>-96.454832743685898</v>
      </c>
    </row>
    <row r="311383" spans="2:4" x14ac:dyDescent="0.35">
      <c r="B311383">
        <v>-430.69142859999999</v>
      </c>
      <c r="C311383">
        <v>-384.51238752284598</v>
      </c>
      <c r="D311383">
        <v>-387.56338600783897</v>
      </c>
    </row>
    <row r="311384" spans="2:4" x14ac:dyDescent="0.35">
      <c r="B311384">
        <v>-498.5192308</v>
      </c>
      <c r="C311384">
        <v>-458.374411262043</v>
      </c>
      <c r="D311384">
        <v>-516.36028140191399</v>
      </c>
    </row>
    <row r="311385" spans="2:4" x14ac:dyDescent="0.35">
      <c r="B311385">
        <v>42.42178363</v>
      </c>
      <c r="C311385">
        <v>-29.013288120215002</v>
      </c>
      <c r="D311385">
        <v>25.852537831683001</v>
      </c>
    </row>
    <row r="311386" spans="2:4" x14ac:dyDescent="0.35">
      <c r="B311386">
        <v>-19.429874290000001</v>
      </c>
      <c r="C311386">
        <v>-301.71132169940898</v>
      </c>
      <c r="D311386">
        <v>-33.220547587639601</v>
      </c>
    </row>
    <row r="311387" spans="2:4" x14ac:dyDescent="0.35">
      <c r="B311387">
        <v>-170.87037040000001</v>
      </c>
      <c r="C311387">
        <v>-295.51769284431799</v>
      </c>
      <c r="D311387">
        <v>-230.27086961134</v>
      </c>
    </row>
    <row r="311388" spans="2:4" x14ac:dyDescent="0.35">
      <c r="B311388">
        <v>-162.55833939999999</v>
      </c>
      <c r="C311388">
        <v>-285.38993769635999</v>
      </c>
      <c r="D311388">
        <v>-193.756398069612</v>
      </c>
    </row>
    <row r="311389" spans="2:4" x14ac:dyDescent="0.35">
      <c r="B311389">
        <v>-188.7016782</v>
      </c>
      <c r="C311389">
        <v>-225.27399612196601</v>
      </c>
      <c r="D311389">
        <v>-229.27150290520001</v>
      </c>
    </row>
    <row r="311390" spans="2:4" x14ac:dyDescent="0.35">
      <c r="B311390">
        <v>-206.47291730000001</v>
      </c>
      <c r="C311390">
        <v>-244.67120507774601</v>
      </c>
      <c r="D311390">
        <v>-186.63725248226999</v>
      </c>
    </row>
    <row r="311391" spans="2:4" x14ac:dyDescent="0.35">
      <c r="B311391">
        <v>-247.9593496</v>
      </c>
      <c r="C311391">
        <v>-289.95341592409602</v>
      </c>
      <c r="D311391">
        <v>-307.200194980513</v>
      </c>
    </row>
    <row r="311392" spans="2:4" x14ac:dyDescent="0.35">
      <c r="B311392">
        <v>12.765636629999999</v>
      </c>
      <c r="C311392">
        <v>-52.951918145190199</v>
      </c>
      <c r="D311392">
        <v>-54.726428689210202</v>
      </c>
    </row>
    <row r="311393" spans="2:4" x14ac:dyDescent="0.35">
      <c r="B311393">
        <v>-24.91176471</v>
      </c>
      <c r="C311393">
        <v>-83.365354958342905</v>
      </c>
      <c r="D311393">
        <v>-14.423334327696599</v>
      </c>
    </row>
    <row r="311394" spans="2:4" x14ac:dyDescent="0.35">
      <c r="B311394">
        <v>-17.696629210000001</v>
      </c>
      <c r="C311394">
        <v>-54.328824588687297</v>
      </c>
      <c r="D311394">
        <v>-22.743355225356702</v>
      </c>
    </row>
    <row r="311395" spans="2:4" x14ac:dyDescent="0.35">
      <c r="B311395">
        <v>-5.14560409</v>
      </c>
      <c r="C311395">
        <v>-67.409985183768796</v>
      </c>
      <c r="D311395">
        <v>-71.848444472153801</v>
      </c>
    </row>
    <row r="311396" spans="2:4" x14ac:dyDescent="0.35">
      <c r="B311396">
        <v>-72.693691529999995</v>
      </c>
      <c r="C311396">
        <v>-121.935232769282</v>
      </c>
      <c r="D311396">
        <v>-136.42015708331999</v>
      </c>
    </row>
    <row r="311397" spans="2:4" x14ac:dyDescent="0.35">
      <c r="B311397">
        <v>-66.168572850000004</v>
      </c>
      <c r="C311397">
        <v>-116.66811160146</v>
      </c>
      <c r="D311397">
        <v>-75.413066976850004</v>
      </c>
    </row>
    <row r="311398" spans="2:4" x14ac:dyDescent="0.35">
      <c r="B311398">
        <v>-66.421207659999993</v>
      </c>
      <c r="C311398">
        <v>-116.872044027177</v>
      </c>
      <c r="D311398">
        <v>-130.42405834321701</v>
      </c>
    </row>
    <row r="311399" spans="2:4" x14ac:dyDescent="0.35">
      <c r="B311399">
        <v>74.02159039</v>
      </c>
      <c r="C311399">
        <v>-51.351259002939699</v>
      </c>
      <c r="D311399">
        <v>92.6839404270454</v>
      </c>
    </row>
    <row r="311400" spans="2:4" x14ac:dyDescent="0.35">
      <c r="B311400">
        <v>-103.09287260000001</v>
      </c>
      <c r="C311400">
        <v>-152.901976648984</v>
      </c>
      <c r="D311400">
        <v>-78.198155110593106</v>
      </c>
    </row>
    <row r="311401" spans="2:4" x14ac:dyDescent="0.35">
      <c r="B311401">
        <v>-128.86597939999999</v>
      </c>
      <c r="C311401">
        <v>-167.27785923056501</v>
      </c>
      <c r="D311401">
        <v>-70.866001590660503</v>
      </c>
    </row>
    <row r="311402" spans="2:4" x14ac:dyDescent="0.35">
      <c r="B311402">
        <v>-232.61111109999999</v>
      </c>
      <c r="C311402">
        <v>-251.02158838924399</v>
      </c>
      <c r="D311402">
        <v>-220.79541031126899</v>
      </c>
    </row>
    <row r="311403" spans="2:4" x14ac:dyDescent="0.35">
      <c r="B311403">
        <v>-450.55555559999999</v>
      </c>
      <c r="C311403">
        <v>-426.94771308559802</v>
      </c>
      <c r="D311403">
        <v>-472.17347342883699</v>
      </c>
    </row>
    <row r="311404" spans="2:4" x14ac:dyDescent="0.35">
      <c r="B311404">
        <v>-598.2142857</v>
      </c>
      <c r="C311404">
        <v>-546.13879492997705</v>
      </c>
      <c r="D311404">
        <v>-522.86216917010404</v>
      </c>
    </row>
    <row r="311405" spans="2:4" x14ac:dyDescent="0.35">
      <c r="B311405">
        <v>-558.8688525</v>
      </c>
      <c r="C311405">
        <v>-629.30937334127395</v>
      </c>
      <c r="D311405">
        <v>-471.03740035287598</v>
      </c>
    </row>
    <row r="311406" spans="2:4" x14ac:dyDescent="0.35">
      <c r="B311406">
        <v>-586.92982459999996</v>
      </c>
      <c r="C311406">
        <v>-802.46267031785203</v>
      </c>
      <c r="D311406">
        <v>-606.70826569580697</v>
      </c>
    </row>
    <row r="311407" spans="2:4" x14ac:dyDescent="0.35">
      <c r="B311407">
        <v>89.142055029999995</v>
      </c>
      <c r="C311407">
        <v>-211.88702314152599</v>
      </c>
      <c r="D311407">
        <v>94.446269717136204</v>
      </c>
    </row>
    <row r="311408" spans="2:4" x14ac:dyDescent="0.35">
      <c r="B311408">
        <v>157.19970140000001</v>
      </c>
      <c r="C311408">
        <v>63.6361800462942</v>
      </c>
      <c r="D311408">
        <v>68.6490005934523</v>
      </c>
    </row>
    <row r="311409" spans="2:4" x14ac:dyDescent="0.35">
      <c r="B311409">
        <v>58.596380089999997</v>
      </c>
      <c r="C311409">
        <v>-15.9570525082726</v>
      </c>
      <c r="D311409">
        <v>67.013480234399793</v>
      </c>
    </row>
    <row r="311410" spans="2:4" x14ac:dyDescent="0.35">
      <c r="B311410">
        <v>-21.961130740000002</v>
      </c>
      <c r="C311410">
        <v>-80.983584470024198</v>
      </c>
      <c r="D311410">
        <v>-35.197830951220503</v>
      </c>
    </row>
    <row r="311411" spans="2:4" x14ac:dyDescent="0.35">
      <c r="B311411">
        <v>-342.16593410000002</v>
      </c>
      <c r="C311411">
        <v>-339.45492578400598</v>
      </c>
      <c r="D311411">
        <v>-313.566732308734</v>
      </c>
    </row>
    <row r="311412" spans="2:4" x14ac:dyDescent="0.35">
      <c r="B311412">
        <v>-341.36353339999999</v>
      </c>
      <c r="C311412">
        <v>-338.80722447708098</v>
      </c>
      <c r="D311412">
        <v>-251.75463318097999</v>
      </c>
    </row>
    <row r="311413" spans="2:4" x14ac:dyDescent="0.35">
      <c r="B311413">
        <v>-362.95589480000001</v>
      </c>
      <c r="C311413">
        <v>-415.47150636047098</v>
      </c>
      <c r="D311413">
        <v>-449.26207690395802</v>
      </c>
    </row>
    <row r="311414" spans="2:4" x14ac:dyDescent="0.35">
      <c r="B311414">
        <v>-323.70348840000003</v>
      </c>
      <c r="C311414">
        <v>-481.73623209175599</v>
      </c>
      <c r="D311414">
        <v>-335.58093666989799</v>
      </c>
    </row>
    <row r="311415" spans="2:4" x14ac:dyDescent="0.35">
      <c r="B311415">
        <v>-236.87712379999999</v>
      </c>
      <c r="C311415">
        <v>-375.943191925772</v>
      </c>
      <c r="D311415">
        <v>-242.08750006001</v>
      </c>
    </row>
    <row r="311416" spans="2:4" x14ac:dyDescent="0.35">
      <c r="B311416">
        <v>-90.961403509999997</v>
      </c>
      <c r="C311416">
        <v>-198.15311062902401</v>
      </c>
      <c r="D311416">
        <v>-113.25156248855301</v>
      </c>
    </row>
    <row r="311417" spans="2:4" x14ac:dyDescent="0.35">
      <c r="B311417">
        <v>-261.89291259999999</v>
      </c>
      <c r="C311417">
        <v>-305.16182197529997</v>
      </c>
      <c r="D311417">
        <v>-317.28267163140401</v>
      </c>
    </row>
    <row r="311418" spans="2:4" x14ac:dyDescent="0.35">
      <c r="B311418">
        <v>-267.98999470000001</v>
      </c>
      <c r="C311418">
        <v>-311.81674665703702</v>
      </c>
      <c r="D311418">
        <v>-323.20098831776397</v>
      </c>
    </row>
    <row r="311419" spans="2:4" x14ac:dyDescent="0.35">
      <c r="B311419">
        <v>-30.836561419999999</v>
      </c>
      <c r="C311419">
        <v>50.915194786587101</v>
      </c>
      <c r="D311419">
        <v>-38.162088981729198</v>
      </c>
    </row>
    <row r="311420" spans="2:4" x14ac:dyDescent="0.35">
      <c r="B311420">
        <v>-290.31428570000003</v>
      </c>
      <c r="C311420">
        <v>-231.646733567643</v>
      </c>
      <c r="D311420">
        <v>-408.88054340189501</v>
      </c>
    </row>
    <row r="311421" spans="2:4" x14ac:dyDescent="0.35">
      <c r="B311421">
        <v>-261.49355430000003</v>
      </c>
      <c r="C311421">
        <v>-200.26198426255601</v>
      </c>
      <c r="D311421">
        <v>-239.714851619451</v>
      </c>
    </row>
    <row r="311422" spans="2:4" x14ac:dyDescent="0.35">
      <c r="B311422">
        <v>-311.91803279999999</v>
      </c>
      <c r="C311422">
        <v>-212.32127680932601</v>
      </c>
      <c r="D311422">
        <v>-325.66996713325199</v>
      </c>
    </row>
    <row r="311423" spans="2:4" x14ac:dyDescent="0.35">
      <c r="B311423">
        <v>-359.93333330000002</v>
      </c>
      <c r="C311423">
        <v>-283.21614148161098</v>
      </c>
      <c r="D311423">
        <v>-436.085173150434</v>
      </c>
    </row>
    <row r="311424" spans="2:4" x14ac:dyDescent="0.35">
      <c r="B311424">
        <v>-194.32421880000001</v>
      </c>
      <c r="C311424">
        <v>-231.410970609554</v>
      </c>
      <c r="D311424">
        <v>-232.75722619361099</v>
      </c>
    </row>
    <row r="311425" spans="2:4" x14ac:dyDescent="0.35">
      <c r="B311425">
        <v>-352.21759259999999</v>
      </c>
      <c r="C311425">
        <v>-271.82382136502702</v>
      </c>
      <c r="D311425">
        <v>-324.87861782541</v>
      </c>
    </row>
    <row r="311426" spans="2:4" x14ac:dyDescent="0.35">
      <c r="B311426">
        <v>-231.39342160000001</v>
      </c>
      <c r="C311426">
        <v>-31.919246991061101</v>
      </c>
      <c r="D311426">
        <v>-210.274782901739</v>
      </c>
    </row>
    <row r="311427" spans="2:4" x14ac:dyDescent="0.35">
      <c r="B311427">
        <v>14.279175009999999</v>
      </c>
      <c r="C311427">
        <v>-51.7301803773328</v>
      </c>
      <c r="D311427">
        <v>23.357320966910301</v>
      </c>
    </row>
    <row r="311428" spans="2:4" x14ac:dyDescent="0.35">
      <c r="B311428">
        <v>-32.25298635</v>
      </c>
      <c r="C311428">
        <v>-71.131274623988702</v>
      </c>
      <c r="D311428">
        <v>-13.6830801168182</v>
      </c>
    </row>
    <row r="311429" spans="2:4" x14ac:dyDescent="0.35">
      <c r="B311429">
        <v>-45.521545979999999</v>
      </c>
      <c r="C311429">
        <v>-86.447213274714997</v>
      </c>
      <c r="D311429">
        <v>11.319801342553101</v>
      </c>
    </row>
    <row r="311430" spans="2:4" x14ac:dyDescent="0.35">
      <c r="B311430">
        <v>-65.494551119999997</v>
      </c>
      <c r="C311430">
        <v>-109.502118065462</v>
      </c>
      <c r="D311430">
        <v>-92.615819971593595</v>
      </c>
    </row>
    <row r="311431" spans="2:4" x14ac:dyDescent="0.35">
      <c r="B311431">
        <v>-533.75406280000004</v>
      </c>
      <c r="C311431">
        <v>-650.01556842920604</v>
      </c>
      <c r="D311431">
        <v>-668.64825877781504</v>
      </c>
    </row>
    <row r="311432" spans="2:4" x14ac:dyDescent="0.35">
      <c r="B311432">
        <v>-459.078259</v>
      </c>
      <c r="C311432">
        <v>-377.33147694978402</v>
      </c>
      <c r="D311432">
        <v>-505.77940771504802</v>
      </c>
    </row>
    <row r="311433" spans="2:4" x14ac:dyDescent="0.35">
      <c r="B311433">
        <v>-229.5846809</v>
      </c>
      <c r="C311433">
        <v>-298.91187346707198</v>
      </c>
      <c r="D311433">
        <v>-208.55916993366299</v>
      </c>
    </row>
    <row r="311434" spans="2:4" x14ac:dyDescent="0.35">
      <c r="B311434">
        <v>-158.31338479999999</v>
      </c>
      <c r="C311434">
        <v>-130.15255078734901</v>
      </c>
      <c r="D311434">
        <v>-140.957097894063</v>
      </c>
    </row>
    <row r="311435" spans="2:4" x14ac:dyDescent="0.35">
      <c r="B311435">
        <v>-606.97081009999999</v>
      </c>
      <c r="C311435">
        <v>-618.05124814285205</v>
      </c>
      <c r="D311435">
        <v>-640.59929066237896</v>
      </c>
    </row>
    <row r="311436" spans="2:4" x14ac:dyDescent="0.35">
      <c r="B311436">
        <v>-681.76581069999997</v>
      </c>
      <c r="C311436">
        <v>-613.58210688832401</v>
      </c>
      <c r="D311436">
        <v>-843.10636724899905</v>
      </c>
    </row>
    <row r="311437" spans="2:4" x14ac:dyDescent="0.35">
      <c r="B311437">
        <v>-688.53661369999998</v>
      </c>
      <c r="C311437">
        <v>-619.04755009230598</v>
      </c>
      <c r="D311437">
        <v>-643.88308302887799</v>
      </c>
    </row>
    <row r="311438" spans="2:4" x14ac:dyDescent="0.35">
      <c r="B311438">
        <v>-703.80793470000003</v>
      </c>
      <c r="C311438">
        <v>-631.37464137129496</v>
      </c>
      <c r="D311438">
        <v>-567.82055532774405</v>
      </c>
    </row>
    <row r="311439" spans="2:4" x14ac:dyDescent="0.35">
      <c r="B311439">
        <v>-696.48506150000003</v>
      </c>
      <c r="C311439">
        <v>-625.463569420412</v>
      </c>
      <c r="D311439">
        <v>-619.81923085918299</v>
      </c>
    </row>
    <row r="311440" spans="2:4" x14ac:dyDescent="0.35">
      <c r="B311440">
        <v>-688.96684830000004</v>
      </c>
      <c r="C311440">
        <v>-619.39483998030005</v>
      </c>
      <c r="D311440">
        <v>-644.29117015144698</v>
      </c>
    </row>
    <row r="311441" spans="2:4" x14ac:dyDescent="0.35">
      <c r="B311441">
        <v>-675.50029189999998</v>
      </c>
      <c r="C311441">
        <v>-608.52455316976</v>
      </c>
      <c r="D311441">
        <v>-545.70813893299805</v>
      </c>
    </row>
    <row r="327681" spans="2:4" x14ac:dyDescent="0.35">
      <c r="B327681" t="s">
        <v>0</v>
      </c>
      <c r="C327681" t="s">
        <v>0</v>
      </c>
      <c r="D327681" t="s">
        <v>0</v>
      </c>
    </row>
    <row r="327682" spans="2:4" x14ac:dyDescent="0.35">
      <c r="B327682">
        <v>-403.9565217</v>
      </c>
      <c r="C327682">
        <v>-460.22344239954498</v>
      </c>
      <c r="D327682">
        <v>-352.21854795469699</v>
      </c>
    </row>
    <row r="327683" spans="2:4" x14ac:dyDescent="0.35">
      <c r="B327683">
        <v>-388.03125</v>
      </c>
      <c r="C327683">
        <v>-442.84110783161202</v>
      </c>
      <c r="D327683">
        <v>-503.950370525788</v>
      </c>
    </row>
    <row r="327684" spans="2:4" x14ac:dyDescent="0.35">
      <c r="B327684">
        <v>-448.5648855</v>
      </c>
      <c r="C327684">
        <v>-508.91322557209702</v>
      </c>
      <c r="D327684">
        <v>-388.46340105603099</v>
      </c>
    </row>
    <row r="327685" spans="2:4" x14ac:dyDescent="0.35">
      <c r="B327685">
        <v>-506.2288557</v>
      </c>
      <c r="C327685">
        <v>-466.76991594565601</v>
      </c>
      <c r="D327685">
        <v>-440.25088521311199</v>
      </c>
    </row>
    <row r="327686" spans="2:4" x14ac:dyDescent="0.35">
      <c r="B327686">
        <v>-469.24427480000003</v>
      </c>
      <c r="C327686">
        <v>-444.61440994729998</v>
      </c>
      <c r="D327686">
        <v>-360.61316968341202</v>
      </c>
    </row>
    <row r="327687" spans="2:4" x14ac:dyDescent="0.35">
      <c r="B327687">
        <v>-468.46783629999999</v>
      </c>
      <c r="C327687">
        <v>-443.468008986943</v>
      </c>
      <c r="D327687">
        <v>-359.95223480143602</v>
      </c>
    </row>
    <row r="327688" spans="2:4" x14ac:dyDescent="0.35">
      <c r="B327688">
        <v>-468.77777780000002</v>
      </c>
      <c r="C327688">
        <v>-443.92563213580701</v>
      </c>
      <c r="D327688">
        <v>-360.21606840969599</v>
      </c>
    </row>
    <row r="327689" spans="2:4" x14ac:dyDescent="0.35">
      <c r="B327689">
        <v>16.836429169999999</v>
      </c>
      <c r="C327689">
        <v>-66.807525285645696</v>
      </c>
      <c r="D327689">
        <v>31.1077480161205</v>
      </c>
    </row>
    <row r="327690" spans="2:4" x14ac:dyDescent="0.35">
      <c r="B327690">
        <v>3.7141808570000001</v>
      </c>
      <c r="C327690">
        <v>-15.2531690427308</v>
      </c>
      <c r="D327690">
        <v>-63.379048993128002</v>
      </c>
    </row>
    <row r="327691" spans="2:4" x14ac:dyDescent="0.35">
      <c r="B327691">
        <v>38.296437660000002</v>
      </c>
      <c r="C327691">
        <v>22.493168556697398</v>
      </c>
      <c r="D327691">
        <v>32.218984969870696</v>
      </c>
    </row>
    <row r="327692" spans="2:4" x14ac:dyDescent="0.35">
      <c r="B327692">
        <v>-869.23566670000002</v>
      </c>
      <c r="C327692">
        <v>-301.57154017374899</v>
      </c>
      <c r="D327692">
        <v>-701.10602800453205</v>
      </c>
    </row>
    <row r="327693" spans="2:4" x14ac:dyDescent="0.35">
      <c r="B327693">
        <v>-865.37656900000002</v>
      </c>
      <c r="C327693">
        <v>-295.06050753434801</v>
      </c>
      <c r="D327693">
        <v>-894.17498295234202</v>
      </c>
    </row>
    <row r="327694" spans="2:4" x14ac:dyDescent="0.35">
      <c r="B327694">
        <v>-902.07709499999999</v>
      </c>
      <c r="C327694">
        <v>-356.98168736423497</v>
      </c>
      <c r="D327694">
        <v>-722.697961876759</v>
      </c>
    </row>
    <row r="327695" spans="2:4" x14ac:dyDescent="0.35">
      <c r="B327695">
        <v>-811.31073449999997</v>
      </c>
      <c r="C327695">
        <v>-203.840453167215</v>
      </c>
      <c r="D327695">
        <v>-664.66212706879605</v>
      </c>
    </row>
    <row r="327696" spans="2:4" x14ac:dyDescent="0.35">
      <c r="B327696">
        <v>-765.49598390000006</v>
      </c>
      <c r="C327696">
        <v>-126.541673862794</v>
      </c>
      <c r="D327696">
        <v>-616.00800339265299</v>
      </c>
    </row>
    <row r="327697" spans="2:4" x14ac:dyDescent="0.35">
      <c r="B327697">
        <v>-367.40854330000002</v>
      </c>
      <c r="C327697">
        <v>-503.18019428248101</v>
      </c>
      <c r="D327697">
        <v>-305.043112966195</v>
      </c>
    </row>
    <row r="327698" spans="2:4" x14ac:dyDescent="0.35">
      <c r="B327698">
        <v>-509.89405679999999</v>
      </c>
      <c r="C327698">
        <v>-474.84612756818501</v>
      </c>
      <c r="D327698">
        <v>-497.26347852686803</v>
      </c>
    </row>
    <row r="327699" spans="2:4" x14ac:dyDescent="0.35">
      <c r="B327699">
        <v>-13.098360660000001</v>
      </c>
      <c r="C327699">
        <v>-10.8098408454766</v>
      </c>
      <c r="D327699">
        <v>27.681239115294801</v>
      </c>
    </row>
    <row r="327700" spans="2:4" x14ac:dyDescent="0.35">
      <c r="B327700">
        <v>-150.3846154</v>
      </c>
      <c r="C327700">
        <v>-183.45113763183599</v>
      </c>
      <c r="D327700">
        <v>-103.526799503259</v>
      </c>
    </row>
    <row r="327701" spans="2:4" x14ac:dyDescent="0.35">
      <c r="B327701">
        <v>-266.01608579999998</v>
      </c>
      <c r="C327701">
        <v>-340.96474857197302</v>
      </c>
      <c r="D327701">
        <v>-230.16701277781101</v>
      </c>
    </row>
    <row r="327702" spans="2:4" x14ac:dyDescent="0.35">
      <c r="B327702">
        <v>-133.47226169999999</v>
      </c>
      <c r="C327702">
        <v>-60.851390313459802</v>
      </c>
      <c r="D327702">
        <v>-165.76767897481801</v>
      </c>
    </row>
    <row r="327703" spans="2:4" x14ac:dyDescent="0.35">
      <c r="B327703">
        <v>-143.83966369999999</v>
      </c>
      <c r="C327703">
        <v>-72.141117366222403</v>
      </c>
      <c r="D327703">
        <v>-252.58159675026101</v>
      </c>
    </row>
    <row r="327704" spans="2:4" x14ac:dyDescent="0.35">
      <c r="B327704">
        <v>-63.064769380000001</v>
      </c>
      <c r="C327704">
        <v>-106.697412088848</v>
      </c>
      <c r="D327704">
        <v>-7.8936331707806699</v>
      </c>
    </row>
    <row r="327705" spans="2:4" x14ac:dyDescent="0.35">
      <c r="B327705">
        <v>-715.41509429999996</v>
      </c>
      <c r="C327705">
        <v>-462.24708583799702</v>
      </c>
      <c r="D327705">
        <v>-669.37778905459402</v>
      </c>
    </row>
    <row r="327706" spans="2:4" x14ac:dyDescent="0.35">
      <c r="B327706">
        <v>-30.082174460000001</v>
      </c>
      <c r="C327706">
        <v>-52.141701077284097</v>
      </c>
      <c r="D327706">
        <v>-19.413556826980098</v>
      </c>
    </row>
    <row r="327707" spans="2:4" x14ac:dyDescent="0.35">
      <c r="B327707">
        <v>6.9860935519999998</v>
      </c>
      <c r="C327707">
        <v>-11.6818948344707</v>
      </c>
      <c r="D327707">
        <v>20.5010421402398</v>
      </c>
    </row>
    <row r="327708" spans="2:4" x14ac:dyDescent="0.35">
      <c r="B327708">
        <v>-72.626024419999993</v>
      </c>
      <c r="C327708">
        <v>-59.731723880980397</v>
      </c>
      <c r="D327708">
        <v>-59.681140236787698</v>
      </c>
    </row>
    <row r="327709" spans="2:4" x14ac:dyDescent="0.35">
      <c r="B327709">
        <v>-30.69228936</v>
      </c>
      <c r="C327709">
        <v>-52.807638230823301</v>
      </c>
      <c r="D327709">
        <v>-38.2815372087029</v>
      </c>
    </row>
    <row r="327710" spans="2:4" x14ac:dyDescent="0.35">
      <c r="B327710">
        <v>4.1415617239999998</v>
      </c>
      <c r="C327710">
        <v>-82.275506796450898</v>
      </c>
      <c r="D327710">
        <v>-62.970500143973297</v>
      </c>
    </row>
    <row r="327711" spans="2:4" x14ac:dyDescent="0.35">
      <c r="B327711">
        <v>20.749402409999998</v>
      </c>
      <c r="C327711">
        <v>-230.400829461901</v>
      </c>
      <c r="D327711">
        <v>31.301197315221099</v>
      </c>
    </row>
    <row r="327712" spans="2:4" x14ac:dyDescent="0.35">
      <c r="B327712">
        <v>7.6695059629999998</v>
      </c>
      <c r="C327712">
        <v>-255.77106576925399</v>
      </c>
      <c r="D327712">
        <v>8.5928959678667507</v>
      </c>
    </row>
    <row r="327713" spans="2:4" x14ac:dyDescent="0.35">
      <c r="B327713">
        <v>10.24067717</v>
      </c>
      <c r="C327713">
        <v>-8.1295353681994698</v>
      </c>
      <c r="D327713">
        <v>-88.166825207175805</v>
      </c>
    </row>
    <row r="327714" spans="2:4" x14ac:dyDescent="0.35">
      <c r="B327714">
        <v>-537.12789929999997</v>
      </c>
      <c r="C327714">
        <v>-653.91000289502801</v>
      </c>
      <c r="D327714">
        <v>-468.00106448837698</v>
      </c>
    </row>
    <row r="327715" spans="2:4" x14ac:dyDescent="0.35">
      <c r="B327715">
        <v>-743.10188679999999</v>
      </c>
      <c r="C327715">
        <v>-327.921752042013</v>
      </c>
      <c r="D327715">
        <v>-612.34544505421798</v>
      </c>
    </row>
    <row r="327716" spans="2:4" x14ac:dyDescent="0.35">
      <c r="B327716">
        <v>-588.73195880000003</v>
      </c>
      <c r="C327716">
        <v>-661.90477732754005</v>
      </c>
      <c r="D327716">
        <v>-514.34614774982697</v>
      </c>
    </row>
    <row r="327717" spans="2:4" x14ac:dyDescent="0.35">
      <c r="B327717">
        <v>-558.46006390000002</v>
      </c>
      <c r="C327717">
        <v>-628.86322234603801</v>
      </c>
      <c r="D327717">
        <v>-550.45326918672401</v>
      </c>
    </row>
    <row r="327718" spans="2:4" x14ac:dyDescent="0.35">
      <c r="B327718">
        <v>-576.25129530000004</v>
      </c>
      <c r="C327718">
        <v>-528.41011173014499</v>
      </c>
      <c r="D327718">
        <v>-701.67134651902302</v>
      </c>
    </row>
    <row r="327719" spans="2:4" x14ac:dyDescent="0.35">
      <c r="B327719">
        <v>-573.72446560000003</v>
      </c>
      <c r="C327719">
        <v>-645.52423394832704</v>
      </c>
      <c r="D327719">
        <v>-500.86809769247202</v>
      </c>
    </row>
    <row r="327720" spans="2:4" x14ac:dyDescent="0.35">
      <c r="B327720">
        <v>-592.16886539999996</v>
      </c>
      <c r="C327720">
        <v>-541.25890149458905</v>
      </c>
      <c r="D327720">
        <v>-496.578774402318</v>
      </c>
    </row>
    <row r="327721" spans="2:4" x14ac:dyDescent="0.35">
      <c r="B327721">
        <v>-541.13479259999997</v>
      </c>
      <c r="C327721">
        <v>-500.06383711422899</v>
      </c>
      <c r="D327721">
        <v>-484.07100591913502</v>
      </c>
    </row>
    <row r="327722" spans="2:4" x14ac:dyDescent="0.35">
      <c r="B327722">
        <v>-489.26582280000002</v>
      </c>
      <c r="C327722">
        <v>-458.19488550334302</v>
      </c>
      <c r="D327722">
        <v>-400.23157977904498</v>
      </c>
    </row>
    <row r="327723" spans="2:4" x14ac:dyDescent="0.35">
      <c r="B327723">
        <v>-493.4786325</v>
      </c>
      <c r="C327723">
        <v>-603.525488391115</v>
      </c>
      <c r="D327723">
        <v>-649.25830642042899</v>
      </c>
    </row>
    <row r="327724" spans="2:4" x14ac:dyDescent="0.35">
      <c r="B327724">
        <v>-133.49820199999999</v>
      </c>
      <c r="C327724">
        <v>-94.129621059421197</v>
      </c>
      <c r="D327724">
        <v>-165.799724082647</v>
      </c>
    </row>
    <row r="327725" spans="2:4" x14ac:dyDescent="0.35">
      <c r="B327725">
        <v>-153.07773890000001</v>
      </c>
      <c r="C327725">
        <v>-100.59672525512001</v>
      </c>
      <c r="D327725">
        <v>-137.61920864266301</v>
      </c>
    </row>
    <row r="327726" spans="2:4" x14ac:dyDescent="0.35">
      <c r="B327726">
        <v>-194.6469093</v>
      </c>
      <c r="C327726">
        <v>-220.376642946375</v>
      </c>
      <c r="D327726">
        <v>-306.79657768980002</v>
      </c>
    </row>
    <row r="327727" spans="2:4" x14ac:dyDescent="0.35">
      <c r="B327727">
        <v>-178.6493687</v>
      </c>
      <c r="C327727">
        <v>-173.08770191950299</v>
      </c>
      <c r="D327727">
        <v>-221.57757071929399</v>
      </c>
    </row>
    <row r="327728" spans="2:4" x14ac:dyDescent="0.35">
      <c r="B327728">
        <v>-92.425434080000002</v>
      </c>
      <c r="C327728">
        <v>-137.86281464156701</v>
      </c>
      <c r="D327728">
        <v>-96.601526346957598</v>
      </c>
    </row>
    <row r="327729" spans="2:4" x14ac:dyDescent="0.35">
      <c r="B327729">
        <v>-110.4699059</v>
      </c>
      <c r="C327729">
        <v>-152.42843287876801</v>
      </c>
      <c r="D327729">
        <v>-104.33621778543601</v>
      </c>
    </row>
    <row r="327730" spans="2:4" x14ac:dyDescent="0.35">
      <c r="B327730">
        <v>-120.1903614</v>
      </c>
      <c r="C327730">
        <v>-172.637661080974</v>
      </c>
      <c r="D327730">
        <v>-134.86197890154401</v>
      </c>
    </row>
    <row r="327731" spans="2:4" x14ac:dyDescent="0.35">
      <c r="B327731">
        <v>-89.435024319999997</v>
      </c>
      <c r="C327731">
        <v>-116.925007791526</v>
      </c>
      <c r="D327731">
        <v>-92.480711371601501</v>
      </c>
    </row>
    <row r="327732" spans="2:4" x14ac:dyDescent="0.35">
      <c r="B327732">
        <v>-78.954277289999993</v>
      </c>
      <c r="C327732">
        <v>-183.52310428070001</v>
      </c>
      <c r="D327732">
        <v>-87.601122410328202</v>
      </c>
    </row>
    <row r="327733" spans="2:4" x14ac:dyDescent="0.35">
      <c r="B327733">
        <v>-115.37044969999999</v>
      </c>
      <c r="C327733">
        <v>-227.89416278468099</v>
      </c>
      <c r="D327733">
        <v>-111.25079757522199</v>
      </c>
    </row>
    <row r="327734" spans="2:4" x14ac:dyDescent="0.35">
      <c r="B327734">
        <v>-379.40506329999999</v>
      </c>
      <c r="C327734">
        <v>-311.85330661126397</v>
      </c>
      <c r="D327734">
        <v>-342.74831003336101</v>
      </c>
    </row>
    <row r="327735" spans="2:4" x14ac:dyDescent="0.35">
      <c r="B327735">
        <v>-885.95510200000001</v>
      </c>
      <c r="C327735">
        <v>-410.55651822833102</v>
      </c>
      <c r="D327735">
        <v>-715.33844315701299</v>
      </c>
    </row>
    <row r="327736" spans="2:4" x14ac:dyDescent="0.35">
      <c r="B327736">
        <v>-250.95283019999999</v>
      </c>
      <c r="C327736">
        <v>-206.28684264745601</v>
      </c>
      <c r="D327736">
        <v>-230.50415179048301</v>
      </c>
    </row>
    <row r="327737" spans="2:4" x14ac:dyDescent="0.35">
      <c r="B327737">
        <v>-733.33563360000005</v>
      </c>
      <c r="C327737">
        <v>-602.72564538668996</v>
      </c>
      <c r="D327737">
        <v>-652.02001996936895</v>
      </c>
    </row>
    <row r="327738" spans="2:4" x14ac:dyDescent="0.35">
      <c r="B327738">
        <v>-781.32181430000003</v>
      </c>
      <c r="C327738">
        <v>-642.16236283415299</v>
      </c>
      <c r="D327738">
        <v>-794.53267332884002</v>
      </c>
    </row>
    <row r="327739" spans="2:4" x14ac:dyDescent="0.35">
      <c r="B327739">
        <v>50.484523729999999</v>
      </c>
      <c r="C327739">
        <v>-22.504992972191499</v>
      </c>
      <c r="D327739">
        <v>-3.65904434762126</v>
      </c>
    </row>
    <row r="327740" spans="2:4" x14ac:dyDescent="0.35">
      <c r="B327740">
        <v>36.389755950000001</v>
      </c>
      <c r="C327740">
        <v>29.861198158938599</v>
      </c>
      <c r="D327740">
        <v>-60.263883045958899</v>
      </c>
    </row>
    <row r="327741" spans="2:4" x14ac:dyDescent="0.35">
      <c r="B327741">
        <v>31.153567670000001</v>
      </c>
      <c r="C327741">
        <v>-38.109062908276201</v>
      </c>
      <c r="D327741">
        <v>24.919590438674302</v>
      </c>
    </row>
    <row r="327742" spans="2:4" x14ac:dyDescent="0.35">
      <c r="B327742">
        <v>33.390115420000001</v>
      </c>
      <c r="C327742">
        <v>-36.303709139467301</v>
      </c>
      <c r="D327742">
        <v>-16.770578230129502</v>
      </c>
    </row>
    <row r="327743" spans="2:4" x14ac:dyDescent="0.35">
      <c r="B327743">
        <v>2.243957757</v>
      </c>
      <c r="C327743">
        <v>-61.4450839391912</v>
      </c>
      <c r="D327743">
        <v>16.403887459884199</v>
      </c>
    </row>
    <row r="327744" spans="2:4" x14ac:dyDescent="0.35">
      <c r="B327744">
        <v>-3.0438525009999999</v>
      </c>
      <c r="C327744">
        <v>-37.4150793400349</v>
      </c>
      <c r="D327744">
        <v>-102.34237095992999</v>
      </c>
    </row>
    <row r="327745" spans="2:4" x14ac:dyDescent="0.35">
      <c r="B327745">
        <v>49.632678130000002</v>
      </c>
      <c r="C327745">
        <v>-23.1926074895737</v>
      </c>
      <c r="D327745">
        <v>-4.3124153521022404</v>
      </c>
    </row>
    <row r="327746" spans="2:4" x14ac:dyDescent="0.35">
      <c r="B327746">
        <v>-2.984330484</v>
      </c>
      <c r="C327746">
        <v>-90.958004618791406</v>
      </c>
      <c r="D327746">
        <v>-9.9663950635475906</v>
      </c>
    </row>
    <row r="327747" spans="2:4" x14ac:dyDescent="0.35">
      <c r="B327747">
        <v>21.61463809</v>
      </c>
      <c r="C327747">
        <v>-60.985548320757303</v>
      </c>
      <c r="D327747">
        <v>7.6708317443455396</v>
      </c>
    </row>
    <row r="327748" spans="2:4" x14ac:dyDescent="0.35">
      <c r="B327748">
        <v>-1.493871095</v>
      </c>
      <c r="C327748">
        <v>-20.937728607712302</v>
      </c>
      <c r="D327748">
        <v>37.559566504144101</v>
      </c>
    </row>
    <row r="327749" spans="2:4" x14ac:dyDescent="0.35">
      <c r="B327749">
        <v>3.2243258749999999</v>
      </c>
      <c r="C327749">
        <v>-83.393106711851701</v>
      </c>
      <c r="D327749">
        <v>35.205139944422903</v>
      </c>
    </row>
    <row r="327750" spans="2:4" x14ac:dyDescent="0.35">
      <c r="B327750">
        <v>12.17566688</v>
      </c>
      <c r="C327750">
        <v>266.20502372909698</v>
      </c>
      <c r="D327750">
        <v>-86.102052165664006</v>
      </c>
    </row>
    <row r="327751" spans="2:4" x14ac:dyDescent="0.35">
      <c r="B327751">
        <v>15.632044199999999</v>
      </c>
      <c r="C327751">
        <v>-2.2448885976650899</v>
      </c>
      <c r="D327751">
        <v>52.303144199375303</v>
      </c>
    </row>
    <row r="327752" spans="2:4" x14ac:dyDescent="0.35">
      <c r="B327752">
        <v>-110.230694</v>
      </c>
      <c r="C327752">
        <v>-51.749543863432102</v>
      </c>
      <c r="D327752">
        <v>-95.3498304795433</v>
      </c>
    </row>
    <row r="327753" spans="2:4" x14ac:dyDescent="0.35">
      <c r="B327753">
        <v>-164.6018182</v>
      </c>
      <c r="C327753">
        <v>-196.124055891235</v>
      </c>
      <c r="D327753">
        <v>-224.27852687941001</v>
      </c>
    </row>
    <row r="327754" spans="2:4" x14ac:dyDescent="0.35">
      <c r="B327754">
        <v>-140.2208995</v>
      </c>
      <c r="C327754">
        <v>-176.44362224270299</v>
      </c>
      <c r="D327754">
        <v>-138.00941751170399</v>
      </c>
    </row>
    <row r="327755" spans="2:4" x14ac:dyDescent="0.35">
      <c r="B327755">
        <v>-7.0005452559999997</v>
      </c>
      <c r="C327755">
        <v>-284.22562203024899</v>
      </c>
      <c r="D327755">
        <v>-2.76903160568849</v>
      </c>
    </row>
    <row r="327756" spans="2:4" x14ac:dyDescent="0.35">
      <c r="B327756">
        <v>-8.5506072870000001</v>
      </c>
      <c r="C327756">
        <v>-97.740199851720106</v>
      </c>
      <c r="D327756">
        <v>-4.6721338925212299</v>
      </c>
    </row>
    <row r="327757" spans="2:4" x14ac:dyDescent="0.35">
      <c r="B327757">
        <v>-435.1303704</v>
      </c>
      <c r="C327757">
        <v>-617.50360721672405</v>
      </c>
      <c r="D327757">
        <v>-451.58234365154999</v>
      </c>
    </row>
    <row r="327758" spans="2:4" x14ac:dyDescent="0.35">
      <c r="B327758">
        <v>-441.62736539999997</v>
      </c>
      <c r="C327758">
        <v>-396.42123689432799</v>
      </c>
      <c r="D327758">
        <v>-462.55975227172303</v>
      </c>
    </row>
    <row r="327759" spans="2:4" x14ac:dyDescent="0.35">
      <c r="B327759">
        <v>-397.09561129999997</v>
      </c>
      <c r="C327759">
        <v>-347.92774185651399</v>
      </c>
      <c r="D327759">
        <v>-522.82386116062298</v>
      </c>
    </row>
    <row r="327760" spans="2:4" x14ac:dyDescent="0.35">
      <c r="B327760">
        <v>-317.95107910000002</v>
      </c>
      <c r="C327760">
        <v>-221.22911236682799</v>
      </c>
      <c r="D327760">
        <v>-384.54113118630102</v>
      </c>
    </row>
    <row r="327761" spans="2:4" x14ac:dyDescent="0.35">
      <c r="B327761">
        <v>-43.059894300000003</v>
      </c>
      <c r="C327761">
        <v>-98.014640978133698</v>
      </c>
      <c r="D327761">
        <v>2.1764698906393898</v>
      </c>
    </row>
    <row r="327762" spans="2:4" x14ac:dyDescent="0.35">
      <c r="B327762">
        <v>-87.018229169999998</v>
      </c>
      <c r="C327762">
        <v>-114.287082572849</v>
      </c>
      <c r="D327762">
        <v>-34.127589160010203</v>
      </c>
    </row>
    <row r="327763" spans="2:4" x14ac:dyDescent="0.35">
      <c r="B327763">
        <v>-102.63175680000001</v>
      </c>
      <c r="C327763">
        <v>-146.10142844712001</v>
      </c>
      <c r="D327763">
        <v>-51.227615271416703</v>
      </c>
    </row>
    <row r="327764" spans="2:4" x14ac:dyDescent="0.35">
      <c r="B327764">
        <v>-100.28694400000001</v>
      </c>
      <c r="C327764">
        <v>-209.51575403666899</v>
      </c>
      <c r="D327764">
        <v>-109.401263977673</v>
      </c>
    </row>
    <row r="327765" spans="2:4" x14ac:dyDescent="0.35">
      <c r="B327765">
        <v>-97.226331360000003</v>
      </c>
      <c r="C327765">
        <v>-205.786575738887</v>
      </c>
      <c r="D327765">
        <v>-120.990993255931</v>
      </c>
    </row>
    <row r="327766" spans="2:4" x14ac:dyDescent="0.35">
      <c r="B327766">
        <v>-92.318975550000005</v>
      </c>
      <c r="C327766">
        <v>-120.072822241171</v>
      </c>
      <c r="D327766">
        <v>-96.454832743685898</v>
      </c>
    </row>
    <row r="327767" spans="2:4" x14ac:dyDescent="0.35">
      <c r="B327767">
        <v>-430.69142859999999</v>
      </c>
      <c r="C327767">
        <v>-384.51238752284598</v>
      </c>
      <c r="D327767">
        <v>-387.56338600783897</v>
      </c>
    </row>
    <row r="327768" spans="2:4" x14ac:dyDescent="0.35">
      <c r="B327768">
        <v>-498.5192308</v>
      </c>
      <c r="C327768">
        <v>-458.374411262043</v>
      </c>
      <c r="D327768">
        <v>-516.36028140191399</v>
      </c>
    </row>
    <row r="327769" spans="2:4" x14ac:dyDescent="0.35">
      <c r="B327769">
        <v>42.42178363</v>
      </c>
      <c r="C327769">
        <v>-29.013288120215002</v>
      </c>
      <c r="D327769">
        <v>25.852537831683001</v>
      </c>
    </row>
    <row r="327770" spans="2:4" x14ac:dyDescent="0.35">
      <c r="B327770">
        <v>-19.429874290000001</v>
      </c>
      <c r="C327770">
        <v>-301.71132169940898</v>
      </c>
      <c r="D327770">
        <v>-33.220547587639601</v>
      </c>
    </row>
    <row r="327771" spans="2:4" x14ac:dyDescent="0.35">
      <c r="B327771">
        <v>-170.87037040000001</v>
      </c>
      <c r="C327771">
        <v>-295.51769284431799</v>
      </c>
      <c r="D327771">
        <v>-230.27086961134</v>
      </c>
    </row>
    <row r="327772" spans="2:4" x14ac:dyDescent="0.35">
      <c r="B327772">
        <v>-162.55833939999999</v>
      </c>
      <c r="C327772">
        <v>-285.38993769635999</v>
      </c>
      <c r="D327772">
        <v>-193.756398069612</v>
      </c>
    </row>
    <row r="327773" spans="2:4" x14ac:dyDescent="0.35">
      <c r="B327773">
        <v>-188.7016782</v>
      </c>
      <c r="C327773">
        <v>-225.27399612196601</v>
      </c>
      <c r="D327773">
        <v>-229.27150290520001</v>
      </c>
    </row>
    <row r="327774" spans="2:4" x14ac:dyDescent="0.35">
      <c r="B327774">
        <v>-206.47291730000001</v>
      </c>
      <c r="C327774">
        <v>-244.67120507774601</v>
      </c>
      <c r="D327774">
        <v>-186.63725248226999</v>
      </c>
    </row>
    <row r="327775" spans="2:4" x14ac:dyDescent="0.35">
      <c r="B327775">
        <v>-247.9593496</v>
      </c>
      <c r="C327775">
        <v>-289.95341592409602</v>
      </c>
      <c r="D327775">
        <v>-307.200194980513</v>
      </c>
    </row>
    <row r="327776" spans="2:4" x14ac:dyDescent="0.35">
      <c r="B327776">
        <v>12.765636629999999</v>
      </c>
      <c r="C327776">
        <v>-52.951918145190199</v>
      </c>
      <c r="D327776">
        <v>-54.726428689210202</v>
      </c>
    </row>
    <row r="327777" spans="2:4" x14ac:dyDescent="0.35">
      <c r="B327777">
        <v>-24.91176471</v>
      </c>
      <c r="C327777">
        <v>-83.365354958342905</v>
      </c>
      <c r="D327777">
        <v>-14.423334327696599</v>
      </c>
    </row>
    <row r="327778" spans="2:4" x14ac:dyDescent="0.35">
      <c r="B327778">
        <v>-17.696629210000001</v>
      </c>
      <c r="C327778">
        <v>-54.328824588687297</v>
      </c>
      <c r="D327778">
        <v>-22.743355225356702</v>
      </c>
    </row>
    <row r="327779" spans="2:4" x14ac:dyDescent="0.35">
      <c r="B327779">
        <v>-5.14560409</v>
      </c>
      <c r="C327779">
        <v>-67.409985183768796</v>
      </c>
      <c r="D327779">
        <v>-71.848444472153801</v>
      </c>
    </row>
    <row r="327780" spans="2:4" x14ac:dyDescent="0.35">
      <c r="B327780">
        <v>-72.693691529999995</v>
      </c>
      <c r="C327780">
        <v>-121.935232769282</v>
      </c>
      <c r="D327780">
        <v>-136.42015708331999</v>
      </c>
    </row>
    <row r="327781" spans="2:4" x14ac:dyDescent="0.35">
      <c r="B327781">
        <v>-66.168572850000004</v>
      </c>
      <c r="C327781">
        <v>-116.66811160146</v>
      </c>
      <c r="D327781">
        <v>-75.413066976850004</v>
      </c>
    </row>
    <row r="327782" spans="2:4" x14ac:dyDescent="0.35">
      <c r="B327782">
        <v>-66.421207659999993</v>
      </c>
      <c r="C327782">
        <v>-116.872044027177</v>
      </c>
      <c r="D327782">
        <v>-130.42405834321701</v>
      </c>
    </row>
    <row r="327783" spans="2:4" x14ac:dyDescent="0.35">
      <c r="B327783">
        <v>74.02159039</v>
      </c>
      <c r="C327783">
        <v>-51.351259002939699</v>
      </c>
      <c r="D327783">
        <v>92.6839404270454</v>
      </c>
    </row>
    <row r="327784" spans="2:4" x14ac:dyDescent="0.35">
      <c r="B327784">
        <v>-103.09287260000001</v>
      </c>
      <c r="C327784">
        <v>-152.901976648984</v>
      </c>
      <c r="D327784">
        <v>-78.198155110593106</v>
      </c>
    </row>
    <row r="327785" spans="2:4" x14ac:dyDescent="0.35">
      <c r="B327785">
        <v>-128.86597939999999</v>
      </c>
      <c r="C327785">
        <v>-167.27785923056501</v>
      </c>
      <c r="D327785">
        <v>-70.866001590660503</v>
      </c>
    </row>
    <row r="327786" spans="2:4" x14ac:dyDescent="0.35">
      <c r="B327786">
        <v>-232.61111109999999</v>
      </c>
      <c r="C327786">
        <v>-251.02158838924399</v>
      </c>
      <c r="D327786">
        <v>-220.79541031126899</v>
      </c>
    </row>
    <row r="327787" spans="2:4" x14ac:dyDescent="0.35">
      <c r="B327787">
        <v>-450.55555559999999</v>
      </c>
      <c r="C327787">
        <v>-426.94771308559802</v>
      </c>
      <c r="D327787">
        <v>-472.17347342883699</v>
      </c>
    </row>
    <row r="327788" spans="2:4" x14ac:dyDescent="0.35">
      <c r="B327788">
        <v>-598.2142857</v>
      </c>
      <c r="C327788">
        <v>-546.13879492997705</v>
      </c>
      <c r="D327788">
        <v>-522.86216917010404</v>
      </c>
    </row>
    <row r="327789" spans="2:4" x14ac:dyDescent="0.35">
      <c r="B327789">
        <v>-558.8688525</v>
      </c>
      <c r="C327789">
        <v>-629.30937334127395</v>
      </c>
      <c r="D327789">
        <v>-471.03740035287598</v>
      </c>
    </row>
    <row r="327790" spans="2:4" x14ac:dyDescent="0.35">
      <c r="B327790">
        <v>-586.92982459999996</v>
      </c>
      <c r="C327790">
        <v>-802.46267031785203</v>
      </c>
      <c r="D327790">
        <v>-606.70826569580697</v>
      </c>
    </row>
    <row r="327791" spans="2:4" x14ac:dyDescent="0.35">
      <c r="B327791">
        <v>89.142055029999995</v>
      </c>
      <c r="C327791">
        <v>-211.88702314152599</v>
      </c>
      <c r="D327791">
        <v>94.446269717136204</v>
      </c>
    </row>
    <row r="327792" spans="2:4" x14ac:dyDescent="0.35">
      <c r="B327792">
        <v>157.19970140000001</v>
      </c>
      <c r="C327792">
        <v>63.6361800462942</v>
      </c>
      <c r="D327792">
        <v>68.6490005934523</v>
      </c>
    </row>
    <row r="327793" spans="2:4" x14ac:dyDescent="0.35">
      <c r="B327793">
        <v>58.596380089999997</v>
      </c>
      <c r="C327793">
        <v>-15.9570525082726</v>
      </c>
      <c r="D327793">
        <v>67.013480234399793</v>
      </c>
    </row>
    <row r="327794" spans="2:4" x14ac:dyDescent="0.35">
      <c r="B327794">
        <v>-21.961130740000002</v>
      </c>
      <c r="C327794">
        <v>-80.983584470024198</v>
      </c>
      <c r="D327794">
        <v>-35.197830951220503</v>
      </c>
    </row>
    <row r="327795" spans="2:4" x14ac:dyDescent="0.35">
      <c r="B327795">
        <v>-342.16593410000002</v>
      </c>
      <c r="C327795">
        <v>-339.45492578400598</v>
      </c>
      <c r="D327795">
        <v>-313.566732308734</v>
      </c>
    </row>
    <row r="327796" spans="2:4" x14ac:dyDescent="0.35">
      <c r="B327796">
        <v>-341.36353339999999</v>
      </c>
      <c r="C327796">
        <v>-338.80722447708098</v>
      </c>
      <c r="D327796">
        <v>-251.75463318097999</v>
      </c>
    </row>
    <row r="327797" spans="2:4" x14ac:dyDescent="0.35">
      <c r="B327797">
        <v>-362.95589480000001</v>
      </c>
      <c r="C327797">
        <v>-415.47150636047098</v>
      </c>
      <c r="D327797">
        <v>-449.26207690395802</v>
      </c>
    </row>
    <row r="327798" spans="2:4" x14ac:dyDescent="0.35">
      <c r="B327798">
        <v>-323.70348840000003</v>
      </c>
      <c r="C327798">
        <v>-481.73623209175599</v>
      </c>
      <c r="D327798">
        <v>-335.58093666989799</v>
      </c>
    </row>
    <row r="327799" spans="2:4" x14ac:dyDescent="0.35">
      <c r="B327799">
        <v>-236.87712379999999</v>
      </c>
      <c r="C327799">
        <v>-375.943191925772</v>
      </c>
      <c r="D327799">
        <v>-242.08750006001</v>
      </c>
    </row>
    <row r="327800" spans="2:4" x14ac:dyDescent="0.35">
      <c r="B327800">
        <v>-90.961403509999997</v>
      </c>
      <c r="C327800">
        <v>-198.15311062902401</v>
      </c>
      <c r="D327800">
        <v>-113.25156248855301</v>
      </c>
    </row>
    <row r="327801" spans="2:4" x14ac:dyDescent="0.35">
      <c r="B327801">
        <v>-261.89291259999999</v>
      </c>
      <c r="C327801">
        <v>-305.16182197529997</v>
      </c>
      <c r="D327801">
        <v>-317.28267163140401</v>
      </c>
    </row>
    <row r="327802" spans="2:4" x14ac:dyDescent="0.35">
      <c r="B327802">
        <v>-267.98999470000001</v>
      </c>
      <c r="C327802">
        <v>-311.81674665703702</v>
      </c>
      <c r="D327802">
        <v>-323.20098831776397</v>
      </c>
    </row>
    <row r="327803" spans="2:4" x14ac:dyDescent="0.35">
      <c r="B327803">
        <v>-30.836561419999999</v>
      </c>
      <c r="C327803">
        <v>50.915194786587101</v>
      </c>
      <c r="D327803">
        <v>-38.162088981729198</v>
      </c>
    </row>
    <row r="327804" spans="2:4" x14ac:dyDescent="0.35">
      <c r="B327804">
        <v>-290.31428570000003</v>
      </c>
      <c r="C327804">
        <v>-231.646733567643</v>
      </c>
      <c r="D327804">
        <v>-408.88054340189501</v>
      </c>
    </row>
    <row r="327805" spans="2:4" x14ac:dyDescent="0.35">
      <c r="B327805">
        <v>-261.49355430000003</v>
      </c>
      <c r="C327805">
        <v>-200.26198426255601</v>
      </c>
      <c r="D327805">
        <v>-239.714851619451</v>
      </c>
    </row>
    <row r="327806" spans="2:4" x14ac:dyDescent="0.35">
      <c r="B327806">
        <v>-311.91803279999999</v>
      </c>
      <c r="C327806">
        <v>-212.32127680932601</v>
      </c>
      <c r="D327806">
        <v>-325.66996713325199</v>
      </c>
    </row>
    <row r="327807" spans="2:4" x14ac:dyDescent="0.35">
      <c r="B327807">
        <v>-359.93333330000002</v>
      </c>
      <c r="C327807">
        <v>-283.21614148161098</v>
      </c>
      <c r="D327807">
        <v>-436.085173150434</v>
      </c>
    </row>
    <row r="327808" spans="2:4" x14ac:dyDescent="0.35">
      <c r="B327808">
        <v>-194.32421880000001</v>
      </c>
      <c r="C327808">
        <v>-231.410970609554</v>
      </c>
      <c r="D327808">
        <v>-232.75722619361099</v>
      </c>
    </row>
    <row r="327809" spans="2:4" x14ac:dyDescent="0.35">
      <c r="B327809">
        <v>-352.21759259999999</v>
      </c>
      <c r="C327809">
        <v>-271.82382136502702</v>
      </c>
      <c r="D327809">
        <v>-324.87861782541</v>
      </c>
    </row>
    <row r="327810" spans="2:4" x14ac:dyDescent="0.35">
      <c r="B327810">
        <v>-231.39342160000001</v>
      </c>
      <c r="C327810">
        <v>-31.919246991061101</v>
      </c>
      <c r="D327810">
        <v>-210.274782901739</v>
      </c>
    </row>
    <row r="327811" spans="2:4" x14ac:dyDescent="0.35">
      <c r="B327811">
        <v>14.279175009999999</v>
      </c>
      <c r="C327811">
        <v>-51.7301803773328</v>
      </c>
      <c r="D327811">
        <v>23.357320966910301</v>
      </c>
    </row>
    <row r="327812" spans="2:4" x14ac:dyDescent="0.35">
      <c r="B327812">
        <v>-32.25298635</v>
      </c>
      <c r="C327812">
        <v>-71.131274623988702</v>
      </c>
      <c r="D327812">
        <v>-13.6830801168182</v>
      </c>
    </row>
    <row r="327813" spans="2:4" x14ac:dyDescent="0.35">
      <c r="B327813">
        <v>-45.521545979999999</v>
      </c>
      <c r="C327813">
        <v>-86.447213274714997</v>
      </c>
      <c r="D327813">
        <v>11.319801342553101</v>
      </c>
    </row>
    <row r="327814" spans="2:4" x14ac:dyDescent="0.35">
      <c r="B327814">
        <v>-65.494551119999997</v>
      </c>
      <c r="C327814">
        <v>-109.502118065462</v>
      </c>
      <c r="D327814">
        <v>-92.615819971593595</v>
      </c>
    </row>
    <row r="327815" spans="2:4" x14ac:dyDescent="0.35">
      <c r="B327815">
        <v>-533.75406280000004</v>
      </c>
      <c r="C327815">
        <v>-650.01556842920604</v>
      </c>
      <c r="D327815">
        <v>-668.64825877781504</v>
      </c>
    </row>
    <row r="327816" spans="2:4" x14ac:dyDescent="0.35">
      <c r="B327816">
        <v>-459.078259</v>
      </c>
      <c r="C327816">
        <v>-377.33147694978402</v>
      </c>
      <c r="D327816">
        <v>-505.77940771504802</v>
      </c>
    </row>
    <row r="327817" spans="2:4" x14ac:dyDescent="0.35">
      <c r="B327817">
        <v>-229.5846809</v>
      </c>
      <c r="C327817">
        <v>-298.91187346707198</v>
      </c>
      <c r="D327817">
        <v>-208.55916993366299</v>
      </c>
    </row>
    <row r="327818" spans="2:4" x14ac:dyDescent="0.35">
      <c r="B327818">
        <v>-158.31338479999999</v>
      </c>
      <c r="C327818">
        <v>-130.15255078734901</v>
      </c>
      <c r="D327818">
        <v>-140.957097894063</v>
      </c>
    </row>
    <row r="327819" spans="2:4" x14ac:dyDescent="0.35">
      <c r="B327819">
        <v>-606.97081009999999</v>
      </c>
      <c r="C327819">
        <v>-618.05124814285205</v>
      </c>
      <c r="D327819">
        <v>-640.59929066237896</v>
      </c>
    </row>
    <row r="327820" spans="2:4" x14ac:dyDescent="0.35">
      <c r="B327820">
        <v>-681.76581069999997</v>
      </c>
      <c r="C327820">
        <v>-613.58210688832401</v>
      </c>
      <c r="D327820">
        <v>-843.10636724899905</v>
      </c>
    </row>
    <row r="327821" spans="2:4" x14ac:dyDescent="0.35">
      <c r="B327821">
        <v>-688.53661369999998</v>
      </c>
      <c r="C327821">
        <v>-619.04755009230598</v>
      </c>
      <c r="D327821">
        <v>-643.88308302887799</v>
      </c>
    </row>
    <row r="327822" spans="2:4" x14ac:dyDescent="0.35">
      <c r="B327822">
        <v>-703.80793470000003</v>
      </c>
      <c r="C327822">
        <v>-631.37464137129496</v>
      </c>
      <c r="D327822">
        <v>-567.82055532774405</v>
      </c>
    </row>
    <row r="327823" spans="2:4" x14ac:dyDescent="0.35">
      <c r="B327823">
        <v>-696.48506150000003</v>
      </c>
      <c r="C327823">
        <v>-625.463569420412</v>
      </c>
      <c r="D327823">
        <v>-619.81923085918299</v>
      </c>
    </row>
    <row r="327824" spans="2:4" x14ac:dyDescent="0.35">
      <c r="B327824">
        <v>-688.96684830000004</v>
      </c>
      <c r="C327824">
        <v>-619.39483998030005</v>
      </c>
      <c r="D327824">
        <v>-644.29117015144698</v>
      </c>
    </row>
    <row r="327825" spans="2:4" x14ac:dyDescent="0.35">
      <c r="B327825">
        <v>-675.50029189999998</v>
      </c>
      <c r="C327825">
        <v>-608.52455316976</v>
      </c>
      <c r="D327825">
        <v>-545.70813893299805</v>
      </c>
    </row>
    <row r="344065" spans="2:4" x14ac:dyDescent="0.35">
      <c r="B344065" t="s">
        <v>0</v>
      </c>
      <c r="C344065" t="s">
        <v>0</v>
      </c>
      <c r="D344065" t="s">
        <v>0</v>
      </c>
    </row>
    <row r="344066" spans="2:4" x14ac:dyDescent="0.35">
      <c r="B344066">
        <v>-403.9565217</v>
      </c>
      <c r="C344066">
        <v>-460.22344239954498</v>
      </c>
      <c r="D344066">
        <v>-352.21854795469699</v>
      </c>
    </row>
    <row r="344067" spans="2:4" x14ac:dyDescent="0.35">
      <c r="B344067">
        <v>-388.03125</v>
      </c>
      <c r="C344067">
        <v>-442.84110783161202</v>
      </c>
      <c r="D344067">
        <v>-503.950370525788</v>
      </c>
    </row>
    <row r="344068" spans="2:4" x14ac:dyDescent="0.35">
      <c r="B344068">
        <v>-448.5648855</v>
      </c>
      <c r="C344068">
        <v>-508.91322557209702</v>
      </c>
      <c r="D344068">
        <v>-388.46340105603099</v>
      </c>
    </row>
    <row r="344069" spans="2:4" x14ac:dyDescent="0.35">
      <c r="B344069">
        <v>-506.2288557</v>
      </c>
      <c r="C344069">
        <v>-466.76991594565601</v>
      </c>
      <c r="D344069">
        <v>-440.25088521311199</v>
      </c>
    </row>
    <row r="344070" spans="2:4" x14ac:dyDescent="0.35">
      <c r="B344070">
        <v>-469.24427480000003</v>
      </c>
      <c r="C344070">
        <v>-444.61440994729998</v>
      </c>
      <c r="D344070">
        <v>-360.61316968341202</v>
      </c>
    </row>
    <row r="344071" spans="2:4" x14ac:dyDescent="0.35">
      <c r="B344071">
        <v>-468.46783629999999</v>
      </c>
      <c r="C344071">
        <v>-443.468008986943</v>
      </c>
      <c r="D344071">
        <v>-359.95223480143602</v>
      </c>
    </row>
    <row r="344072" spans="2:4" x14ac:dyDescent="0.35">
      <c r="B344072">
        <v>-468.77777780000002</v>
      </c>
      <c r="C344072">
        <v>-443.92563213580701</v>
      </c>
      <c r="D344072">
        <v>-360.21606840969599</v>
      </c>
    </row>
    <row r="344073" spans="2:4" x14ac:dyDescent="0.35">
      <c r="B344073">
        <v>16.836429169999999</v>
      </c>
      <c r="C344073">
        <v>-66.807525285645696</v>
      </c>
      <c r="D344073">
        <v>31.1077480161205</v>
      </c>
    </row>
    <row r="344074" spans="2:4" x14ac:dyDescent="0.35">
      <c r="B344074">
        <v>3.7141808570000001</v>
      </c>
      <c r="C344074">
        <v>-15.2531690427308</v>
      </c>
      <c r="D344074">
        <v>-63.379048993128002</v>
      </c>
    </row>
    <row r="344075" spans="2:4" x14ac:dyDescent="0.35">
      <c r="B344075">
        <v>38.296437660000002</v>
      </c>
      <c r="C344075">
        <v>22.493168556697398</v>
      </c>
      <c r="D344075">
        <v>32.218984969870696</v>
      </c>
    </row>
    <row r="344076" spans="2:4" x14ac:dyDescent="0.35">
      <c r="B344076">
        <v>-869.23566670000002</v>
      </c>
      <c r="C344076">
        <v>-301.57154017374899</v>
      </c>
      <c r="D344076">
        <v>-701.10602800453205</v>
      </c>
    </row>
    <row r="344077" spans="2:4" x14ac:dyDescent="0.35">
      <c r="B344077">
        <v>-865.37656900000002</v>
      </c>
      <c r="C344077">
        <v>-295.06050753434801</v>
      </c>
      <c r="D344077">
        <v>-894.17498295234202</v>
      </c>
    </row>
    <row r="344078" spans="2:4" x14ac:dyDescent="0.35">
      <c r="B344078">
        <v>-902.07709499999999</v>
      </c>
      <c r="C344078">
        <v>-356.98168736423497</v>
      </c>
      <c r="D344078">
        <v>-722.697961876759</v>
      </c>
    </row>
    <row r="344079" spans="2:4" x14ac:dyDescent="0.35">
      <c r="B344079">
        <v>-811.31073449999997</v>
      </c>
      <c r="C344079">
        <v>-203.840453167215</v>
      </c>
      <c r="D344079">
        <v>-664.66212706879605</v>
      </c>
    </row>
    <row r="344080" spans="2:4" x14ac:dyDescent="0.35">
      <c r="B344080">
        <v>-765.49598390000006</v>
      </c>
      <c r="C344080">
        <v>-126.541673862794</v>
      </c>
      <c r="D344080">
        <v>-616.00800339265299</v>
      </c>
    </row>
    <row r="344081" spans="2:4" x14ac:dyDescent="0.35">
      <c r="B344081">
        <v>-367.40854330000002</v>
      </c>
      <c r="C344081">
        <v>-503.18019428248101</v>
      </c>
      <c r="D344081">
        <v>-305.043112966195</v>
      </c>
    </row>
    <row r="344082" spans="2:4" x14ac:dyDescent="0.35">
      <c r="B344082">
        <v>-509.89405679999999</v>
      </c>
      <c r="C344082">
        <v>-474.84612756818501</v>
      </c>
      <c r="D344082">
        <v>-497.26347852686803</v>
      </c>
    </row>
    <row r="344083" spans="2:4" x14ac:dyDescent="0.35">
      <c r="B344083">
        <v>-13.098360660000001</v>
      </c>
      <c r="C344083">
        <v>-10.8098408454766</v>
      </c>
      <c r="D344083">
        <v>27.681239115294801</v>
      </c>
    </row>
    <row r="344084" spans="2:4" x14ac:dyDescent="0.35">
      <c r="B344084">
        <v>-150.3846154</v>
      </c>
      <c r="C344084">
        <v>-183.45113763183599</v>
      </c>
      <c r="D344084">
        <v>-103.526799503259</v>
      </c>
    </row>
    <row r="344085" spans="2:4" x14ac:dyDescent="0.35">
      <c r="B344085">
        <v>-266.01608579999998</v>
      </c>
      <c r="C344085">
        <v>-340.96474857197302</v>
      </c>
      <c r="D344085">
        <v>-230.16701277781101</v>
      </c>
    </row>
    <row r="344086" spans="2:4" x14ac:dyDescent="0.35">
      <c r="B344086">
        <v>-133.47226169999999</v>
      </c>
      <c r="C344086">
        <v>-60.851390313459802</v>
      </c>
      <c r="D344086">
        <v>-165.76767897481801</v>
      </c>
    </row>
    <row r="344087" spans="2:4" x14ac:dyDescent="0.35">
      <c r="B344087">
        <v>-143.83966369999999</v>
      </c>
      <c r="C344087">
        <v>-72.141117366222403</v>
      </c>
      <c r="D344087">
        <v>-252.58159675026101</v>
      </c>
    </row>
    <row r="344088" spans="2:4" x14ac:dyDescent="0.35">
      <c r="B344088">
        <v>-63.064769380000001</v>
      </c>
      <c r="C344088">
        <v>-106.697412088848</v>
      </c>
      <c r="D344088">
        <v>-7.8936331707806699</v>
      </c>
    </row>
    <row r="344089" spans="2:4" x14ac:dyDescent="0.35">
      <c r="B344089">
        <v>-715.41509429999996</v>
      </c>
      <c r="C344089">
        <v>-462.24708583799702</v>
      </c>
      <c r="D344089">
        <v>-669.37778905459402</v>
      </c>
    </row>
    <row r="344090" spans="2:4" x14ac:dyDescent="0.35">
      <c r="B344090">
        <v>-30.082174460000001</v>
      </c>
      <c r="C344090">
        <v>-52.141701077284097</v>
      </c>
      <c r="D344090">
        <v>-19.413556826980098</v>
      </c>
    </row>
    <row r="344091" spans="2:4" x14ac:dyDescent="0.35">
      <c r="B344091">
        <v>6.9860935519999998</v>
      </c>
      <c r="C344091">
        <v>-11.6818948344707</v>
      </c>
      <c r="D344091">
        <v>20.5010421402398</v>
      </c>
    </row>
    <row r="344092" spans="2:4" x14ac:dyDescent="0.35">
      <c r="B344092">
        <v>-72.626024419999993</v>
      </c>
      <c r="C344092">
        <v>-59.731723880980397</v>
      </c>
      <c r="D344092">
        <v>-59.681140236787698</v>
      </c>
    </row>
    <row r="344093" spans="2:4" x14ac:dyDescent="0.35">
      <c r="B344093">
        <v>-30.69228936</v>
      </c>
      <c r="C344093">
        <v>-52.807638230823301</v>
      </c>
      <c r="D344093">
        <v>-38.2815372087029</v>
      </c>
    </row>
    <row r="344094" spans="2:4" x14ac:dyDescent="0.35">
      <c r="B344094">
        <v>4.1415617239999998</v>
      </c>
      <c r="C344094">
        <v>-82.275506796450898</v>
      </c>
      <c r="D344094">
        <v>-62.970500143973297</v>
      </c>
    </row>
    <row r="344095" spans="2:4" x14ac:dyDescent="0.35">
      <c r="B344095">
        <v>20.749402409999998</v>
      </c>
      <c r="C344095">
        <v>-230.400829461901</v>
      </c>
      <c r="D344095">
        <v>31.301197315221099</v>
      </c>
    </row>
    <row r="344096" spans="2:4" x14ac:dyDescent="0.35">
      <c r="B344096">
        <v>7.6695059629999998</v>
      </c>
      <c r="C344096">
        <v>-255.77106576925399</v>
      </c>
      <c r="D344096">
        <v>8.5928959678667507</v>
      </c>
    </row>
    <row r="344097" spans="2:4" x14ac:dyDescent="0.35">
      <c r="B344097">
        <v>10.24067717</v>
      </c>
      <c r="C344097">
        <v>-8.1295353681994698</v>
      </c>
      <c r="D344097">
        <v>-88.166825207175805</v>
      </c>
    </row>
    <row r="344098" spans="2:4" x14ac:dyDescent="0.35">
      <c r="B344098">
        <v>-537.12789929999997</v>
      </c>
      <c r="C344098">
        <v>-653.91000289502801</v>
      </c>
      <c r="D344098">
        <v>-468.00106448837698</v>
      </c>
    </row>
    <row r="344099" spans="2:4" x14ac:dyDescent="0.35">
      <c r="B344099">
        <v>-743.10188679999999</v>
      </c>
      <c r="C344099">
        <v>-327.921752042013</v>
      </c>
      <c r="D344099">
        <v>-612.34544505421798</v>
      </c>
    </row>
    <row r="344100" spans="2:4" x14ac:dyDescent="0.35">
      <c r="B344100">
        <v>-588.73195880000003</v>
      </c>
      <c r="C344100">
        <v>-661.90477732754005</v>
      </c>
      <c r="D344100">
        <v>-514.34614774982697</v>
      </c>
    </row>
    <row r="344101" spans="2:4" x14ac:dyDescent="0.35">
      <c r="B344101">
        <v>-558.46006390000002</v>
      </c>
      <c r="C344101">
        <v>-628.86322234603801</v>
      </c>
      <c r="D344101">
        <v>-550.45326918672401</v>
      </c>
    </row>
    <row r="344102" spans="2:4" x14ac:dyDescent="0.35">
      <c r="B344102">
        <v>-576.25129530000004</v>
      </c>
      <c r="C344102">
        <v>-528.41011173014499</v>
      </c>
      <c r="D344102">
        <v>-701.67134651902302</v>
      </c>
    </row>
    <row r="344103" spans="2:4" x14ac:dyDescent="0.35">
      <c r="B344103">
        <v>-573.72446560000003</v>
      </c>
      <c r="C344103">
        <v>-645.52423394832704</v>
      </c>
      <c r="D344103">
        <v>-500.86809769247202</v>
      </c>
    </row>
    <row r="344104" spans="2:4" x14ac:dyDescent="0.35">
      <c r="B344104">
        <v>-592.16886539999996</v>
      </c>
      <c r="C344104">
        <v>-541.25890149458905</v>
      </c>
      <c r="D344104">
        <v>-496.578774402318</v>
      </c>
    </row>
    <row r="344105" spans="2:4" x14ac:dyDescent="0.35">
      <c r="B344105">
        <v>-541.13479259999997</v>
      </c>
      <c r="C344105">
        <v>-500.06383711422899</v>
      </c>
      <c r="D344105">
        <v>-484.07100591913502</v>
      </c>
    </row>
    <row r="344106" spans="2:4" x14ac:dyDescent="0.35">
      <c r="B344106">
        <v>-489.26582280000002</v>
      </c>
      <c r="C344106">
        <v>-458.19488550334302</v>
      </c>
      <c r="D344106">
        <v>-400.23157977904498</v>
      </c>
    </row>
    <row r="344107" spans="2:4" x14ac:dyDescent="0.35">
      <c r="B344107">
        <v>-493.4786325</v>
      </c>
      <c r="C344107">
        <v>-603.525488391115</v>
      </c>
      <c r="D344107">
        <v>-649.25830642042899</v>
      </c>
    </row>
    <row r="344108" spans="2:4" x14ac:dyDescent="0.35">
      <c r="B344108">
        <v>-133.49820199999999</v>
      </c>
      <c r="C344108">
        <v>-94.129621059421197</v>
      </c>
      <c r="D344108">
        <v>-165.799724082647</v>
      </c>
    </row>
    <row r="344109" spans="2:4" x14ac:dyDescent="0.35">
      <c r="B344109">
        <v>-153.07773890000001</v>
      </c>
      <c r="C344109">
        <v>-100.59672525512001</v>
      </c>
      <c r="D344109">
        <v>-137.61920864266301</v>
      </c>
    </row>
    <row r="344110" spans="2:4" x14ac:dyDescent="0.35">
      <c r="B344110">
        <v>-194.6469093</v>
      </c>
      <c r="C344110">
        <v>-220.376642946375</v>
      </c>
      <c r="D344110">
        <v>-306.79657768980002</v>
      </c>
    </row>
    <row r="344111" spans="2:4" x14ac:dyDescent="0.35">
      <c r="B344111">
        <v>-178.6493687</v>
      </c>
      <c r="C344111">
        <v>-173.08770191950299</v>
      </c>
      <c r="D344111">
        <v>-221.57757071929399</v>
      </c>
    </row>
    <row r="344112" spans="2:4" x14ac:dyDescent="0.35">
      <c r="B344112">
        <v>-92.425434080000002</v>
      </c>
      <c r="C344112">
        <v>-137.86281464156701</v>
      </c>
      <c r="D344112">
        <v>-96.601526346957598</v>
      </c>
    </row>
    <row r="344113" spans="2:4" x14ac:dyDescent="0.35">
      <c r="B344113">
        <v>-110.4699059</v>
      </c>
      <c r="C344113">
        <v>-152.42843287876801</v>
      </c>
      <c r="D344113">
        <v>-104.33621778543601</v>
      </c>
    </row>
    <row r="344114" spans="2:4" x14ac:dyDescent="0.35">
      <c r="B344114">
        <v>-120.1903614</v>
      </c>
      <c r="C344114">
        <v>-172.637661080974</v>
      </c>
      <c r="D344114">
        <v>-134.86197890154401</v>
      </c>
    </row>
    <row r="344115" spans="2:4" x14ac:dyDescent="0.35">
      <c r="B344115">
        <v>-89.435024319999997</v>
      </c>
      <c r="C344115">
        <v>-116.925007791526</v>
      </c>
      <c r="D344115">
        <v>-92.480711371601501</v>
      </c>
    </row>
    <row r="344116" spans="2:4" x14ac:dyDescent="0.35">
      <c r="B344116">
        <v>-78.954277289999993</v>
      </c>
      <c r="C344116">
        <v>-183.52310428070001</v>
      </c>
      <c r="D344116">
        <v>-87.601122410328202</v>
      </c>
    </row>
    <row r="344117" spans="2:4" x14ac:dyDescent="0.35">
      <c r="B344117">
        <v>-115.37044969999999</v>
      </c>
      <c r="C344117">
        <v>-227.89416278468099</v>
      </c>
      <c r="D344117">
        <v>-111.25079757522199</v>
      </c>
    </row>
    <row r="344118" spans="2:4" x14ac:dyDescent="0.35">
      <c r="B344118">
        <v>-379.40506329999999</v>
      </c>
      <c r="C344118">
        <v>-311.85330661126397</v>
      </c>
      <c r="D344118">
        <v>-342.74831003336101</v>
      </c>
    </row>
    <row r="344119" spans="2:4" x14ac:dyDescent="0.35">
      <c r="B344119">
        <v>-885.95510200000001</v>
      </c>
      <c r="C344119">
        <v>-410.55651822833102</v>
      </c>
      <c r="D344119">
        <v>-715.33844315701299</v>
      </c>
    </row>
    <row r="344120" spans="2:4" x14ac:dyDescent="0.35">
      <c r="B344120">
        <v>-250.95283019999999</v>
      </c>
      <c r="C344120">
        <v>-206.28684264745601</v>
      </c>
      <c r="D344120">
        <v>-230.50415179048301</v>
      </c>
    </row>
    <row r="344121" spans="2:4" x14ac:dyDescent="0.35">
      <c r="B344121">
        <v>-733.33563360000005</v>
      </c>
      <c r="C344121">
        <v>-602.72564538668996</v>
      </c>
      <c r="D344121">
        <v>-652.02001996936895</v>
      </c>
    </row>
    <row r="344122" spans="2:4" x14ac:dyDescent="0.35">
      <c r="B344122">
        <v>-781.32181430000003</v>
      </c>
      <c r="C344122">
        <v>-642.16236283415299</v>
      </c>
      <c r="D344122">
        <v>-794.53267332884002</v>
      </c>
    </row>
    <row r="344123" spans="2:4" x14ac:dyDescent="0.35">
      <c r="B344123">
        <v>50.484523729999999</v>
      </c>
      <c r="C344123">
        <v>-22.504992972191499</v>
      </c>
      <c r="D344123">
        <v>-3.65904434762126</v>
      </c>
    </row>
    <row r="344124" spans="2:4" x14ac:dyDescent="0.35">
      <c r="B344124">
        <v>36.389755950000001</v>
      </c>
      <c r="C344124">
        <v>29.861198158938599</v>
      </c>
      <c r="D344124">
        <v>-60.263883045958899</v>
      </c>
    </row>
    <row r="344125" spans="2:4" x14ac:dyDescent="0.35">
      <c r="B344125">
        <v>31.153567670000001</v>
      </c>
      <c r="C344125">
        <v>-38.109062908276201</v>
      </c>
      <c r="D344125">
        <v>24.919590438674302</v>
      </c>
    </row>
    <row r="344126" spans="2:4" x14ac:dyDescent="0.35">
      <c r="B344126">
        <v>33.390115420000001</v>
      </c>
      <c r="C344126">
        <v>-36.303709139467301</v>
      </c>
      <c r="D344126">
        <v>-16.770578230129502</v>
      </c>
    </row>
    <row r="344127" spans="2:4" x14ac:dyDescent="0.35">
      <c r="B344127">
        <v>2.243957757</v>
      </c>
      <c r="C344127">
        <v>-61.4450839391912</v>
      </c>
      <c r="D344127">
        <v>16.403887459884199</v>
      </c>
    </row>
    <row r="344128" spans="2:4" x14ac:dyDescent="0.35">
      <c r="B344128">
        <v>-3.0438525009999999</v>
      </c>
      <c r="C344128">
        <v>-37.4150793400349</v>
      </c>
      <c r="D344128">
        <v>-102.34237095992999</v>
      </c>
    </row>
    <row r="344129" spans="2:4" x14ac:dyDescent="0.35">
      <c r="B344129">
        <v>49.632678130000002</v>
      </c>
      <c r="C344129">
        <v>-23.1926074895737</v>
      </c>
      <c r="D344129">
        <v>-4.3124153521022404</v>
      </c>
    </row>
    <row r="344130" spans="2:4" x14ac:dyDescent="0.35">
      <c r="B344130">
        <v>-2.984330484</v>
      </c>
      <c r="C344130">
        <v>-90.958004618791406</v>
      </c>
      <c r="D344130">
        <v>-9.9663950635475906</v>
      </c>
    </row>
    <row r="344131" spans="2:4" x14ac:dyDescent="0.35">
      <c r="B344131">
        <v>21.61463809</v>
      </c>
      <c r="C344131">
        <v>-60.985548320757303</v>
      </c>
      <c r="D344131">
        <v>7.6708317443455396</v>
      </c>
    </row>
    <row r="344132" spans="2:4" x14ac:dyDescent="0.35">
      <c r="B344132">
        <v>-1.493871095</v>
      </c>
      <c r="C344132">
        <v>-20.937728607712302</v>
      </c>
      <c r="D344132">
        <v>37.559566504144101</v>
      </c>
    </row>
    <row r="344133" spans="2:4" x14ac:dyDescent="0.35">
      <c r="B344133">
        <v>3.2243258749999999</v>
      </c>
      <c r="C344133">
        <v>-83.393106711851701</v>
      </c>
      <c r="D344133">
        <v>35.205139944422903</v>
      </c>
    </row>
    <row r="344134" spans="2:4" x14ac:dyDescent="0.35">
      <c r="B344134">
        <v>12.17566688</v>
      </c>
      <c r="C344134">
        <v>266.20502372909698</v>
      </c>
      <c r="D344134">
        <v>-86.102052165664006</v>
      </c>
    </row>
    <row r="344135" spans="2:4" x14ac:dyDescent="0.35">
      <c r="B344135">
        <v>15.632044199999999</v>
      </c>
      <c r="C344135">
        <v>-2.2448885976650899</v>
      </c>
      <c r="D344135">
        <v>52.303144199375303</v>
      </c>
    </row>
    <row r="344136" spans="2:4" x14ac:dyDescent="0.35">
      <c r="B344136">
        <v>-110.230694</v>
      </c>
      <c r="C344136">
        <v>-51.749543863432102</v>
      </c>
      <c r="D344136">
        <v>-95.3498304795433</v>
      </c>
    </row>
    <row r="344137" spans="2:4" x14ac:dyDescent="0.35">
      <c r="B344137">
        <v>-164.6018182</v>
      </c>
      <c r="C344137">
        <v>-196.124055891235</v>
      </c>
      <c r="D344137">
        <v>-224.27852687941001</v>
      </c>
    </row>
    <row r="344138" spans="2:4" x14ac:dyDescent="0.35">
      <c r="B344138">
        <v>-140.2208995</v>
      </c>
      <c r="C344138">
        <v>-176.44362224270299</v>
      </c>
      <c r="D344138">
        <v>-138.00941751170399</v>
      </c>
    </row>
    <row r="344139" spans="2:4" x14ac:dyDescent="0.35">
      <c r="B344139">
        <v>-7.0005452559999997</v>
      </c>
      <c r="C344139">
        <v>-284.22562203024899</v>
      </c>
      <c r="D344139">
        <v>-2.76903160568849</v>
      </c>
    </row>
    <row r="344140" spans="2:4" x14ac:dyDescent="0.35">
      <c r="B344140">
        <v>-8.5506072870000001</v>
      </c>
      <c r="C344140">
        <v>-97.740199851720106</v>
      </c>
      <c r="D344140">
        <v>-4.6721338925212299</v>
      </c>
    </row>
    <row r="344141" spans="2:4" x14ac:dyDescent="0.35">
      <c r="B344141">
        <v>-435.1303704</v>
      </c>
      <c r="C344141">
        <v>-617.50360721672405</v>
      </c>
      <c r="D344141">
        <v>-451.58234365154999</v>
      </c>
    </row>
    <row r="344142" spans="2:4" x14ac:dyDescent="0.35">
      <c r="B344142">
        <v>-441.62736539999997</v>
      </c>
      <c r="C344142">
        <v>-396.42123689432799</v>
      </c>
      <c r="D344142">
        <v>-462.55975227172303</v>
      </c>
    </row>
    <row r="344143" spans="2:4" x14ac:dyDescent="0.35">
      <c r="B344143">
        <v>-397.09561129999997</v>
      </c>
      <c r="C344143">
        <v>-347.92774185651399</v>
      </c>
      <c r="D344143">
        <v>-522.82386116062298</v>
      </c>
    </row>
    <row r="344144" spans="2:4" x14ac:dyDescent="0.35">
      <c r="B344144">
        <v>-317.95107910000002</v>
      </c>
      <c r="C344144">
        <v>-221.22911236682799</v>
      </c>
      <c r="D344144">
        <v>-384.54113118630102</v>
      </c>
    </row>
    <row r="344145" spans="2:4" x14ac:dyDescent="0.35">
      <c r="B344145">
        <v>-43.059894300000003</v>
      </c>
      <c r="C344145">
        <v>-98.014640978133698</v>
      </c>
      <c r="D344145">
        <v>2.1764698906393898</v>
      </c>
    </row>
    <row r="344146" spans="2:4" x14ac:dyDescent="0.35">
      <c r="B344146">
        <v>-87.018229169999998</v>
      </c>
      <c r="C344146">
        <v>-114.287082572849</v>
      </c>
      <c r="D344146">
        <v>-34.127589160010203</v>
      </c>
    </row>
    <row r="344147" spans="2:4" x14ac:dyDescent="0.35">
      <c r="B344147">
        <v>-102.63175680000001</v>
      </c>
      <c r="C344147">
        <v>-146.10142844712001</v>
      </c>
      <c r="D344147">
        <v>-51.227615271416703</v>
      </c>
    </row>
    <row r="344148" spans="2:4" x14ac:dyDescent="0.35">
      <c r="B344148">
        <v>-100.28694400000001</v>
      </c>
      <c r="C344148">
        <v>-209.51575403666899</v>
      </c>
      <c r="D344148">
        <v>-109.401263977673</v>
      </c>
    </row>
    <row r="344149" spans="2:4" x14ac:dyDescent="0.35">
      <c r="B344149">
        <v>-97.226331360000003</v>
      </c>
      <c r="C344149">
        <v>-205.786575738887</v>
      </c>
      <c r="D344149">
        <v>-120.990993255931</v>
      </c>
    </row>
    <row r="344150" spans="2:4" x14ac:dyDescent="0.35">
      <c r="B344150">
        <v>-92.318975550000005</v>
      </c>
      <c r="C344150">
        <v>-120.072822241171</v>
      </c>
      <c r="D344150">
        <v>-96.454832743685898</v>
      </c>
    </row>
    <row r="344151" spans="2:4" x14ac:dyDescent="0.35">
      <c r="B344151">
        <v>-430.69142859999999</v>
      </c>
      <c r="C344151">
        <v>-384.51238752284598</v>
      </c>
      <c r="D344151">
        <v>-387.56338600783897</v>
      </c>
    </row>
    <row r="344152" spans="2:4" x14ac:dyDescent="0.35">
      <c r="B344152">
        <v>-498.5192308</v>
      </c>
      <c r="C344152">
        <v>-458.374411262043</v>
      </c>
      <c r="D344152">
        <v>-516.36028140191399</v>
      </c>
    </row>
    <row r="344153" spans="2:4" x14ac:dyDescent="0.35">
      <c r="B344153">
        <v>42.42178363</v>
      </c>
      <c r="C344153">
        <v>-29.013288120215002</v>
      </c>
      <c r="D344153">
        <v>25.852537831683001</v>
      </c>
    </row>
    <row r="344154" spans="2:4" x14ac:dyDescent="0.35">
      <c r="B344154">
        <v>-19.429874290000001</v>
      </c>
      <c r="C344154">
        <v>-301.71132169940898</v>
      </c>
      <c r="D344154">
        <v>-33.220547587639601</v>
      </c>
    </row>
    <row r="344155" spans="2:4" x14ac:dyDescent="0.35">
      <c r="B344155">
        <v>-170.87037040000001</v>
      </c>
      <c r="C344155">
        <v>-295.51769284431799</v>
      </c>
      <c r="D344155">
        <v>-230.27086961134</v>
      </c>
    </row>
    <row r="344156" spans="2:4" x14ac:dyDescent="0.35">
      <c r="B344156">
        <v>-162.55833939999999</v>
      </c>
      <c r="C344156">
        <v>-285.38993769635999</v>
      </c>
      <c r="D344156">
        <v>-193.756398069612</v>
      </c>
    </row>
    <row r="344157" spans="2:4" x14ac:dyDescent="0.35">
      <c r="B344157">
        <v>-188.7016782</v>
      </c>
      <c r="C344157">
        <v>-225.27399612196601</v>
      </c>
      <c r="D344157">
        <v>-229.27150290520001</v>
      </c>
    </row>
    <row r="344158" spans="2:4" x14ac:dyDescent="0.35">
      <c r="B344158">
        <v>-206.47291730000001</v>
      </c>
      <c r="C344158">
        <v>-244.67120507774601</v>
      </c>
      <c r="D344158">
        <v>-186.63725248226999</v>
      </c>
    </row>
    <row r="344159" spans="2:4" x14ac:dyDescent="0.35">
      <c r="B344159">
        <v>-247.9593496</v>
      </c>
      <c r="C344159">
        <v>-289.95341592409602</v>
      </c>
      <c r="D344159">
        <v>-307.200194980513</v>
      </c>
    </row>
    <row r="344160" spans="2:4" x14ac:dyDescent="0.35">
      <c r="B344160">
        <v>12.765636629999999</v>
      </c>
      <c r="C344160">
        <v>-52.951918145190199</v>
      </c>
      <c r="D344160">
        <v>-54.726428689210202</v>
      </c>
    </row>
    <row r="344161" spans="2:4" x14ac:dyDescent="0.35">
      <c r="B344161">
        <v>-24.91176471</v>
      </c>
      <c r="C344161">
        <v>-83.365354958342905</v>
      </c>
      <c r="D344161">
        <v>-14.423334327696599</v>
      </c>
    </row>
    <row r="344162" spans="2:4" x14ac:dyDescent="0.35">
      <c r="B344162">
        <v>-17.696629210000001</v>
      </c>
      <c r="C344162">
        <v>-54.328824588687297</v>
      </c>
      <c r="D344162">
        <v>-22.743355225356702</v>
      </c>
    </row>
    <row r="344163" spans="2:4" x14ac:dyDescent="0.35">
      <c r="B344163">
        <v>-5.14560409</v>
      </c>
      <c r="C344163">
        <v>-67.409985183768796</v>
      </c>
      <c r="D344163">
        <v>-71.848444472153801</v>
      </c>
    </row>
    <row r="344164" spans="2:4" x14ac:dyDescent="0.35">
      <c r="B344164">
        <v>-72.693691529999995</v>
      </c>
      <c r="C344164">
        <v>-121.935232769282</v>
      </c>
      <c r="D344164">
        <v>-136.42015708331999</v>
      </c>
    </row>
    <row r="344165" spans="2:4" x14ac:dyDescent="0.35">
      <c r="B344165">
        <v>-66.168572850000004</v>
      </c>
      <c r="C344165">
        <v>-116.66811160146</v>
      </c>
      <c r="D344165">
        <v>-75.413066976850004</v>
      </c>
    </row>
    <row r="344166" spans="2:4" x14ac:dyDescent="0.35">
      <c r="B344166">
        <v>-66.421207659999993</v>
      </c>
      <c r="C344166">
        <v>-116.872044027177</v>
      </c>
      <c r="D344166">
        <v>-130.42405834321701</v>
      </c>
    </row>
    <row r="344167" spans="2:4" x14ac:dyDescent="0.35">
      <c r="B344167">
        <v>74.02159039</v>
      </c>
      <c r="C344167">
        <v>-51.351259002939699</v>
      </c>
      <c r="D344167">
        <v>92.6839404270454</v>
      </c>
    </row>
    <row r="344168" spans="2:4" x14ac:dyDescent="0.35">
      <c r="B344168">
        <v>-103.09287260000001</v>
      </c>
      <c r="C344168">
        <v>-152.901976648984</v>
      </c>
      <c r="D344168">
        <v>-78.198155110593106</v>
      </c>
    </row>
    <row r="344169" spans="2:4" x14ac:dyDescent="0.35">
      <c r="B344169">
        <v>-128.86597939999999</v>
      </c>
      <c r="C344169">
        <v>-167.27785923056501</v>
      </c>
      <c r="D344169">
        <v>-70.866001590660503</v>
      </c>
    </row>
    <row r="344170" spans="2:4" x14ac:dyDescent="0.35">
      <c r="B344170">
        <v>-232.61111109999999</v>
      </c>
      <c r="C344170">
        <v>-251.02158838924399</v>
      </c>
      <c r="D344170">
        <v>-220.79541031126899</v>
      </c>
    </row>
    <row r="344171" spans="2:4" x14ac:dyDescent="0.35">
      <c r="B344171">
        <v>-450.55555559999999</v>
      </c>
      <c r="C344171">
        <v>-426.94771308559802</v>
      </c>
      <c r="D344171">
        <v>-472.17347342883699</v>
      </c>
    </row>
    <row r="344172" spans="2:4" x14ac:dyDescent="0.35">
      <c r="B344172">
        <v>-598.2142857</v>
      </c>
      <c r="C344172">
        <v>-546.13879492997705</v>
      </c>
      <c r="D344172">
        <v>-522.86216917010404</v>
      </c>
    </row>
    <row r="344173" spans="2:4" x14ac:dyDescent="0.35">
      <c r="B344173">
        <v>-558.8688525</v>
      </c>
      <c r="C344173">
        <v>-629.30937334127395</v>
      </c>
      <c r="D344173">
        <v>-471.03740035287598</v>
      </c>
    </row>
    <row r="344174" spans="2:4" x14ac:dyDescent="0.35">
      <c r="B344174">
        <v>-586.92982459999996</v>
      </c>
      <c r="C344174">
        <v>-802.46267031785203</v>
      </c>
      <c r="D344174">
        <v>-606.70826569580697</v>
      </c>
    </row>
    <row r="344175" spans="2:4" x14ac:dyDescent="0.35">
      <c r="B344175">
        <v>89.142055029999995</v>
      </c>
      <c r="C344175">
        <v>-211.88702314152599</v>
      </c>
      <c r="D344175">
        <v>94.446269717136204</v>
      </c>
    </row>
    <row r="344176" spans="2:4" x14ac:dyDescent="0.35">
      <c r="B344176">
        <v>157.19970140000001</v>
      </c>
      <c r="C344176">
        <v>63.6361800462942</v>
      </c>
      <c r="D344176">
        <v>68.6490005934523</v>
      </c>
    </row>
    <row r="344177" spans="2:4" x14ac:dyDescent="0.35">
      <c r="B344177">
        <v>58.596380089999997</v>
      </c>
      <c r="C344177">
        <v>-15.9570525082726</v>
      </c>
      <c r="D344177">
        <v>67.013480234399793</v>
      </c>
    </row>
    <row r="344178" spans="2:4" x14ac:dyDescent="0.35">
      <c r="B344178">
        <v>-21.961130740000002</v>
      </c>
      <c r="C344178">
        <v>-80.983584470024198</v>
      </c>
      <c r="D344178">
        <v>-35.197830951220503</v>
      </c>
    </row>
    <row r="344179" spans="2:4" x14ac:dyDescent="0.35">
      <c r="B344179">
        <v>-342.16593410000002</v>
      </c>
      <c r="C344179">
        <v>-339.45492578400598</v>
      </c>
      <c r="D344179">
        <v>-313.566732308734</v>
      </c>
    </row>
    <row r="344180" spans="2:4" x14ac:dyDescent="0.35">
      <c r="B344180">
        <v>-341.36353339999999</v>
      </c>
      <c r="C344180">
        <v>-338.80722447708098</v>
      </c>
      <c r="D344180">
        <v>-251.75463318097999</v>
      </c>
    </row>
    <row r="344181" spans="2:4" x14ac:dyDescent="0.35">
      <c r="B344181">
        <v>-362.95589480000001</v>
      </c>
      <c r="C344181">
        <v>-415.47150636047098</v>
      </c>
      <c r="D344181">
        <v>-449.26207690395802</v>
      </c>
    </row>
    <row r="344182" spans="2:4" x14ac:dyDescent="0.35">
      <c r="B344182">
        <v>-323.70348840000003</v>
      </c>
      <c r="C344182">
        <v>-481.73623209175599</v>
      </c>
      <c r="D344182">
        <v>-335.58093666989799</v>
      </c>
    </row>
    <row r="344183" spans="2:4" x14ac:dyDescent="0.35">
      <c r="B344183">
        <v>-236.87712379999999</v>
      </c>
      <c r="C344183">
        <v>-375.943191925772</v>
      </c>
      <c r="D344183">
        <v>-242.08750006001</v>
      </c>
    </row>
    <row r="344184" spans="2:4" x14ac:dyDescent="0.35">
      <c r="B344184">
        <v>-90.961403509999997</v>
      </c>
      <c r="C344184">
        <v>-198.15311062902401</v>
      </c>
      <c r="D344184">
        <v>-113.25156248855301</v>
      </c>
    </row>
    <row r="344185" spans="2:4" x14ac:dyDescent="0.35">
      <c r="B344185">
        <v>-261.89291259999999</v>
      </c>
      <c r="C344185">
        <v>-305.16182197529997</v>
      </c>
      <c r="D344185">
        <v>-317.28267163140401</v>
      </c>
    </row>
    <row r="344186" spans="2:4" x14ac:dyDescent="0.35">
      <c r="B344186">
        <v>-267.98999470000001</v>
      </c>
      <c r="C344186">
        <v>-311.81674665703702</v>
      </c>
      <c r="D344186">
        <v>-323.20098831776397</v>
      </c>
    </row>
    <row r="344187" spans="2:4" x14ac:dyDescent="0.35">
      <c r="B344187">
        <v>-30.836561419999999</v>
      </c>
      <c r="C344187">
        <v>50.915194786587101</v>
      </c>
      <c r="D344187">
        <v>-38.162088981729198</v>
      </c>
    </row>
    <row r="344188" spans="2:4" x14ac:dyDescent="0.35">
      <c r="B344188">
        <v>-290.31428570000003</v>
      </c>
      <c r="C344188">
        <v>-231.646733567643</v>
      </c>
      <c r="D344188">
        <v>-408.88054340189501</v>
      </c>
    </row>
    <row r="344189" spans="2:4" x14ac:dyDescent="0.35">
      <c r="B344189">
        <v>-261.49355430000003</v>
      </c>
      <c r="C344189">
        <v>-200.26198426255601</v>
      </c>
      <c r="D344189">
        <v>-239.714851619451</v>
      </c>
    </row>
    <row r="344190" spans="2:4" x14ac:dyDescent="0.35">
      <c r="B344190">
        <v>-311.91803279999999</v>
      </c>
      <c r="C344190">
        <v>-212.32127680932601</v>
      </c>
      <c r="D344190">
        <v>-325.66996713325199</v>
      </c>
    </row>
    <row r="344191" spans="2:4" x14ac:dyDescent="0.35">
      <c r="B344191">
        <v>-359.93333330000002</v>
      </c>
      <c r="C344191">
        <v>-283.21614148161098</v>
      </c>
      <c r="D344191">
        <v>-436.085173150434</v>
      </c>
    </row>
    <row r="344192" spans="2:4" x14ac:dyDescent="0.35">
      <c r="B344192">
        <v>-194.32421880000001</v>
      </c>
      <c r="C344192">
        <v>-231.410970609554</v>
      </c>
      <c r="D344192">
        <v>-232.75722619361099</v>
      </c>
    </row>
    <row r="344193" spans="2:4" x14ac:dyDescent="0.35">
      <c r="B344193">
        <v>-352.21759259999999</v>
      </c>
      <c r="C344193">
        <v>-271.82382136502702</v>
      </c>
      <c r="D344193">
        <v>-324.87861782541</v>
      </c>
    </row>
    <row r="344194" spans="2:4" x14ac:dyDescent="0.35">
      <c r="B344194">
        <v>-231.39342160000001</v>
      </c>
      <c r="C344194">
        <v>-31.919246991061101</v>
      </c>
      <c r="D344194">
        <v>-210.274782901739</v>
      </c>
    </row>
    <row r="344195" spans="2:4" x14ac:dyDescent="0.35">
      <c r="B344195">
        <v>14.279175009999999</v>
      </c>
      <c r="C344195">
        <v>-51.7301803773328</v>
      </c>
      <c r="D344195">
        <v>23.357320966910301</v>
      </c>
    </row>
    <row r="344196" spans="2:4" x14ac:dyDescent="0.35">
      <c r="B344196">
        <v>-32.25298635</v>
      </c>
      <c r="C344196">
        <v>-71.131274623988702</v>
      </c>
      <c r="D344196">
        <v>-13.6830801168182</v>
      </c>
    </row>
    <row r="344197" spans="2:4" x14ac:dyDescent="0.35">
      <c r="B344197">
        <v>-45.521545979999999</v>
      </c>
      <c r="C344197">
        <v>-86.447213274714997</v>
      </c>
      <c r="D344197">
        <v>11.319801342553101</v>
      </c>
    </row>
    <row r="344198" spans="2:4" x14ac:dyDescent="0.35">
      <c r="B344198">
        <v>-65.494551119999997</v>
      </c>
      <c r="C344198">
        <v>-109.502118065462</v>
      </c>
      <c r="D344198">
        <v>-92.615819971593595</v>
      </c>
    </row>
    <row r="344199" spans="2:4" x14ac:dyDescent="0.35">
      <c r="B344199">
        <v>-533.75406280000004</v>
      </c>
      <c r="C344199">
        <v>-650.01556842920604</v>
      </c>
      <c r="D344199">
        <v>-668.64825877781504</v>
      </c>
    </row>
    <row r="344200" spans="2:4" x14ac:dyDescent="0.35">
      <c r="B344200">
        <v>-459.078259</v>
      </c>
      <c r="C344200">
        <v>-377.33147694978402</v>
      </c>
      <c r="D344200">
        <v>-505.77940771504802</v>
      </c>
    </row>
    <row r="344201" spans="2:4" x14ac:dyDescent="0.35">
      <c r="B344201">
        <v>-229.5846809</v>
      </c>
      <c r="C344201">
        <v>-298.91187346707198</v>
      </c>
      <c r="D344201">
        <v>-208.55916993366299</v>
      </c>
    </row>
    <row r="344202" spans="2:4" x14ac:dyDescent="0.35">
      <c r="B344202">
        <v>-158.31338479999999</v>
      </c>
      <c r="C344202">
        <v>-130.15255078734901</v>
      </c>
      <c r="D344202">
        <v>-140.957097894063</v>
      </c>
    </row>
    <row r="344203" spans="2:4" x14ac:dyDescent="0.35">
      <c r="B344203">
        <v>-606.97081009999999</v>
      </c>
      <c r="C344203">
        <v>-618.05124814285205</v>
      </c>
      <c r="D344203">
        <v>-640.59929066237896</v>
      </c>
    </row>
    <row r="344204" spans="2:4" x14ac:dyDescent="0.35">
      <c r="B344204">
        <v>-681.76581069999997</v>
      </c>
      <c r="C344204">
        <v>-613.58210688832401</v>
      </c>
      <c r="D344204">
        <v>-843.10636724899905</v>
      </c>
    </row>
    <row r="344205" spans="2:4" x14ac:dyDescent="0.35">
      <c r="B344205">
        <v>-688.53661369999998</v>
      </c>
      <c r="C344205">
        <v>-619.04755009230598</v>
      </c>
      <c r="D344205">
        <v>-643.88308302887799</v>
      </c>
    </row>
    <row r="344206" spans="2:4" x14ac:dyDescent="0.35">
      <c r="B344206">
        <v>-703.80793470000003</v>
      </c>
      <c r="C344206">
        <v>-631.37464137129496</v>
      </c>
      <c r="D344206">
        <v>-567.82055532774405</v>
      </c>
    </row>
    <row r="344207" spans="2:4" x14ac:dyDescent="0.35">
      <c r="B344207">
        <v>-696.48506150000003</v>
      </c>
      <c r="C344207">
        <v>-625.463569420412</v>
      </c>
      <c r="D344207">
        <v>-619.81923085918299</v>
      </c>
    </row>
    <row r="344208" spans="2:4" x14ac:dyDescent="0.35">
      <c r="B344208">
        <v>-688.96684830000004</v>
      </c>
      <c r="C344208">
        <v>-619.39483998030005</v>
      </c>
      <c r="D344208">
        <v>-644.29117015144698</v>
      </c>
    </row>
    <row r="344209" spans="2:4" x14ac:dyDescent="0.35">
      <c r="B344209">
        <v>-675.50029189999998</v>
      </c>
      <c r="C344209">
        <v>-608.52455316976</v>
      </c>
      <c r="D344209">
        <v>-545.70813893299805</v>
      </c>
    </row>
    <row r="360449" spans="2:4" x14ac:dyDescent="0.35">
      <c r="B360449" t="s">
        <v>0</v>
      </c>
      <c r="C360449" t="s">
        <v>0</v>
      </c>
      <c r="D360449" t="s">
        <v>0</v>
      </c>
    </row>
    <row r="360450" spans="2:4" x14ac:dyDescent="0.35">
      <c r="B360450">
        <v>-403.9565217</v>
      </c>
      <c r="C360450">
        <v>-460.22344239954498</v>
      </c>
      <c r="D360450">
        <v>-352.21854795469699</v>
      </c>
    </row>
    <row r="360451" spans="2:4" x14ac:dyDescent="0.35">
      <c r="B360451">
        <v>-388.03125</v>
      </c>
      <c r="C360451">
        <v>-442.84110783161202</v>
      </c>
      <c r="D360451">
        <v>-503.950370525788</v>
      </c>
    </row>
    <row r="360452" spans="2:4" x14ac:dyDescent="0.35">
      <c r="B360452">
        <v>-448.5648855</v>
      </c>
      <c r="C360452">
        <v>-508.91322557209702</v>
      </c>
      <c r="D360452">
        <v>-388.46340105603099</v>
      </c>
    </row>
    <row r="360453" spans="2:4" x14ac:dyDescent="0.35">
      <c r="B360453">
        <v>-506.2288557</v>
      </c>
      <c r="C360453">
        <v>-466.76991594565601</v>
      </c>
      <c r="D360453">
        <v>-440.25088521311199</v>
      </c>
    </row>
    <row r="360454" spans="2:4" x14ac:dyDescent="0.35">
      <c r="B360454">
        <v>-469.24427480000003</v>
      </c>
      <c r="C360454">
        <v>-444.61440994729998</v>
      </c>
      <c r="D360454">
        <v>-360.61316968341202</v>
      </c>
    </row>
    <row r="360455" spans="2:4" x14ac:dyDescent="0.35">
      <c r="B360455">
        <v>-468.46783629999999</v>
      </c>
      <c r="C360455">
        <v>-443.468008986943</v>
      </c>
      <c r="D360455">
        <v>-359.95223480143602</v>
      </c>
    </row>
    <row r="360456" spans="2:4" x14ac:dyDescent="0.35">
      <c r="B360456">
        <v>-468.77777780000002</v>
      </c>
      <c r="C360456">
        <v>-443.92563213580701</v>
      </c>
      <c r="D360456">
        <v>-360.21606840969599</v>
      </c>
    </row>
    <row r="360457" spans="2:4" x14ac:dyDescent="0.35">
      <c r="B360457">
        <v>16.836429169999999</v>
      </c>
      <c r="C360457">
        <v>-66.807525285645696</v>
      </c>
      <c r="D360457">
        <v>31.1077480161205</v>
      </c>
    </row>
    <row r="360458" spans="2:4" x14ac:dyDescent="0.35">
      <c r="B360458">
        <v>3.7141808570000001</v>
      </c>
      <c r="C360458">
        <v>-15.2531690427308</v>
      </c>
      <c r="D360458">
        <v>-63.379048993128002</v>
      </c>
    </row>
    <row r="360459" spans="2:4" x14ac:dyDescent="0.35">
      <c r="B360459">
        <v>38.296437660000002</v>
      </c>
      <c r="C360459">
        <v>22.493168556697398</v>
      </c>
      <c r="D360459">
        <v>32.218984969870696</v>
      </c>
    </row>
    <row r="360460" spans="2:4" x14ac:dyDescent="0.35">
      <c r="B360460">
        <v>-869.23566670000002</v>
      </c>
      <c r="C360460">
        <v>-301.57154017374899</v>
      </c>
      <c r="D360460">
        <v>-701.10602800453205</v>
      </c>
    </row>
    <row r="360461" spans="2:4" x14ac:dyDescent="0.35">
      <c r="B360461">
        <v>-865.37656900000002</v>
      </c>
      <c r="C360461">
        <v>-295.06050753434801</v>
      </c>
      <c r="D360461">
        <v>-894.17498295234202</v>
      </c>
    </row>
    <row r="360462" spans="2:4" x14ac:dyDescent="0.35">
      <c r="B360462">
        <v>-902.07709499999999</v>
      </c>
      <c r="C360462">
        <v>-356.98168736423497</v>
      </c>
      <c r="D360462">
        <v>-722.697961876759</v>
      </c>
    </row>
    <row r="360463" spans="2:4" x14ac:dyDescent="0.35">
      <c r="B360463">
        <v>-811.31073449999997</v>
      </c>
      <c r="C360463">
        <v>-203.840453167215</v>
      </c>
      <c r="D360463">
        <v>-664.66212706879605</v>
      </c>
    </row>
    <row r="360464" spans="2:4" x14ac:dyDescent="0.35">
      <c r="B360464">
        <v>-765.49598390000006</v>
      </c>
      <c r="C360464">
        <v>-126.541673862794</v>
      </c>
      <c r="D360464">
        <v>-616.00800339265299</v>
      </c>
    </row>
    <row r="360465" spans="2:4" x14ac:dyDescent="0.35">
      <c r="B360465">
        <v>-367.40854330000002</v>
      </c>
      <c r="C360465">
        <v>-503.18019428248101</v>
      </c>
      <c r="D360465">
        <v>-305.043112966195</v>
      </c>
    </row>
    <row r="360466" spans="2:4" x14ac:dyDescent="0.35">
      <c r="B360466">
        <v>-509.89405679999999</v>
      </c>
      <c r="C360466">
        <v>-474.84612756818501</v>
      </c>
      <c r="D360466">
        <v>-497.26347852686803</v>
      </c>
    </row>
    <row r="360467" spans="2:4" x14ac:dyDescent="0.35">
      <c r="B360467">
        <v>-13.098360660000001</v>
      </c>
      <c r="C360467">
        <v>-10.8098408454766</v>
      </c>
      <c r="D360467">
        <v>27.681239115294801</v>
      </c>
    </row>
    <row r="360468" spans="2:4" x14ac:dyDescent="0.35">
      <c r="B360468">
        <v>-150.3846154</v>
      </c>
      <c r="C360468">
        <v>-183.45113763183599</v>
      </c>
      <c r="D360468">
        <v>-103.526799503259</v>
      </c>
    </row>
    <row r="360469" spans="2:4" x14ac:dyDescent="0.35">
      <c r="B360469">
        <v>-266.01608579999998</v>
      </c>
      <c r="C360469">
        <v>-340.96474857197302</v>
      </c>
      <c r="D360469">
        <v>-230.16701277781101</v>
      </c>
    </row>
    <row r="360470" spans="2:4" x14ac:dyDescent="0.35">
      <c r="B360470">
        <v>-133.47226169999999</v>
      </c>
      <c r="C360470">
        <v>-60.851390313459802</v>
      </c>
      <c r="D360470">
        <v>-165.76767897481801</v>
      </c>
    </row>
    <row r="360471" spans="2:4" x14ac:dyDescent="0.35">
      <c r="B360471">
        <v>-143.83966369999999</v>
      </c>
      <c r="C360471">
        <v>-72.141117366222403</v>
      </c>
      <c r="D360471">
        <v>-252.58159675026101</v>
      </c>
    </row>
    <row r="360472" spans="2:4" x14ac:dyDescent="0.35">
      <c r="B360472">
        <v>-63.064769380000001</v>
      </c>
      <c r="C360472">
        <v>-106.697412088848</v>
      </c>
      <c r="D360472">
        <v>-7.8936331707806699</v>
      </c>
    </row>
    <row r="360473" spans="2:4" x14ac:dyDescent="0.35">
      <c r="B360473">
        <v>-715.41509429999996</v>
      </c>
      <c r="C360473">
        <v>-462.24708583799702</v>
      </c>
      <c r="D360473">
        <v>-669.37778905459402</v>
      </c>
    </row>
    <row r="360474" spans="2:4" x14ac:dyDescent="0.35">
      <c r="B360474">
        <v>-30.082174460000001</v>
      </c>
      <c r="C360474">
        <v>-52.141701077284097</v>
      </c>
      <c r="D360474">
        <v>-19.413556826980098</v>
      </c>
    </row>
    <row r="360475" spans="2:4" x14ac:dyDescent="0.35">
      <c r="B360475">
        <v>6.9860935519999998</v>
      </c>
      <c r="C360475">
        <v>-11.6818948344707</v>
      </c>
      <c r="D360475">
        <v>20.5010421402398</v>
      </c>
    </row>
    <row r="360476" spans="2:4" x14ac:dyDescent="0.35">
      <c r="B360476">
        <v>-72.626024419999993</v>
      </c>
      <c r="C360476">
        <v>-59.731723880980397</v>
      </c>
      <c r="D360476">
        <v>-59.681140236787698</v>
      </c>
    </row>
    <row r="360477" spans="2:4" x14ac:dyDescent="0.35">
      <c r="B360477">
        <v>-30.69228936</v>
      </c>
      <c r="C360477">
        <v>-52.807638230823301</v>
      </c>
      <c r="D360477">
        <v>-38.2815372087029</v>
      </c>
    </row>
    <row r="360478" spans="2:4" x14ac:dyDescent="0.35">
      <c r="B360478">
        <v>4.1415617239999998</v>
      </c>
      <c r="C360478">
        <v>-82.275506796450898</v>
      </c>
      <c r="D360478">
        <v>-62.970500143973297</v>
      </c>
    </row>
    <row r="360479" spans="2:4" x14ac:dyDescent="0.35">
      <c r="B360479">
        <v>20.749402409999998</v>
      </c>
      <c r="C360479">
        <v>-230.400829461901</v>
      </c>
      <c r="D360479">
        <v>31.301197315221099</v>
      </c>
    </row>
    <row r="360480" spans="2:4" x14ac:dyDescent="0.35">
      <c r="B360480">
        <v>7.6695059629999998</v>
      </c>
      <c r="C360480">
        <v>-255.77106576925399</v>
      </c>
      <c r="D360480">
        <v>8.5928959678667507</v>
      </c>
    </row>
    <row r="360481" spans="2:4" x14ac:dyDescent="0.35">
      <c r="B360481">
        <v>10.24067717</v>
      </c>
      <c r="C360481">
        <v>-8.1295353681994698</v>
      </c>
      <c r="D360481">
        <v>-88.166825207175805</v>
      </c>
    </row>
    <row r="360482" spans="2:4" x14ac:dyDescent="0.35">
      <c r="B360482">
        <v>-537.12789929999997</v>
      </c>
      <c r="C360482">
        <v>-653.91000289502801</v>
      </c>
      <c r="D360482">
        <v>-468.00106448837698</v>
      </c>
    </row>
    <row r="360483" spans="2:4" x14ac:dyDescent="0.35">
      <c r="B360483">
        <v>-743.10188679999999</v>
      </c>
      <c r="C360483">
        <v>-327.921752042013</v>
      </c>
      <c r="D360483">
        <v>-612.34544505421798</v>
      </c>
    </row>
    <row r="360484" spans="2:4" x14ac:dyDescent="0.35">
      <c r="B360484">
        <v>-588.73195880000003</v>
      </c>
      <c r="C360484">
        <v>-661.90477732754005</v>
      </c>
      <c r="D360484">
        <v>-514.34614774982697</v>
      </c>
    </row>
    <row r="360485" spans="2:4" x14ac:dyDescent="0.35">
      <c r="B360485">
        <v>-558.46006390000002</v>
      </c>
      <c r="C360485">
        <v>-628.86322234603801</v>
      </c>
      <c r="D360485">
        <v>-550.45326918672401</v>
      </c>
    </row>
    <row r="360486" spans="2:4" x14ac:dyDescent="0.35">
      <c r="B360486">
        <v>-576.25129530000004</v>
      </c>
      <c r="C360486">
        <v>-528.41011173014499</v>
      </c>
      <c r="D360486">
        <v>-701.67134651902302</v>
      </c>
    </row>
    <row r="360487" spans="2:4" x14ac:dyDescent="0.35">
      <c r="B360487">
        <v>-573.72446560000003</v>
      </c>
      <c r="C360487">
        <v>-645.52423394832704</v>
      </c>
      <c r="D360487">
        <v>-500.86809769247202</v>
      </c>
    </row>
    <row r="360488" spans="2:4" x14ac:dyDescent="0.35">
      <c r="B360488">
        <v>-592.16886539999996</v>
      </c>
      <c r="C360488">
        <v>-541.25890149458905</v>
      </c>
      <c r="D360488">
        <v>-496.578774402318</v>
      </c>
    </row>
    <row r="360489" spans="2:4" x14ac:dyDescent="0.35">
      <c r="B360489">
        <v>-541.13479259999997</v>
      </c>
      <c r="C360489">
        <v>-500.06383711422899</v>
      </c>
      <c r="D360489">
        <v>-484.07100591913502</v>
      </c>
    </row>
    <row r="360490" spans="2:4" x14ac:dyDescent="0.35">
      <c r="B360490">
        <v>-489.26582280000002</v>
      </c>
      <c r="C360490">
        <v>-458.19488550334302</v>
      </c>
      <c r="D360490">
        <v>-400.23157977904498</v>
      </c>
    </row>
    <row r="360491" spans="2:4" x14ac:dyDescent="0.35">
      <c r="B360491">
        <v>-493.4786325</v>
      </c>
      <c r="C360491">
        <v>-603.525488391115</v>
      </c>
      <c r="D360491">
        <v>-649.25830642042899</v>
      </c>
    </row>
    <row r="360492" spans="2:4" x14ac:dyDescent="0.35">
      <c r="B360492">
        <v>-133.49820199999999</v>
      </c>
      <c r="C360492">
        <v>-94.129621059421197</v>
      </c>
      <c r="D360492">
        <v>-165.799724082647</v>
      </c>
    </row>
    <row r="360493" spans="2:4" x14ac:dyDescent="0.35">
      <c r="B360493">
        <v>-153.07773890000001</v>
      </c>
      <c r="C360493">
        <v>-100.59672525512001</v>
      </c>
      <c r="D360493">
        <v>-137.61920864266301</v>
      </c>
    </row>
    <row r="360494" spans="2:4" x14ac:dyDescent="0.35">
      <c r="B360494">
        <v>-194.6469093</v>
      </c>
      <c r="C360494">
        <v>-220.376642946375</v>
      </c>
      <c r="D360494">
        <v>-306.79657768980002</v>
      </c>
    </row>
    <row r="360495" spans="2:4" x14ac:dyDescent="0.35">
      <c r="B360495">
        <v>-178.6493687</v>
      </c>
      <c r="C360495">
        <v>-173.08770191950299</v>
      </c>
      <c r="D360495">
        <v>-221.57757071929399</v>
      </c>
    </row>
    <row r="360496" spans="2:4" x14ac:dyDescent="0.35">
      <c r="B360496">
        <v>-92.425434080000002</v>
      </c>
      <c r="C360496">
        <v>-137.86281464156701</v>
      </c>
      <c r="D360496">
        <v>-96.601526346957598</v>
      </c>
    </row>
    <row r="360497" spans="2:4" x14ac:dyDescent="0.35">
      <c r="B360497">
        <v>-110.4699059</v>
      </c>
      <c r="C360497">
        <v>-152.42843287876801</v>
      </c>
      <c r="D360497">
        <v>-104.33621778543601</v>
      </c>
    </row>
    <row r="360498" spans="2:4" x14ac:dyDescent="0.35">
      <c r="B360498">
        <v>-120.1903614</v>
      </c>
      <c r="C360498">
        <v>-172.637661080974</v>
      </c>
      <c r="D360498">
        <v>-134.86197890154401</v>
      </c>
    </row>
    <row r="360499" spans="2:4" x14ac:dyDescent="0.35">
      <c r="B360499">
        <v>-89.435024319999997</v>
      </c>
      <c r="C360499">
        <v>-116.925007791526</v>
      </c>
      <c r="D360499">
        <v>-92.480711371601501</v>
      </c>
    </row>
    <row r="360500" spans="2:4" x14ac:dyDescent="0.35">
      <c r="B360500">
        <v>-78.954277289999993</v>
      </c>
      <c r="C360500">
        <v>-183.52310428070001</v>
      </c>
      <c r="D360500">
        <v>-87.601122410328202</v>
      </c>
    </row>
    <row r="360501" spans="2:4" x14ac:dyDescent="0.35">
      <c r="B360501">
        <v>-115.37044969999999</v>
      </c>
      <c r="C360501">
        <v>-227.89416278468099</v>
      </c>
      <c r="D360501">
        <v>-111.25079757522199</v>
      </c>
    </row>
    <row r="360502" spans="2:4" x14ac:dyDescent="0.35">
      <c r="B360502">
        <v>-379.40506329999999</v>
      </c>
      <c r="C360502">
        <v>-311.85330661126397</v>
      </c>
      <c r="D360502">
        <v>-342.74831003336101</v>
      </c>
    </row>
    <row r="360503" spans="2:4" x14ac:dyDescent="0.35">
      <c r="B360503">
        <v>-885.95510200000001</v>
      </c>
      <c r="C360503">
        <v>-410.55651822833102</v>
      </c>
      <c r="D360503">
        <v>-715.33844315701299</v>
      </c>
    </row>
    <row r="360504" spans="2:4" x14ac:dyDescent="0.35">
      <c r="B360504">
        <v>-250.95283019999999</v>
      </c>
      <c r="C360504">
        <v>-206.28684264745601</v>
      </c>
      <c r="D360504">
        <v>-230.50415179048301</v>
      </c>
    </row>
    <row r="360505" spans="2:4" x14ac:dyDescent="0.35">
      <c r="B360505">
        <v>-733.33563360000005</v>
      </c>
      <c r="C360505">
        <v>-602.72564538668996</v>
      </c>
      <c r="D360505">
        <v>-652.02001996936895</v>
      </c>
    </row>
    <row r="360506" spans="2:4" x14ac:dyDescent="0.35">
      <c r="B360506">
        <v>-781.32181430000003</v>
      </c>
      <c r="C360506">
        <v>-642.16236283415299</v>
      </c>
      <c r="D360506">
        <v>-794.53267332884002</v>
      </c>
    </row>
    <row r="360507" spans="2:4" x14ac:dyDescent="0.35">
      <c r="B360507">
        <v>50.484523729999999</v>
      </c>
      <c r="C360507">
        <v>-22.504992972191499</v>
      </c>
      <c r="D360507">
        <v>-3.65904434762126</v>
      </c>
    </row>
    <row r="360508" spans="2:4" x14ac:dyDescent="0.35">
      <c r="B360508">
        <v>36.389755950000001</v>
      </c>
      <c r="C360508">
        <v>29.861198158938599</v>
      </c>
      <c r="D360508">
        <v>-60.263883045958899</v>
      </c>
    </row>
    <row r="360509" spans="2:4" x14ac:dyDescent="0.35">
      <c r="B360509">
        <v>31.153567670000001</v>
      </c>
      <c r="C360509">
        <v>-38.109062908276201</v>
      </c>
      <c r="D360509">
        <v>24.919590438674302</v>
      </c>
    </row>
    <row r="360510" spans="2:4" x14ac:dyDescent="0.35">
      <c r="B360510">
        <v>33.390115420000001</v>
      </c>
      <c r="C360510">
        <v>-36.303709139467301</v>
      </c>
      <c r="D360510">
        <v>-16.770578230129502</v>
      </c>
    </row>
    <row r="360511" spans="2:4" x14ac:dyDescent="0.35">
      <c r="B360511">
        <v>2.243957757</v>
      </c>
      <c r="C360511">
        <v>-61.4450839391912</v>
      </c>
      <c r="D360511">
        <v>16.403887459884199</v>
      </c>
    </row>
    <row r="360512" spans="2:4" x14ac:dyDescent="0.35">
      <c r="B360512">
        <v>-3.0438525009999999</v>
      </c>
      <c r="C360512">
        <v>-37.4150793400349</v>
      </c>
      <c r="D360512">
        <v>-102.34237095992999</v>
      </c>
    </row>
    <row r="360513" spans="2:4" x14ac:dyDescent="0.35">
      <c r="B360513">
        <v>49.632678130000002</v>
      </c>
      <c r="C360513">
        <v>-23.1926074895737</v>
      </c>
      <c r="D360513">
        <v>-4.3124153521022404</v>
      </c>
    </row>
    <row r="360514" spans="2:4" x14ac:dyDescent="0.35">
      <c r="B360514">
        <v>-2.984330484</v>
      </c>
      <c r="C360514">
        <v>-90.958004618791406</v>
      </c>
      <c r="D360514">
        <v>-9.9663950635475906</v>
      </c>
    </row>
    <row r="360515" spans="2:4" x14ac:dyDescent="0.35">
      <c r="B360515">
        <v>21.61463809</v>
      </c>
      <c r="C360515">
        <v>-60.985548320757303</v>
      </c>
      <c r="D360515">
        <v>7.6708317443455396</v>
      </c>
    </row>
    <row r="360516" spans="2:4" x14ac:dyDescent="0.35">
      <c r="B360516">
        <v>-1.493871095</v>
      </c>
      <c r="C360516">
        <v>-20.937728607712302</v>
      </c>
      <c r="D360516">
        <v>37.559566504144101</v>
      </c>
    </row>
    <row r="360517" spans="2:4" x14ac:dyDescent="0.35">
      <c r="B360517">
        <v>3.2243258749999999</v>
      </c>
      <c r="C360517">
        <v>-83.393106711851701</v>
      </c>
      <c r="D360517">
        <v>35.205139944422903</v>
      </c>
    </row>
    <row r="360518" spans="2:4" x14ac:dyDescent="0.35">
      <c r="B360518">
        <v>12.17566688</v>
      </c>
      <c r="C360518">
        <v>266.20502372909698</v>
      </c>
      <c r="D360518">
        <v>-86.102052165664006</v>
      </c>
    </row>
    <row r="360519" spans="2:4" x14ac:dyDescent="0.35">
      <c r="B360519">
        <v>15.632044199999999</v>
      </c>
      <c r="C360519">
        <v>-2.2448885976650899</v>
      </c>
      <c r="D360519">
        <v>52.303144199375303</v>
      </c>
    </row>
    <row r="360520" spans="2:4" x14ac:dyDescent="0.35">
      <c r="B360520">
        <v>-110.230694</v>
      </c>
      <c r="C360520">
        <v>-51.749543863432102</v>
      </c>
      <c r="D360520">
        <v>-95.3498304795433</v>
      </c>
    </row>
    <row r="360521" spans="2:4" x14ac:dyDescent="0.35">
      <c r="B360521">
        <v>-164.6018182</v>
      </c>
      <c r="C360521">
        <v>-196.124055891235</v>
      </c>
      <c r="D360521">
        <v>-224.27852687941001</v>
      </c>
    </row>
    <row r="360522" spans="2:4" x14ac:dyDescent="0.35">
      <c r="B360522">
        <v>-140.2208995</v>
      </c>
      <c r="C360522">
        <v>-176.44362224270299</v>
      </c>
      <c r="D360522">
        <v>-138.00941751170399</v>
      </c>
    </row>
    <row r="360523" spans="2:4" x14ac:dyDescent="0.35">
      <c r="B360523">
        <v>-7.0005452559999997</v>
      </c>
      <c r="C360523">
        <v>-284.22562203024899</v>
      </c>
      <c r="D360523">
        <v>-2.76903160568849</v>
      </c>
    </row>
    <row r="360524" spans="2:4" x14ac:dyDescent="0.35">
      <c r="B360524">
        <v>-8.5506072870000001</v>
      </c>
      <c r="C360524">
        <v>-97.740199851720106</v>
      </c>
      <c r="D360524">
        <v>-4.6721338925212299</v>
      </c>
    </row>
    <row r="360525" spans="2:4" x14ac:dyDescent="0.35">
      <c r="B360525">
        <v>-435.1303704</v>
      </c>
      <c r="C360525">
        <v>-617.50360721672405</v>
      </c>
      <c r="D360525">
        <v>-451.58234365154999</v>
      </c>
    </row>
    <row r="360526" spans="2:4" x14ac:dyDescent="0.35">
      <c r="B360526">
        <v>-441.62736539999997</v>
      </c>
      <c r="C360526">
        <v>-396.42123689432799</v>
      </c>
      <c r="D360526">
        <v>-462.55975227172303</v>
      </c>
    </row>
    <row r="360527" spans="2:4" x14ac:dyDescent="0.35">
      <c r="B360527">
        <v>-397.09561129999997</v>
      </c>
      <c r="C360527">
        <v>-347.92774185651399</v>
      </c>
      <c r="D360527">
        <v>-522.82386116062298</v>
      </c>
    </row>
    <row r="360528" spans="2:4" x14ac:dyDescent="0.35">
      <c r="B360528">
        <v>-317.95107910000002</v>
      </c>
      <c r="C360528">
        <v>-221.22911236682799</v>
      </c>
      <c r="D360528">
        <v>-384.54113118630102</v>
      </c>
    </row>
    <row r="360529" spans="2:4" x14ac:dyDescent="0.35">
      <c r="B360529">
        <v>-43.059894300000003</v>
      </c>
      <c r="C360529">
        <v>-98.014640978133698</v>
      </c>
      <c r="D360529">
        <v>2.1764698906393898</v>
      </c>
    </row>
    <row r="360530" spans="2:4" x14ac:dyDescent="0.35">
      <c r="B360530">
        <v>-87.018229169999998</v>
      </c>
      <c r="C360530">
        <v>-114.287082572849</v>
      </c>
      <c r="D360530">
        <v>-34.127589160010203</v>
      </c>
    </row>
    <row r="360531" spans="2:4" x14ac:dyDescent="0.35">
      <c r="B360531">
        <v>-102.63175680000001</v>
      </c>
      <c r="C360531">
        <v>-146.10142844712001</v>
      </c>
      <c r="D360531">
        <v>-51.227615271416703</v>
      </c>
    </row>
    <row r="360532" spans="2:4" x14ac:dyDescent="0.35">
      <c r="B360532">
        <v>-100.28694400000001</v>
      </c>
      <c r="C360532">
        <v>-209.51575403666899</v>
      </c>
      <c r="D360532">
        <v>-109.401263977673</v>
      </c>
    </row>
    <row r="360533" spans="2:4" x14ac:dyDescent="0.35">
      <c r="B360533">
        <v>-97.226331360000003</v>
      </c>
      <c r="C360533">
        <v>-205.786575738887</v>
      </c>
      <c r="D360533">
        <v>-120.990993255931</v>
      </c>
    </row>
    <row r="360534" spans="2:4" x14ac:dyDescent="0.35">
      <c r="B360534">
        <v>-92.318975550000005</v>
      </c>
      <c r="C360534">
        <v>-120.072822241171</v>
      </c>
      <c r="D360534">
        <v>-96.454832743685898</v>
      </c>
    </row>
    <row r="360535" spans="2:4" x14ac:dyDescent="0.35">
      <c r="B360535">
        <v>-430.69142859999999</v>
      </c>
      <c r="C360535">
        <v>-384.51238752284598</v>
      </c>
      <c r="D360535">
        <v>-387.56338600783897</v>
      </c>
    </row>
    <row r="360536" spans="2:4" x14ac:dyDescent="0.35">
      <c r="B360536">
        <v>-498.5192308</v>
      </c>
      <c r="C360536">
        <v>-458.374411262043</v>
      </c>
      <c r="D360536">
        <v>-516.36028140191399</v>
      </c>
    </row>
    <row r="360537" spans="2:4" x14ac:dyDescent="0.35">
      <c r="B360537">
        <v>42.42178363</v>
      </c>
      <c r="C360537">
        <v>-29.013288120215002</v>
      </c>
      <c r="D360537">
        <v>25.852537831683001</v>
      </c>
    </row>
    <row r="360538" spans="2:4" x14ac:dyDescent="0.35">
      <c r="B360538">
        <v>-19.429874290000001</v>
      </c>
      <c r="C360538">
        <v>-301.71132169940898</v>
      </c>
      <c r="D360538">
        <v>-33.220547587639601</v>
      </c>
    </row>
    <row r="360539" spans="2:4" x14ac:dyDescent="0.35">
      <c r="B360539">
        <v>-170.87037040000001</v>
      </c>
      <c r="C360539">
        <v>-295.51769284431799</v>
      </c>
      <c r="D360539">
        <v>-230.27086961134</v>
      </c>
    </row>
    <row r="360540" spans="2:4" x14ac:dyDescent="0.35">
      <c r="B360540">
        <v>-162.55833939999999</v>
      </c>
      <c r="C360540">
        <v>-285.38993769635999</v>
      </c>
      <c r="D360540">
        <v>-193.756398069612</v>
      </c>
    </row>
    <row r="360541" spans="2:4" x14ac:dyDescent="0.35">
      <c r="B360541">
        <v>-188.7016782</v>
      </c>
      <c r="C360541">
        <v>-225.27399612196601</v>
      </c>
      <c r="D360541">
        <v>-229.27150290520001</v>
      </c>
    </row>
    <row r="360542" spans="2:4" x14ac:dyDescent="0.35">
      <c r="B360542">
        <v>-206.47291730000001</v>
      </c>
      <c r="C360542">
        <v>-244.67120507774601</v>
      </c>
      <c r="D360542">
        <v>-186.63725248226999</v>
      </c>
    </row>
    <row r="360543" spans="2:4" x14ac:dyDescent="0.35">
      <c r="B360543">
        <v>-247.9593496</v>
      </c>
      <c r="C360543">
        <v>-289.95341592409602</v>
      </c>
      <c r="D360543">
        <v>-307.200194980513</v>
      </c>
    </row>
    <row r="360544" spans="2:4" x14ac:dyDescent="0.35">
      <c r="B360544">
        <v>12.765636629999999</v>
      </c>
      <c r="C360544">
        <v>-52.951918145190199</v>
      </c>
      <c r="D360544">
        <v>-54.726428689210202</v>
      </c>
    </row>
    <row r="360545" spans="2:4" x14ac:dyDescent="0.35">
      <c r="B360545">
        <v>-24.91176471</v>
      </c>
      <c r="C360545">
        <v>-83.365354958342905</v>
      </c>
      <c r="D360545">
        <v>-14.423334327696599</v>
      </c>
    </row>
    <row r="360546" spans="2:4" x14ac:dyDescent="0.35">
      <c r="B360546">
        <v>-17.696629210000001</v>
      </c>
      <c r="C360546">
        <v>-54.328824588687297</v>
      </c>
      <c r="D360546">
        <v>-22.743355225356702</v>
      </c>
    </row>
    <row r="360547" spans="2:4" x14ac:dyDescent="0.35">
      <c r="B360547">
        <v>-5.14560409</v>
      </c>
      <c r="C360547">
        <v>-67.409985183768796</v>
      </c>
      <c r="D360547">
        <v>-71.848444472153801</v>
      </c>
    </row>
    <row r="360548" spans="2:4" x14ac:dyDescent="0.35">
      <c r="B360548">
        <v>-72.693691529999995</v>
      </c>
      <c r="C360548">
        <v>-121.935232769282</v>
      </c>
      <c r="D360548">
        <v>-136.42015708331999</v>
      </c>
    </row>
    <row r="360549" spans="2:4" x14ac:dyDescent="0.35">
      <c r="B360549">
        <v>-66.168572850000004</v>
      </c>
      <c r="C360549">
        <v>-116.66811160146</v>
      </c>
      <c r="D360549">
        <v>-75.413066976850004</v>
      </c>
    </row>
    <row r="360550" spans="2:4" x14ac:dyDescent="0.35">
      <c r="B360550">
        <v>-66.421207659999993</v>
      </c>
      <c r="C360550">
        <v>-116.872044027177</v>
      </c>
      <c r="D360550">
        <v>-130.42405834321701</v>
      </c>
    </row>
    <row r="360551" spans="2:4" x14ac:dyDescent="0.35">
      <c r="B360551">
        <v>74.02159039</v>
      </c>
      <c r="C360551">
        <v>-51.351259002939699</v>
      </c>
      <c r="D360551">
        <v>92.6839404270454</v>
      </c>
    </row>
    <row r="360552" spans="2:4" x14ac:dyDescent="0.35">
      <c r="B360552">
        <v>-103.09287260000001</v>
      </c>
      <c r="C360552">
        <v>-152.901976648984</v>
      </c>
      <c r="D360552">
        <v>-78.198155110593106</v>
      </c>
    </row>
    <row r="360553" spans="2:4" x14ac:dyDescent="0.35">
      <c r="B360553">
        <v>-128.86597939999999</v>
      </c>
      <c r="C360553">
        <v>-167.27785923056501</v>
      </c>
      <c r="D360553">
        <v>-70.866001590660503</v>
      </c>
    </row>
    <row r="360554" spans="2:4" x14ac:dyDescent="0.35">
      <c r="B360554">
        <v>-232.61111109999999</v>
      </c>
      <c r="C360554">
        <v>-251.02158838924399</v>
      </c>
      <c r="D360554">
        <v>-220.79541031126899</v>
      </c>
    </row>
    <row r="360555" spans="2:4" x14ac:dyDescent="0.35">
      <c r="B360555">
        <v>-450.55555559999999</v>
      </c>
      <c r="C360555">
        <v>-426.94771308559802</v>
      </c>
      <c r="D360555">
        <v>-472.17347342883699</v>
      </c>
    </row>
    <row r="360556" spans="2:4" x14ac:dyDescent="0.35">
      <c r="B360556">
        <v>-598.2142857</v>
      </c>
      <c r="C360556">
        <v>-546.13879492997705</v>
      </c>
      <c r="D360556">
        <v>-522.86216917010404</v>
      </c>
    </row>
    <row r="360557" spans="2:4" x14ac:dyDescent="0.35">
      <c r="B360557">
        <v>-558.8688525</v>
      </c>
      <c r="C360557">
        <v>-629.30937334127395</v>
      </c>
      <c r="D360557">
        <v>-471.03740035287598</v>
      </c>
    </row>
    <row r="360558" spans="2:4" x14ac:dyDescent="0.35">
      <c r="B360558">
        <v>-586.92982459999996</v>
      </c>
      <c r="C360558">
        <v>-802.46267031785203</v>
      </c>
      <c r="D360558">
        <v>-606.70826569580697</v>
      </c>
    </row>
    <row r="360559" spans="2:4" x14ac:dyDescent="0.35">
      <c r="B360559">
        <v>89.142055029999995</v>
      </c>
      <c r="C360559">
        <v>-211.88702314152599</v>
      </c>
      <c r="D360559">
        <v>94.446269717136204</v>
      </c>
    </row>
    <row r="360560" spans="2:4" x14ac:dyDescent="0.35">
      <c r="B360560">
        <v>157.19970140000001</v>
      </c>
      <c r="C360560">
        <v>63.6361800462942</v>
      </c>
      <c r="D360560">
        <v>68.6490005934523</v>
      </c>
    </row>
    <row r="360561" spans="2:4" x14ac:dyDescent="0.35">
      <c r="B360561">
        <v>58.596380089999997</v>
      </c>
      <c r="C360561">
        <v>-15.9570525082726</v>
      </c>
      <c r="D360561">
        <v>67.013480234399793</v>
      </c>
    </row>
    <row r="360562" spans="2:4" x14ac:dyDescent="0.35">
      <c r="B360562">
        <v>-21.961130740000002</v>
      </c>
      <c r="C360562">
        <v>-80.983584470024198</v>
      </c>
      <c r="D360562">
        <v>-35.197830951220503</v>
      </c>
    </row>
    <row r="360563" spans="2:4" x14ac:dyDescent="0.35">
      <c r="B360563">
        <v>-342.16593410000002</v>
      </c>
      <c r="C360563">
        <v>-339.45492578400598</v>
      </c>
      <c r="D360563">
        <v>-313.566732308734</v>
      </c>
    </row>
    <row r="360564" spans="2:4" x14ac:dyDescent="0.35">
      <c r="B360564">
        <v>-341.36353339999999</v>
      </c>
      <c r="C360564">
        <v>-338.80722447708098</v>
      </c>
      <c r="D360564">
        <v>-251.75463318097999</v>
      </c>
    </row>
    <row r="360565" spans="2:4" x14ac:dyDescent="0.35">
      <c r="B360565">
        <v>-362.95589480000001</v>
      </c>
      <c r="C360565">
        <v>-415.47150636047098</v>
      </c>
      <c r="D360565">
        <v>-449.26207690395802</v>
      </c>
    </row>
    <row r="360566" spans="2:4" x14ac:dyDescent="0.35">
      <c r="B360566">
        <v>-323.70348840000003</v>
      </c>
      <c r="C360566">
        <v>-481.73623209175599</v>
      </c>
      <c r="D360566">
        <v>-335.58093666989799</v>
      </c>
    </row>
    <row r="360567" spans="2:4" x14ac:dyDescent="0.35">
      <c r="B360567">
        <v>-236.87712379999999</v>
      </c>
      <c r="C360567">
        <v>-375.943191925772</v>
      </c>
      <c r="D360567">
        <v>-242.08750006001</v>
      </c>
    </row>
    <row r="360568" spans="2:4" x14ac:dyDescent="0.35">
      <c r="B360568">
        <v>-90.961403509999997</v>
      </c>
      <c r="C360568">
        <v>-198.15311062902401</v>
      </c>
      <c r="D360568">
        <v>-113.25156248855301</v>
      </c>
    </row>
    <row r="360569" spans="2:4" x14ac:dyDescent="0.35">
      <c r="B360569">
        <v>-261.89291259999999</v>
      </c>
      <c r="C360569">
        <v>-305.16182197529997</v>
      </c>
      <c r="D360569">
        <v>-317.28267163140401</v>
      </c>
    </row>
    <row r="360570" spans="2:4" x14ac:dyDescent="0.35">
      <c r="B360570">
        <v>-267.98999470000001</v>
      </c>
      <c r="C360570">
        <v>-311.81674665703702</v>
      </c>
      <c r="D360570">
        <v>-323.20098831776397</v>
      </c>
    </row>
    <row r="360571" spans="2:4" x14ac:dyDescent="0.35">
      <c r="B360571">
        <v>-30.836561419999999</v>
      </c>
      <c r="C360571">
        <v>50.915194786587101</v>
      </c>
      <c r="D360571">
        <v>-38.162088981729198</v>
      </c>
    </row>
    <row r="360572" spans="2:4" x14ac:dyDescent="0.35">
      <c r="B360572">
        <v>-290.31428570000003</v>
      </c>
      <c r="C360572">
        <v>-231.646733567643</v>
      </c>
      <c r="D360572">
        <v>-408.88054340189501</v>
      </c>
    </row>
    <row r="360573" spans="2:4" x14ac:dyDescent="0.35">
      <c r="B360573">
        <v>-261.49355430000003</v>
      </c>
      <c r="C360573">
        <v>-200.26198426255601</v>
      </c>
      <c r="D360573">
        <v>-239.714851619451</v>
      </c>
    </row>
    <row r="360574" spans="2:4" x14ac:dyDescent="0.35">
      <c r="B360574">
        <v>-311.91803279999999</v>
      </c>
      <c r="C360574">
        <v>-212.32127680932601</v>
      </c>
      <c r="D360574">
        <v>-325.66996713325199</v>
      </c>
    </row>
    <row r="360575" spans="2:4" x14ac:dyDescent="0.35">
      <c r="B360575">
        <v>-359.93333330000002</v>
      </c>
      <c r="C360575">
        <v>-283.21614148161098</v>
      </c>
      <c r="D360575">
        <v>-436.085173150434</v>
      </c>
    </row>
    <row r="360576" spans="2:4" x14ac:dyDescent="0.35">
      <c r="B360576">
        <v>-194.32421880000001</v>
      </c>
      <c r="C360576">
        <v>-231.410970609554</v>
      </c>
      <c r="D360576">
        <v>-232.75722619361099</v>
      </c>
    </row>
    <row r="360577" spans="2:4" x14ac:dyDescent="0.35">
      <c r="B360577">
        <v>-352.21759259999999</v>
      </c>
      <c r="C360577">
        <v>-271.82382136502702</v>
      </c>
      <c r="D360577">
        <v>-324.87861782541</v>
      </c>
    </row>
    <row r="360578" spans="2:4" x14ac:dyDescent="0.35">
      <c r="B360578">
        <v>-231.39342160000001</v>
      </c>
      <c r="C360578">
        <v>-31.919246991061101</v>
      </c>
      <c r="D360578">
        <v>-210.274782901739</v>
      </c>
    </row>
    <row r="360579" spans="2:4" x14ac:dyDescent="0.35">
      <c r="B360579">
        <v>14.279175009999999</v>
      </c>
      <c r="C360579">
        <v>-51.7301803773328</v>
      </c>
      <c r="D360579">
        <v>23.357320966910301</v>
      </c>
    </row>
    <row r="360580" spans="2:4" x14ac:dyDescent="0.35">
      <c r="B360580">
        <v>-32.25298635</v>
      </c>
      <c r="C360580">
        <v>-71.131274623988702</v>
      </c>
      <c r="D360580">
        <v>-13.6830801168182</v>
      </c>
    </row>
    <row r="360581" spans="2:4" x14ac:dyDescent="0.35">
      <c r="B360581">
        <v>-45.521545979999999</v>
      </c>
      <c r="C360581">
        <v>-86.447213274714997</v>
      </c>
      <c r="D360581">
        <v>11.319801342553101</v>
      </c>
    </row>
    <row r="360582" spans="2:4" x14ac:dyDescent="0.35">
      <c r="B360582">
        <v>-65.494551119999997</v>
      </c>
      <c r="C360582">
        <v>-109.502118065462</v>
      </c>
      <c r="D360582">
        <v>-92.615819971593595</v>
      </c>
    </row>
    <row r="360583" spans="2:4" x14ac:dyDescent="0.35">
      <c r="B360583">
        <v>-533.75406280000004</v>
      </c>
      <c r="C360583">
        <v>-650.01556842920604</v>
      </c>
      <c r="D360583">
        <v>-668.64825877781504</v>
      </c>
    </row>
    <row r="360584" spans="2:4" x14ac:dyDescent="0.35">
      <c r="B360584">
        <v>-459.078259</v>
      </c>
      <c r="C360584">
        <v>-377.33147694978402</v>
      </c>
      <c r="D360584">
        <v>-505.77940771504802</v>
      </c>
    </row>
    <row r="360585" spans="2:4" x14ac:dyDescent="0.35">
      <c r="B360585">
        <v>-229.5846809</v>
      </c>
      <c r="C360585">
        <v>-298.91187346707198</v>
      </c>
      <c r="D360585">
        <v>-208.55916993366299</v>
      </c>
    </row>
    <row r="360586" spans="2:4" x14ac:dyDescent="0.35">
      <c r="B360586">
        <v>-158.31338479999999</v>
      </c>
      <c r="C360586">
        <v>-130.15255078734901</v>
      </c>
      <c r="D360586">
        <v>-140.957097894063</v>
      </c>
    </row>
    <row r="360587" spans="2:4" x14ac:dyDescent="0.35">
      <c r="B360587">
        <v>-606.97081009999999</v>
      </c>
      <c r="C360587">
        <v>-618.05124814285205</v>
      </c>
      <c r="D360587">
        <v>-640.59929066237896</v>
      </c>
    </row>
    <row r="360588" spans="2:4" x14ac:dyDescent="0.35">
      <c r="B360588">
        <v>-681.76581069999997</v>
      </c>
      <c r="C360588">
        <v>-613.58210688832401</v>
      </c>
      <c r="D360588">
        <v>-843.10636724899905</v>
      </c>
    </row>
    <row r="360589" spans="2:4" x14ac:dyDescent="0.35">
      <c r="B360589">
        <v>-688.53661369999998</v>
      </c>
      <c r="C360589">
        <v>-619.04755009230598</v>
      </c>
      <c r="D360589">
        <v>-643.88308302887799</v>
      </c>
    </row>
    <row r="360590" spans="2:4" x14ac:dyDescent="0.35">
      <c r="B360590">
        <v>-703.80793470000003</v>
      </c>
      <c r="C360590">
        <v>-631.37464137129496</v>
      </c>
      <c r="D360590">
        <v>-567.82055532774405</v>
      </c>
    </row>
    <row r="360591" spans="2:4" x14ac:dyDescent="0.35">
      <c r="B360591">
        <v>-696.48506150000003</v>
      </c>
      <c r="C360591">
        <v>-625.463569420412</v>
      </c>
      <c r="D360591">
        <v>-619.81923085918299</v>
      </c>
    </row>
    <row r="360592" spans="2:4" x14ac:dyDescent="0.35">
      <c r="B360592">
        <v>-688.96684830000004</v>
      </c>
      <c r="C360592">
        <v>-619.39483998030005</v>
      </c>
      <c r="D360592">
        <v>-644.29117015144698</v>
      </c>
    </row>
    <row r="360593" spans="2:4" x14ac:dyDescent="0.35">
      <c r="B360593">
        <v>-675.50029189999998</v>
      </c>
      <c r="C360593">
        <v>-608.52455316976</v>
      </c>
      <c r="D360593">
        <v>-545.70813893299805</v>
      </c>
    </row>
    <row r="376833" spans="2:4" x14ac:dyDescent="0.35">
      <c r="B376833" t="s">
        <v>0</v>
      </c>
      <c r="C376833" t="s">
        <v>0</v>
      </c>
      <c r="D376833" t="s">
        <v>0</v>
      </c>
    </row>
    <row r="376834" spans="2:4" x14ac:dyDescent="0.35">
      <c r="B376834">
        <v>-403.9565217</v>
      </c>
      <c r="C376834">
        <v>-460.22344239954498</v>
      </c>
      <c r="D376834">
        <v>-352.21854795469699</v>
      </c>
    </row>
    <row r="376835" spans="2:4" x14ac:dyDescent="0.35">
      <c r="B376835">
        <v>-388.03125</v>
      </c>
      <c r="C376835">
        <v>-442.84110783161202</v>
      </c>
      <c r="D376835">
        <v>-503.950370525788</v>
      </c>
    </row>
    <row r="376836" spans="2:4" x14ac:dyDescent="0.35">
      <c r="B376836">
        <v>-448.5648855</v>
      </c>
      <c r="C376836">
        <v>-508.91322557209702</v>
      </c>
      <c r="D376836">
        <v>-388.46340105603099</v>
      </c>
    </row>
    <row r="376837" spans="2:4" x14ac:dyDescent="0.35">
      <c r="B376837">
        <v>-506.2288557</v>
      </c>
      <c r="C376837">
        <v>-466.76991594565601</v>
      </c>
      <c r="D376837">
        <v>-440.25088521311199</v>
      </c>
    </row>
    <row r="376838" spans="2:4" x14ac:dyDescent="0.35">
      <c r="B376838">
        <v>-469.24427480000003</v>
      </c>
      <c r="C376838">
        <v>-444.61440994729998</v>
      </c>
      <c r="D376838">
        <v>-360.61316968341202</v>
      </c>
    </row>
    <row r="376839" spans="2:4" x14ac:dyDescent="0.35">
      <c r="B376839">
        <v>-468.46783629999999</v>
      </c>
      <c r="C376839">
        <v>-443.468008986943</v>
      </c>
      <c r="D376839">
        <v>-359.95223480143602</v>
      </c>
    </row>
    <row r="376840" spans="2:4" x14ac:dyDescent="0.35">
      <c r="B376840">
        <v>-468.77777780000002</v>
      </c>
      <c r="C376840">
        <v>-443.92563213580701</v>
      </c>
      <c r="D376840">
        <v>-360.21606840969599</v>
      </c>
    </row>
    <row r="376841" spans="2:4" x14ac:dyDescent="0.35">
      <c r="B376841">
        <v>16.836429169999999</v>
      </c>
      <c r="C376841">
        <v>-66.807525285645696</v>
      </c>
      <c r="D376841">
        <v>31.1077480161205</v>
      </c>
    </row>
    <row r="376842" spans="2:4" x14ac:dyDescent="0.35">
      <c r="B376842">
        <v>3.7141808570000001</v>
      </c>
      <c r="C376842">
        <v>-15.2531690427308</v>
      </c>
      <c r="D376842">
        <v>-63.379048993128002</v>
      </c>
    </row>
    <row r="376843" spans="2:4" x14ac:dyDescent="0.35">
      <c r="B376843">
        <v>38.296437660000002</v>
      </c>
      <c r="C376843">
        <v>22.493168556697398</v>
      </c>
      <c r="D376843">
        <v>32.218984969870696</v>
      </c>
    </row>
    <row r="376844" spans="2:4" x14ac:dyDescent="0.35">
      <c r="B376844">
        <v>-869.23566670000002</v>
      </c>
      <c r="C376844">
        <v>-301.57154017374899</v>
      </c>
      <c r="D376844">
        <v>-701.10602800453205</v>
      </c>
    </row>
    <row r="376845" spans="2:4" x14ac:dyDescent="0.35">
      <c r="B376845">
        <v>-865.37656900000002</v>
      </c>
      <c r="C376845">
        <v>-295.06050753434801</v>
      </c>
      <c r="D376845">
        <v>-894.17498295234202</v>
      </c>
    </row>
    <row r="376846" spans="2:4" x14ac:dyDescent="0.35">
      <c r="B376846">
        <v>-902.07709499999999</v>
      </c>
      <c r="C376846">
        <v>-356.98168736423497</v>
      </c>
      <c r="D376846">
        <v>-722.697961876759</v>
      </c>
    </row>
    <row r="376847" spans="2:4" x14ac:dyDescent="0.35">
      <c r="B376847">
        <v>-811.31073449999997</v>
      </c>
      <c r="C376847">
        <v>-203.840453167215</v>
      </c>
      <c r="D376847">
        <v>-664.66212706879605</v>
      </c>
    </row>
    <row r="376848" spans="2:4" x14ac:dyDescent="0.35">
      <c r="B376848">
        <v>-765.49598390000006</v>
      </c>
      <c r="C376848">
        <v>-126.541673862794</v>
      </c>
      <c r="D376848">
        <v>-616.00800339265299</v>
      </c>
    </row>
    <row r="376849" spans="2:4" x14ac:dyDescent="0.35">
      <c r="B376849">
        <v>-367.40854330000002</v>
      </c>
      <c r="C376849">
        <v>-503.18019428248101</v>
      </c>
      <c r="D376849">
        <v>-305.043112966195</v>
      </c>
    </row>
    <row r="376850" spans="2:4" x14ac:dyDescent="0.35">
      <c r="B376850">
        <v>-509.89405679999999</v>
      </c>
      <c r="C376850">
        <v>-474.84612756818501</v>
      </c>
      <c r="D376850">
        <v>-497.26347852686803</v>
      </c>
    </row>
    <row r="376851" spans="2:4" x14ac:dyDescent="0.35">
      <c r="B376851">
        <v>-13.098360660000001</v>
      </c>
      <c r="C376851">
        <v>-10.8098408454766</v>
      </c>
      <c r="D376851">
        <v>27.681239115294801</v>
      </c>
    </row>
    <row r="376852" spans="2:4" x14ac:dyDescent="0.35">
      <c r="B376852">
        <v>-150.3846154</v>
      </c>
      <c r="C376852">
        <v>-183.45113763183599</v>
      </c>
      <c r="D376852">
        <v>-103.526799503259</v>
      </c>
    </row>
    <row r="376853" spans="2:4" x14ac:dyDescent="0.35">
      <c r="B376853">
        <v>-266.01608579999998</v>
      </c>
      <c r="C376853">
        <v>-340.96474857197302</v>
      </c>
      <c r="D376853">
        <v>-230.16701277781101</v>
      </c>
    </row>
    <row r="376854" spans="2:4" x14ac:dyDescent="0.35">
      <c r="B376854">
        <v>-133.47226169999999</v>
      </c>
      <c r="C376854">
        <v>-60.851390313459802</v>
      </c>
      <c r="D376854">
        <v>-165.76767897481801</v>
      </c>
    </row>
    <row r="376855" spans="2:4" x14ac:dyDescent="0.35">
      <c r="B376855">
        <v>-143.83966369999999</v>
      </c>
      <c r="C376855">
        <v>-72.141117366222403</v>
      </c>
      <c r="D376855">
        <v>-252.58159675026101</v>
      </c>
    </row>
    <row r="376856" spans="2:4" x14ac:dyDescent="0.35">
      <c r="B376856">
        <v>-63.064769380000001</v>
      </c>
      <c r="C376856">
        <v>-106.697412088848</v>
      </c>
      <c r="D376856">
        <v>-7.8936331707806699</v>
      </c>
    </row>
    <row r="376857" spans="2:4" x14ac:dyDescent="0.35">
      <c r="B376857">
        <v>-715.41509429999996</v>
      </c>
      <c r="C376857">
        <v>-462.24708583799702</v>
      </c>
      <c r="D376857">
        <v>-669.37778905459402</v>
      </c>
    </row>
    <row r="376858" spans="2:4" x14ac:dyDescent="0.35">
      <c r="B376858">
        <v>-30.082174460000001</v>
      </c>
      <c r="C376858">
        <v>-52.141701077284097</v>
      </c>
      <c r="D376858">
        <v>-19.413556826980098</v>
      </c>
    </row>
    <row r="376859" spans="2:4" x14ac:dyDescent="0.35">
      <c r="B376859">
        <v>6.9860935519999998</v>
      </c>
      <c r="C376859">
        <v>-11.6818948344707</v>
      </c>
      <c r="D376859">
        <v>20.5010421402398</v>
      </c>
    </row>
    <row r="376860" spans="2:4" x14ac:dyDescent="0.35">
      <c r="B376860">
        <v>-72.626024419999993</v>
      </c>
      <c r="C376860">
        <v>-59.731723880980397</v>
      </c>
      <c r="D376860">
        <v>-59.681140236787698</v>
      </c>
    </row>
    <row r="376861" spans="2:4" x14ac:dyDescent="0.35">
      <c r="B376861">
        <v>-30.69228936</v>
      </c>
      <c r="C376861">
        <v>-52.807638230823301</v>
      </c>
      <c r="D376861">
        <v>-38.2815372087029</v>
      </c>
    </row>
    <row r="376862" spans="2:4" x14ac:dyDescent="0.35">
      <c r="B376862">
        <v>4.1415617239999998</v>
      </c>
      <c r="C376862">
        <v>-82.275506796450898</v>
      </c>
      <c r="D376862">
        <v>-62.970500143973297</v>
      </c>
    </row>
    <row r="376863" spans="2:4" x14ac:dyDescent="0.35">
      <c r="B376863">
        <v>20.749402409999998</v>
      </c>
      <c r="C376863">
        <v>-230.400829461901</v>
      </c>
      <c r="D376863">
        <v>31.301197315221099</v>
      </c>
    </row>
    <row r="376864" spans="2:4" x14ac:dyDescent="0.35">
      <c r="B376864">
        <v>7.6695059629999998</v>
      </c>
      <c r="C376864">
        <v>-255.77106576925399</v>
      </c>
      <c r="D376864">
        <v>8.5928959678667507</v>
      </c>
    </row>
    <row r="376865" spans="2:4" x14ac:dyDescent="0.35">
      <c r="B376865">
        <v>10.24067717</v>
      </c>
      <c r="C376865">
        <v>-8.1295353681994698</v>
      </c>
      <c r="D376865">
        <v>-88.166825207175805</v>
      </c>
    </row>
    <row r="376866" spans="2:4" x14ac:dyDescent="0.35">
      <c r="B376866">
        <v>-537.12789929999997</v>
      </c>
      <c r="C376866">
        <v>-653.91000289502801</v>
      </c>
      <c r="D376866">
        <v>-468.00106448837698</v>
      </c>
    </row>
    <row r="376867" spans="2:4" x14ac:dyDescent="0.35">
      <c r="B376867">
        <v>-743.10188679999999</v>
      </c>
      <c r="C376867">
        <v>-327.921752042013</v>
      </c>
      <c r="D376867">
        <v>-612.34544505421798</v>
      </c>
    </row>
    <row r="376868" spans="2:4" x14ac:dyDescent="0.35">
      <c r="B376868">
        <v>-588.73195880000003</v>
      </c>
      <c r="C376868">
        <v>-661.90477732754005</v>
      </c>
      <c r="D376868">
        <v>-514.34614774982697</v>
      </c>
    </row>
    <row r="376869" spans="2:4" x14ac:dyDescent="0.35">
      <c r="B376869">
        <v>-558.46006390000002</v>
      </c>
      <c r="C376869">
        <v>-628.86322234603801</v>
      </c>
      <c r="D376869">
        <v>-550.45326918672401</v>
      </c>
    </row>
    <row r="376870" spans="2:4" x14ac:dyDescent="0.35">
      <c r="B376870">
        <v>-576.25129530000004</v>
      </c>
      <c r="C376870">
        <v>-528.41011173014499</v>
      </c>
      <c r="D376870">
        <v>-701.67134651902302</v>
      </c>
    </row>
    <row r="376871" spans="2:4" x14ac:dyDescent="0.35">
      <c r="B376871">
        <v>-573.72446560000003</v>
      </c>
      <c r="C376871">
        <v>-645.52423394832704</v>
      </c>
      <c r="D376871">
        <v>-500.86809769247202</v>
      </c>
    </row>
    <row r="376872" spans="2:4" x14ac:dyDescent="0.35">
      <c r="B376872">
        <v>-592.16886539999996</v>
      </c>
      <c r="C376872">
        <v>-541.25890149458905</v>
      </c>
      <c r="D376872">
        <v>-496.578774402318</v>
      </c>
    </row>
    <row r="376873" spans="2:4" x14ac:dyDescent="0.35">
      <c r="B376873">
        <v>-541.13479259999997</v>
      </c>
      <c r="C376873">
        <v>-500.06383711422899</v>
      </c>
      <c r="D376873">
        <v>-484.07100591913502</v>
      </c>
    </row>
    <row r="376874" spans="2:4" x14ac:dyDescent="0.35">
      <c r="B376874">
        <v>-489.26582280000002</v>
      </c>
      <c r="C376874">
        <v>-458.19488550334302</v>
      </c>
      <c r="D376874">
        <v>-400.23157977904498</v>
      </c>
    </row>
    <row r="376875" spans="2:4" x14ac:dyDescent="0.35">
      <c r="B376875">
        <v>-493.4786325</v>
      </c>
      <c r="C376875">
        <v>-603.525488391115</v>
      </c>
      <c r="D376875">
        <v>-649.25830642042899</v>
      </c>
    </row>
    <row r="376876" spans="2:4" x14ac:dyDescent="0.35">
      <c r="B376876">
        <v>-133.49820199999999</v>
      </c>
      <c r="C376876">
        <v>-94.129621059421197</v>
      </c>
      <c r="D376876">
        <v>-165.799724082647</v>
      </c>
    </row>
    <row r="376877" spans="2:4" x14ac:dyDescent="0.35">
      <c r="B376877">
        <v>-153.07773890000001</v>
      </c>
      <c r="C376877">
        <v>-100.59672525512001</v>
      </c>
      <c r="D376877">
        <v>-137.61920864266301</v>
      </c>
    </row>
    <row r="376878" spans="2:4" x14ac:dyDescent="0.35">
      <c r="B376878">
        <v>-194.6469093</v>
      </c>
      <c r="C376878">
        <v>-220.376642946375</v>
      </c>
      <c r="D376878">
        <v>-306.79657768980002</v>
      </c>
    </row>
    <row r="376879" spans="2:4" x14ac:dyDescent="0.35">
      <c r="B376879">
        <v>-178.6493687</v>
      </c>
      <c r="C376879">
        <v>-173.08770191950299</v>
      </c>
      <c r="D376879">
        <v>-221.57757071929399</v>
      </c>
    </row>
    <row r="376880" spans="2:4" x14ac:dyDescent="0.35">
      <c r="B376880">
        <v>-92.425434080000002</v>
      </c>
      <c r="C376880">
        <v>-137.86281464156701</v>
      </c>
      <c r="D376880">
        <v>-96.601526346957598</v>
      </c>
    </row>
    <row r="376881" spans="2:4" x14ac:dyDescent="0.35">
      <c r="B376881">
        <v>-110.4699059</v>
      </c>
      <c r="C376881">
        <v>-152.42843287876801</v>
      </c>
      <c r="D376881">
        <v>-104.33621778543601</v>
      </c>
    </row>
    <row r="376882" spans="2:4" x14ac:dyDescent="0.35">
      <c r="B376882">
        <v>-120.1903614</v>
      </c>
      <c r="C376882">
        <v>-172.637661080974</v>
      </c>
      <c r="D376882">
        <v>-134.86197890154401</v>
      </c>
    </row>
    <row r="376883" spans="2:4" x14ac:dyDescent="0.35">
      <c r="B376883">
        <v>-89.435024319999997</v>
      </c>
      <c r="C376883">
        <v>-116.925007791526</v>
      </c>
      <c r="D376883">
        <v>-92.480711371601501</v>
      </c>
    </row>
    <row r="376884" spans="2:4" x14ac:dyDescent="0.35">
      <c r="B376884">
        <v>-78.954277289999993</v>
      </c>
      <c r="C376884">
        <v>-183.52310428070001</v>
      </c>
      <c r="D376884">
        <v>-87.601122410328202</v>
      </c>
    </row>
    <row r="376885" spans="2:4" x14ac:dyDescent="0.35">
      <c r="B376885">
        <v>-115.37044969999999</v>
      </c>
      <c r="C376885">
        <v>-227.89416278468099</v>
      </c>
      <c r="D376885">
        <v>-111.25079757522199</v>
      </c>
    </row>
    <row r="376886" spans="2:4" x14ac:dyDescent="0.35">
      <c r="B376886">
        <v>-379.40506329999999</v>
      </c>
      <c r="C376886">
        <v>-311.85330661126397</v>
      </c>
      <c r="D376886">
        <v>-342.74831003336101</v>
      </c>
    </row>
    <row r="376887" spans="2:4" x14ac:dyDescent="0.35">
      <c r="B376887">
        <v>-885.95510200000001</v>
      </c>
      <c r="C376887">
        <v>-410.55651822833102</v>
      </c>
      <c r="D376887">
        <v>-715.33844315701299</v>
      </c>
    </row>
    <row r="376888" spans="2:4" x14ac:dyDescent="0.35">
      <c r="B376888">
        <v>-250.95283019999999</v>
      </c>
      <c r="C376888">
        <v>-206.28684264745601</v>
      </c>
      <c r="D376888">
        <v>-230.50415179048301</v>
      </c>
    </row>
    <row r="376889" spans="2:4" x14ac:dyDescent="0.35">
      <c r="B376889">
        <v>-733.33563360000005</v>
      </c>
      <c r="C376889">
        <v>-602.72564538668996</v>
      </c>
      <c r="D376889">
        <v>-652.02001996936895</v>
      </c>
    </row>
    <row r="376890" spans="2:4" x14ac:dyDescent="0.35">
      <c r="B376890">
        <v>-781.32181430000003</v>
      </c>
      <c r="C376890">
        <v>-642.16236283415299</v>
      </c>
      <c r="D376890">
        <v>-794.53267332884002</v>
      </c>
    </row>
    <row r="376891" spans="2:4" x14ac:dyDescent="0.35">
      <c r="B376891">
        <v>50.484523729999999</v>
      </c>
      <c r="C376891">
        <v>-22.504992972191499</v>
      </c>
      <c r="D376891">
        <v>-3.65904434762126</v>
      </c>
    </row>
    <row r="376892" spans="2:4" x14ac:dyDescent="0.35">
      <c r="B376892">
        <v>36.389755950000001</v>
      </c>
      <c r="C376892">
        <v>29.861198158938599</v>
      </c>
      <c r="D376892">
        <v>-60.263883045958899</v>
      </c>
    </row>
    <row r="376893" spans="2:4" x14ac:dyDescent="0.35">
      <c r="B376893">
        <v>31.153567670000001</v>
      </c>
      <c r="C376893">
        <v>-38.109062908276201</v>
      </c>
      <c r="D376893">
        <v>24.919590438674302</v>
      </c>
    </row>
    <row r="376894" spans="2:4" x14ac:dyDescent="0.35">
      <c r="B376894">
        <v>33.390115420000001</v>
      </c>
      <c r="C376894">
        <v>-36.303709139467301</v>
      </c>
      <c r="D376894">
        <v>-16.770578230129502</v>
      </c>
    </row>
    <row r="376895" spans="2:4" x14ac:dyDescent="0.35">
      <c r="B376895">
        <v>2.243957757</v>
      </c>
      <c r="C376895">
        <v>-61.4450839391912</v>
      </c>
      <c r="D376895">
        <v>16.403887459884199</v>
      </c>
    </row>
    <row r="376896" spans="2:4" x14ac:dyDescent="0.35">
      <c r="B376896">
        <v>-3.0438525009999999</v>
      </c>
      <c r="C376896">
        <v>-37.4150793400349</v>
      </c>
      <c r="D376896">
        <v>-102.34237095992999</v>
      </c>
    </row>
    <row r="376897" spans="2:4" x14ac:dyDescent="0.35">
      <c r="B376897">
        <v>49.632678130000002</v>
      </c>
      <c r="C376897">
        <v>-23.1926074895737</v>
      </c>
      <c r="D376897">
        <v>-4.3124153521022404</v>
      </c>
    </row>
    <row r="376898" spans="2:4" x14ac:dyDescent="0.35">
      <c r="B376898">
        <v>-2.984330484</v>
      </c>
      <c r="C376898">
        <v>-90.958004618791406</v>
      </c>
      <c r="D376898">
        <v>-9.9663950635475906</v>
      </c>
    </row>
    <row r="376899" spans="2:4" x14ac:dyDescent="0.35">
      <c r="B376899">
        <v>21.61463809</v>
      </c>
      <c r="C376899">
        <v>-60.985548320757303</v>
      </c>
      <c r="D376899">
        <v>7.6708317443455396</v>
      </c>
    </row>
    <row r="376900" spans="2:4" x14ac:dyDescent="0.35">
      <c r="B376900">
        <v>-1.493871095</v>
      </c>
      <c r="C376900">
        <v>-20.937728607712302</v>
      </c>
      <c r="D376900">
        <v>37.559566504144101</v>
      </c>
    </row>
    <row r="376901" spans="2:4" x14ac:dyDescent="0.35">
      <c r="B376901">
        <v>3.2243258749999999</v>
      </c>
      <c r="C376901">
        <v>-83.393106711851701</v>
      </c>
      <c r="D376901">
        <v>35.205139944422903</v>
      </c>
    </row>
    <row r="376902" spans="2:4" x14ac:dyDescent="0.35">
      <c r="B376902">
        <v>12.17566688</v>
      </c>
      <c r="C376902">
        <v>266.20502372909698</v>
      </c>
      <c r="D376902">
        <v>-86.102052165664006</v>
      </c>
    </row>
    <row r="376903" spans="2:4" x14ac:dyDescent="0.35">
      <c r="B376903">
        <v>15.632044199999999</v>
      </c>
      <c r="C376903">
        <v>-2.2448885976650899</v>
      </c>
      <c r="D376903">
        <v>52.303144199375303</v>
      </c>
    </row>
    <row r="376904" spans="2:4" x14ac:dyDescent="0.35">
      <c r="B376904">
        <v>-110.230694</v>
      </c>
      <c r="C376904">
        <v>-51.749543863432102</v>
      </c>
      <c r="D376904">
        <v>-95.3498304795433</v>
      </c>
    </row>
    <row r="376905" spans="2:4" x14ac:dyDescent="0.35">
      <c r="B376905">
        <v>-164.6018182</v>
      </c>
      <c r="C376905">
        <v>-196.124055891235</v>
      </c>
      <c r="D376905">
        <v>-224.27852687941001</v>
      </c>
    </row>
    <row r="376906" spans="2:4" x14ac:dyDescent="0.35">
      <c r="B376906">
        <v>-140.2208995</v>
      </c>
      <c r="C376906">
        <v>-176.44362224270299</v>
      </c>
      <c r="D376906">
        <v>-138.00941751170399</v>
      </c>
    </row>
    <row r="376907" spans="2:4" x14ac:dyDescent="0.35">
      <c r="B376907">
        <v>-7.0005452559999997</v>
      </c>
      <c r="C376907">
        <v>-284.22562203024899</v>
      </c>
      <c r="D376907">
        <v>-2.76903160568849</v>
      </c>
    </row>
    <row r="376908" spans="2:4" x14ac:dyDescent="0.35">
      <c r="B376908">
        <v>-8.5506072870000001</v>
      </c>
      <c r="C376908">
        <v>-97.740199851720106</v>
      </c>
      <c r="D376908">
        <v>-4.6721338925212299</v>
      </c>
    </row>
    <row r="376909" spans="2:4" x14ac:dyDescent="0.35">
      <c r="B376909">
        <v>-435.1303704</v>
      </c>
      <c r="C376909">
        <v>-617.50360721672405</v>
      </c>
      <c r="D376909">
        <v>-451.58234365154999</v>
      </c>
    </row>
    <row r="376910" spans="2:4" x14ac:dyDescent="0.35">
      <c r="B376910">
        <v>-441.62736539999997</v>
      </c>
      <c r="C376910">
        <v>-396.42123689432799</v>
      </c>
      <c r="D376910">
        <v>-462.55975227172303</v>
      </c>
    </row>
    <row r="376911" spans="2:4" x14ac:dyDescent="0.35">
      <c r="B376911">
        <v>-397.09561129999997</v>
      </c>
      <c r="C376911">
        <v>-347.92774185651399</v>
      </c>
      <c r="D376911">
        <v>-522.82386116062298</v>
      </c>
    </row>
    <row r="376912" spans="2:4" x14ac:dyDescent="0.35">
      <c r="B376912">
        <v>-317.95107910000002</v>
      </c>
      <c r="C376912">
        <v>-221.22911236682799</v>
      </c>
      <c r="D376912">
        <v>-384.54113118630102</v>
      </c>
    </row>
    <row r="376913" spans="2:4" x14ac:dyDescent="0.35">
      <c r="B376913">
        <v>-43.059894300000003</v>
      </c>
      <c r="C376913">
        <v>-98.014640978133698</v>
      </c>
      <c r="D376913">
        <v>2.1764698906393898</v>
      </c>
    </row>
    <row r="376914" spans="2:4" x14ac:dyDescent="0.35">
      <c r="B376914">
        <v>-87.018229169999998</v>
      </c>
      <c r="C376914">
        <v>-114.287082572849</v>
      </c>
      <c r="D376914">
        <v>-34.127589160010203</v>
      </c>
    </row>
    <row r="376915" spans="2:4" x14ac:dyDescent="0.35">
      <c r="B376915">
        <v>-102.63175680000001</v>
      </c>
      <c r="C376915">
        <v>-146.10142844712001</v>
      </c>
      <c r="D376915">
        <v>-51.227615271416703</v>
      </c>
    </row>
    <row r="376916" spans="2:4" x14ac:dyDescent="0.35">
      <c r="B376916">
        <v>-100.28694400000001</v>
      </c>
      <c r="C376916">
        <v>-209.51575403666899</v>
      </c>
      <c r="D376916">
        <v>-109.401263977673</v>
      </c>
    </row>
    <row r="376917" spans="2:4" x14ac:dyDescent="0.35">
      <c r="B376917">
        <v>-97.226331360000003</v>
      </c>
      <c r="C376917">
        <v>-205.786575738887</v>
      </c>
      <c r="D376917">
        <v>-120.990993255931</v>
      </c>
    </row>
    <row r="376918" spans="2:4" x14ac:dyDescent="0.35">
      <c r="B376918">
        <v>-92.318975550000005</v>
      </c>
      <c r="C376918">
        <v>-120.072822241171</v>
      </c>
      <c r="D376918">
        <v>-96.454832743685898</v>
      </c>
    </row>
    <row r="376919" spans="2:4" x14ac:dyDescent="0.35">
      <c r="B376919">
        <v>-430.69142859999999</v>
      </c>
      <c r="C376919">
        <v>-384.51238752284598</v>
      </c>
      <c r="D376919">
        <v>-387.56338600783897</v>
      </c>
    </row>
    <row r="376920" spans="2:4" x14ac:dyDescent="0.35">
      <c r="B376920">
        <v>-498.5192308</v>
      </c>
      <c r="C376920">
        <v>-458.374411262043</v>
      </c>
      <c r="D376920">
        <v>-516.36028140191399</v>
      </c>
    </row>
    <row r="376921" spans="2:4" x14ac:dyDescent="0.35">
      <c r="B376921">
        <v>42.42178363</v>
      </c>
      <c r="C376921">
        <v>-29.013288120215002</v>
      </c>
      <c r="D376921">
        <v>25.852537831683001</v>
      </c>
    </row>
    <row r="376922" spans="2:4" x14ac:dyDescent="0.35">
      <c r="B376922">
        <v>-19.429874290000001</v>
      </c>
      <c r="C376922">
        <v>-301.71132169940898</v>
      </c>
      <c r="D376922">
        <v>-33.220547587639601</v>
      </c>
    </row>
    <row r="376923" spans="2:4" x14ac:dyDescent="0.35">
      <c r="B376923">
        <v>-170.87037040000001</v>
      </c>
      <c r="C376923">
        <v>-295.51769284431799</v>
      </c>
      <c r="D376923">
        <v>-230.27086961134</v>
      </c>
    </row>
    <row r="376924" spans="2:4" x14ac:dyDescent="0.35">
      <c r="B376924">
        <v>-162.55833939999999</v>
      </c>
      <c r="C376924">
        <v>-285.38993769635999</v>
      </c>
      <c r="D376924">
        <v>-193.756398069612</v>
      </c>
    </row>
    <row r="376925" spans="2:4" x14ac:dyDescent="0.35">
      <c r="B376925">
        <v>-188.7016782</v>
      </c>
      <c r="C376925">
        <v>-225.27399612196601</v>
      </c>
      <c r="D376925">
        <v>-229.27150290520001</v>
      </c>
    </row>
    <row r="376926" spans="2:4" x14ac:dyDescent="0.35">
      <c r="B376926">
        <v>-206.47291730000001</v>
      </c>
      <c r="C376926">
        <v>-244.67120507774601</v>
      </c>
      <c r="D376926">
        <v>-186.63725248226999</v>
      </c>
    </row>
    <row r="376927" spans="2:4" x14ac:dyDescent="0.35">
      <c r="B376927">
        <v>-247.9593496</v>
      </c>
      <c r="C376927">
        <v>-289.95341592409602</v>
      </c>
      <c r="D376927">
        <v>-307.200194980513</v>
      </c>
    </row>
    <row r="376928" spans="2:4" x14ac:dyDescent="0.35">
      <c r="B376928">
        <v>12.765636629999999</v>
      </c>
      <c r="C376928">
        <v>-52.951918145190199</v>
      </c>
      <c r="D376928">
        <v>-54.726428689210202</v>
      </c>
    </row>
    <row r="376929" spans="2:4" x14ac:dyDescent="0.35">
      <c r="B376929">
        <v>-24.91176471</v>
      </c>
      <c r="C376929">
        <v>-83.365354958342905</v>
      </c>
      <c r="D376929">
        <v>-14.423334327696599</v>
      </c>
    </row>
    <row r="376930" spans="2:4" x14ac:dyDescent="0.35">
      <c r="B376930">
        <v>-17.696629210000001</v>
      </c>
      <c r="C376930">
        <v>-54.328824588687297</v>
      </c>
      <c r="D376930">
        <v>-22.743355225356702</v>
      </c>
    </row>
    <row r="376931" spans="2:4" x14ac:dyDescent="0.35">
      <c r="B376931">
        <v>-5.14560409</v>
      </c>
      <c r="C376931">
        <v>-67.409985183768796</v>
      </c>
      <c r="D376931">
        <v>-71.848444472153801</v>
      </c>
    </row>
    <row r="376932" spans="2:4" x14ac:dyDescent="0.35">
      <c r="B376932">
        <v>-72.693691529999995</v>
      </c>
      <c r="C376932">
        <v>-121.935232769282</v>
      </c>
      <c r="D376932">
        <v>-136.42015708331999</v>
      </c>
    </row>
    <row r="376933" spans="2:4" x14ac:dyDescent="0.35">
      <c r="B376933">
        <v>-66.168572850000004</v>
      </c>
      <c r="C376933">
        <v>-116.66811160146</v>
      </c>
      <c r="D376933">
        <v>-75.413066976850004</v>
      </c>
    </row>
    <row r="376934" spans="2:4" x14ac:dyDescent="0.35">
      <c r="B376934">
        <v>-66.421207659999993</v>
      </c>
      <c r="C376934">
        <v>-116.872044027177</v>
      </c>
      <c r="D376934">
        <v>-130.42405834321701</v>
      </c>
    </row>
    <row r="376935" spans="2:4" x14ac:dyDescent="0.35">
      <c r="B376935">
        <v>74.02159039</v>
      </c>
      <c r="C376935">
        <v>-51.351259002939699</v>
      </c>
      <c r="D376935">
        <v>92.6839404270454</v>
      </c>
    </row>
    <row r="376936" spans="2:4" x14ac:dyDescent="0.35">
      <c r="B376936">
        <v>-103.09287260000001</v>
      </c>
      <c r="C376936">
        <v>-152.901976648984</v>
      </c>
      <c r="D376936">
        <v>-78.198155110593106</v>
      </c>
    </row>
    <row r="376937" spans="2:4" x14ac:dyDescent="0.35">
      <c r="B376937">
        <v>-128.86597939999999</v>
      </c>
      <c r="C376937">
        <v>-167.27785923056501</v>
      </c>
      <c r="D376937">
        <v>-70.866001590660503</v>
      </c>
    </row>
    <row r="376938" spans="2:4" x14ac:dyDescent="0.35">
      <c r="B376938">
        <v>-232.61111109999999</v>
      </c>
      <c r="C376938">
        <v>-251.02158838924399</v>
      </c>
      <c r="D376938">
        <v>-220.79541031126899</v>
      </c>
    </row>
    <row r="376939" spans="2:4" x14ac:dyDescent="0.35">
      <c r="B376939">
        <v>-450.55555559999999</v>
      </c>
      <c r="C376939">
        <v>-426.94771308559802</v>
      </c>
      <c r="D376939">
        <v>-472.17347342883699</v>
      </c>
    </row>
    <row r="376940" spans="2:4" x14ac:dyDescent="0.35">
      <c r="B376940">
        <v>-598.2142857</v>
      </c>
      <c r="C376940">
        <v>-546.13879492997705</v>
      </c>
      <c r="D376940">
        <v>-522.86216917010404</v>
      </c>
    </row>
    <row r="376941" spans="2:4" x14ac:dyDescent="0.35">
      <c r="B376941">
        <v>-558.8688525</v>
      </c>
      <c r="C376941">
        <v>-629.30937334127395</v>
      </c>
      <c r="D376941">
        <v>-471.03740035287598</v>
      </c>
    </row>
    <row r="376942" spans="2:4" x14ac:dyDescent="0.35">
      <c r="B376942">
        <v>-586.92982459999996</v>
      </c>
      <c r="C376942">
        <v>-802.46267031785203</v>
      </c>
      <c r="D376942">
        <v>-606.70826569580697</v>
      </c>
    </row>
    <row r="376943" spans="2:4" x14ac:dyDescent="0.35">
      <c r="B376943">
        <v>89.142055029999995</v>
      </c>
      <c r="C376943">
        <v>-211.88702314152599</v>
      </c>
      <c r="D376943">
        <v>94.446269717136204</v>
      </c>
    </row>
    <row r="376944" spans="2:4" x14ac:dyDescent="0.35">
      <c r="B376944">
        <v>157.19970140000001</v>
      </c>
      <c r="C376944">
        <v>63.6361800462942</v>
      </c>
      <c r="D376944">
        <v>68.6490005934523</v>
      </c>
    </row>
    <row r="376945" spans="2:4" x14ac:dyDescent="0.35">
      <c r="B376945">
        <v>58.596380089999997</v>
      </c>
      <c r="C376945">
        <v>-15.9570525082726</v>
      </c>
      <c r="D376945">
        <v>67.013480234399793</v>
      </c>
    </row>
    <row r="376946" spans="2:4" x14ac:dyDescent="0.35">
      <c r="B376946">
        <v>-21.961130740000002</v>
      </c>
      <c r="C376946">
        <v>-80.983584470024198</v>
      </c>
      <c r="D376946">
        <v>-35.197830951220503</v>
      </c>
    </row>
    <row r="376947" spans="2:4" x14ac:dyDescent="0.35">
      <c r="B376947">
        <v>-342.16593410000002</v>
      </c>
      <c r="C376947">
        <v>-339.45492578400598</v>
      </c>
      <c r="D376947">
        <v>-313.566732308734</v>
      </c>
    </row>
    <row r="376948" spans="2:4" x14ac:dyDescent="0.35">
      <c r="B376948">
        <v>-341.36353339999999</v>
      </c>
      <c r="C376948">
        <v>-338.80722447708098</v>
      </c>
      <c r="D376948">
        <v>-251.75463318097999</v>
      </c>
    </row>
    <row r="376949" spans="2:4" x14ac:dyDescent="0.35">
      <c r="B376949">
        <v>-362.95589480000001</v>
      </c>
      <c r="C376949">
        <v>-415.47150636047098</v>
      </c>
      <c r="D376949">
        <v>-449.26207690395802</v>
      </c>
    </row>
    <row r="376950" spans="2:4" x14ac:dyDescent="0.35">
      <c r="B376950">
        <v>-323.70348840000003</v>
      </c>
      <c r="C376950">
        <v>-481.73623209175599</v>
      </c>
      <c r="D376950">
        <v>-335.58093666989799</v>
      </c>
    </row>
    <row r="376951" spans="2:4" x14ac:dyDescent="0.35">
      <c r="B376951">
        <v>-236.87712379999999</v>
      </c>
      <c r="C376951">
        <v>-375.943191925772</v>
      </c>
      <c r="D376951">
        <v>-242.08750006001</v>
      </c>
    </row>
    <row r="376952" spans="2:4" x14ac:dyDescent="0.35">
      <c r="B376952">
        <v>-90.961403509999997</v>
      </c>
      <c r="C376952">
        <v>-198.15311062902401</v>
      </c>
      <c r="D376952">
        <v>-113.25156248855301</v>
      </c>
    </row>
    <row r="376953" spans="2:4" x14ac:dyDescent="0.35">
      <c r="B376953">
        <v>-261.89291259999999</v>
      </c>
      <c r="C376953">
        <v>-305.16182197529997</v>
      </c>
      <c r="D376953">
        <v>-317.28267163140401</v>
      </c>
    </row>
    <row r="376954" spans="2:4" x14ac:dyDescent="0.35">
      <c r="B376954">
        <v>-267.98999470000001</v>
      </c>
      <c r="C376954">
        <v>-311.81674665703702</v>
      </c>
      <c r="D376954">
        <v>-323.20098831776397</v>
      </c>
    </row>
    <row r="376955" spans="2:4" x14ac:dyDescent="0.35">
      <c r="B376955">
        <v>-30.836561419999999</v>
      </c>
      <c r="C376955">
        <v>50.915194786587101</v>
      </c>
      <c r="D376955">
        <v>-38.162088981729198</v>
      </c>
    </row>
    <row r="376956" spans="2:4" x14ac:dyDescent="0.35">
      <c r="B376956">
        <v>-290.31428570000003</v>
      </c>
      <c r="C376956">
        <v>-231.646733567643</v>
      </c>
      <c r="D376956">
        <v>-408.88054340189501</v>
      </c>
    </row>
    <row r="376957" spans="2:4" x14ac:dyDescent="0.35">
      <c r="B376957">
        <v>-261.49355430000003</v>
      </c>
      <c r="C376957">
        <v>-200.26198426255601</v>
      </c>
      <c r="D376957">
        <v>-239.714851619451</v>
      </c>
    </row>
    <row r="376958" spans="2:4" x14ac:dyDescent="0.35">
      <c r="B376958">
        <v>-311.91803279999999</v>
      </c>
      <c r="C376958">
        <v>-212.32127680932601</v>
      </c>
      <c r="D376958">
        <v>-325.66996713325199</v>
      </c>
    </row>
    <row r="376959" spans="2:4" x14ac:dyDescent="0.35">
      <c r="B376959">
        <v>-359.93333330000002</v>
      </c>
      <c r="C376959">
        <v>-283.21614148161098</v>
      </c>
      <c r="D376959">
        <v>-436.085173150434</v>
      </c>
    </row>
    <row r="376960" spans="2:4" x14ac:dyDescent="0.35">
      <c r="B376960">
        <v>-194.32421880000001</v>
      </c>
      <c r="C376960">
        <v>-231.410970609554</v>
      </c>
      <c r="D376960">
        <v>-232.75722619361099</v>
      </c>
    </row>
    <row r="376961" spans="2:4" x14ac:dyDescent="0.35">
      <c r="B376961">
        <v>-352.21759259999999</v>
      </c>
      <c r="C376961">
        <v>-271.82382136502702</v>
      </c>
      <c r="D376961">
        <v>-324.87861782541</v>
      </c>
    </row>
    <row r="376962" spans="2:4" x14ac:dyDescent="0.35">
      <c r="B376962">
        <v>-231.39342160000001</v>
      </c>
      <c r="C376962">
        <v>-31.919246991061101</v>
      </c>
      <c r="D376962">
        <v>-210.274782901739</v>
      </c>
    </row>
    <row r="376963" spans="2:4" x14ac:dyDescent="0.35">
      <c r="B376963">
        <v>14.279175009999999</v>
      </c>
      <c r="C376963">
        <v>-51.7301803773328</v>
      </c>
      <c r="D376963">
        <v>23.357320966910301</v>
      </c>
    </row>
    <row r="376964" spans="2:4" x14ac:dyDescent="0.35">
      <c r="B376964">
        <v>-32.25298635</v>
      </c>
      <c r="C376964">
        <v>-71.131274623988702</v>
      </c>
      <c r="D376964">
        <v>-13.6830801168182</v>
      </c>
    </row>
    <row r="376965" spans="2:4" x14ac:dyDescent="0.35">
      <c r="B376965">
        <v>-45.521545979999999</v>
      </c>
      <c r="C376965">
        <v>-86.447213274714997</v>
      </c>
      <c r="D376965">
        <v>11.319801342553101</v>
      </c>
    </row>
    <row r="376966" spans="2:4" x14ac:dyDescent="0.35">
      <c r="B376966">
        <v>-65.494551119999997</v>
      </c>
      <c r="C376966">
        <v>-109.502118065462</v>
      </c>
      <c r="D376966">
        <v>-92.615819971593595</v>
      </c>
    </row>
    <row r="376967" spans="2:4" x14ac:dyDescent="0.35">
      <c r="B376967">
        <v>-533.75406280000004</v>
      </c>
      <c r="C376967">
        <v>-650.01556842920604</v>
      </c>
      <c r="D376967">
        <v>-668.64825877781504</v>
      </c>
    </row>
    <row r="376968" spans="2:4" x14ac:dyDescent="0.35">
      <c r="B376968">
        <v>-459.078259</v>
      </c>
      <c r="C376968">
        <v>-377.33147694978402</v>
      </c>
      <c r="D376968">
        <v>-505.77940771504802</v>
      </c>
    </row>
    <row r="376969" spans="2:4" x14ac:dyDescent="0.35">
      <c r="B376969">
        <v>-229.5846809</v>
      </c>
      <c r="C376969">
        <v>-298.91187346707198</v>
      </c>
      <c r="D376969">
        <v>-208.55916993366299</v>
      </c>
    </row>
    <row r="376970" spans="2:4" x14ac:dyDescent="0.35">
      <c r="B376970">
        <v>-158.31338479999999</v>
      </c>
      <c r="C376970">
        <v>-130.15255078734901</v>
      </c>
      <c r="D376970">
        <v>-140.957097894063</v>
      </c>
    </row>
    <row r="376971" spans="2:4" x14ac:dyDescent="0.35">
      <c r="B376971">
        <v>-606.97081009999999</v>
      </c>
      <c r="C376971">
        <v>-618.05124814285205</v>
      </c>
      <c r="D376971">
        <v>-640.59929066237896</v>
      </c>
    </row>
    <row r="376972" spans="2:4" x14ac:dyDescent="0.35">
      <c r="B376972">
        <v>-681.76581069999997</v>
      </c>
      <c r="C376972">
        <v>-613.58210688832401</v>
      </c>
      <c r="D376972">
        <v>-843.10636724899905</v>
      </c>
    </row>
    <row r="376973" spans="2:4" x14ac:dyDescent="0.35">
      <c r="B376973">
        <v>-688.53661369999998</v>
      </c>
      <c r="C376973">
        <v>-619.04755009230598</v>
      </c>
      <c r="D376973">
        <v>-643.88308302887799</v>
      </c>
    </row>
    <row r="376974" spans="2:4" x14ac:dyDescent="0.35">
      <c r="B376974">
        <v>-703.80793470000003</v>
      </c>
      <c r="C376974">
        <v>-631.37464137129496</v>
      </c>
      <c r="D376974">
        <v>-567.82055532774405</v>
      </c>
    </row>
    <row r="376975" spans="2:4" x14ac:dyDescent="0.35">
      <c r="B376975">
        <v>-696.48506150000003</v>
      </c>
      <c r="C376975">
        <v>-625.463569420412</v>
      </c>
      <c r="D376975">
        <v>-619.81923085918299</v>
      </c>
    </row>
    <row r="376976" spans="2:4" x14ac:dyDescent="0.35">
      <c r="B376976">
        <v>-688.96684830000004</v>
      </c>
      <c r="C376976">
        <v>-619.39483998030005</v>
      </c>
      <c r="D376976">
        <v>-644.29117015144698</v>
      </c>
    </row>
    <row r="376977" spans="2:4" x14ac:dyDescent="0.35">
      <c r="B376977">
        <v>-675.50029189999998</v>
      </c>
      <c r="C376977">
        <v>-608.52455316976</v>
      </c>
      <c r="D376977">
        <v>-545.70813893299805</v>
      </c>
    </row>
    <row r="393217" spans="2:4" x14ac:dyDescent="0.35">
      <c r="B393217" t="s">
        <v>0</v>
      </c>
      <c r="C393217" t="s">
        <v>0</v>
      </c>
      <c r="D393217" t="s">
        <v>0</v>
      </c>
    </row>
    <row r="393218" spans="2:4" x14ac:dyDescent="0.35">
      <c r="B393218">
        <v>-403.9565217</v>
      </c>
      <c r="C393218">
        <v>-460.22344239954498</v>
      </c>
      <c r="D393218">
        <v>-352.21854795469699</v>
      </c>
    </row>
    <row r="393219" spans="2:4" x14ac:dyDescent="0.35">
      <c r="B393219">
        <v>-388.03125</v>
      </c>
      <c r="C393219">
        <v>-442.84110783161202</v>
      </c>
      <c r="D393219">
        <v>-503.950370525788</v>
      </c>
    </row>
    <row r="393220" spans="2:4" x14ac:dyDescent="0.35">
      <c r="B393220">
        <v>-448.5648855</v>
      </c>
      <c r="C393220">
        <v>-508.91322557209702</v>
      </c>
      <c r="D393220">
        <v>-388.46340105603099</v>
      </c>
    </row>
    <row r="393221" spans="2:4" x14ac:dyDescent="0.35">
      <c r="B393221">
        <v>-506.2288557</v>
      </c>
      <c r="C393221">
        <v>-466.76991594565601</v>
      </c>
      <c r="D393221">
        <v>-440.25088521311199</v>
      </c>
    </row>
    <row r="393222" spans="2:4" x14ac:dyDescent="0.35">
      <c r="B393222">
        <v>-469.24427480000003</v>
      </c>
      <c r="C393222">
        <v>-444.61440994729998</v>
      </c>
      <c r="D393222">
        <v>-360.61316968341202</v>
      </c>
    </row>
    <row r="393223" spans="2:4" x14ac:dyDescent="0.35">
      <c r="B393223">
        <v>-468.46783629999999</v>
      </c>
      <c r="C393223">
        <v>-443.468008986943</v>
      </c>
      <c r="D393223">
        <v>-359.95223480143602</v>
      </c>
    </row>
    <row r="393224" spans="2:4" x14ac:dyDescent="0.35">
      <c r="B393224">
        <v>-468.77777780000002</v>
      </c>
      <c r="C393224">
        <v>-443.92563213580701</v>
      </c>
      <c r="D393224">
        <v>-360.21606840969599</v>
      </c>
    </row>
    <row r="393225" spans="2:4" x14ac:dyDescent="0.35">
      <c r="B393225">
        <v>16.836429169999999</v>
      </c>
      <c r="C393225">
        <v>-66.807525285645696</v>
      </c>
      <c r="D393225">
        <v>31.1077480161205</v>
      </c>
    </row>
    <row r="393226" spans="2:4" x14ac:dyDescent="0.35">
      <c r="B393226">
        <v>3.7141808570000001</v>
      </c>
      <c r="C393226">
        <v>-15.2531690427308</v>
      </c>
      <c r="D393226">
        <v>-63.379048993128002</v>
      </c>
    </row>
    <row r="393227" spans="2:4" x14ac:dyDescent="0.35">
      <c r="B393227">
        <v>38.296437660000002</v>
      </c>
      <c r="C393227">
        <v>22.493168556697398</v>
      </c>
      <c r="D393227">
        <v>32.218984969870696</v>
      </c>
    </row>
    <row r="393228" spans="2:4" x14ac:dyDescent="0.35">
      <c r="B393228">
        <v>-869.23566670000002</v>
      </c>
      <c r="C393228">
        <v>-301.57154017374899</v>
      </c>
      <c r="D393228">
        <v>-701.10602800453205</v>
      </c>
    </row>
    <row r="393229" spans="2:4" x14ac:dyDescent="0.35">
      <c r="B393229">
        <v>-865.37656900000002</v>
      </c>
      <c r="C393229">
        <v>-295.06050753434801</v>
      </c>
      <c r="D393229">
        <v>-894.17498295234202</v>
      </c>
    </row>
    <row r="393230" spans="2:4" x14ac:dyDescent="0.35">
      <c r="B393230">
        <v>-902.07709499999999</v>
      </c>
      <c r="C393230">
        <v>-356.98168736423497</v>
      </c>
      <c r="D393230">
        <v>-722.697961876759</v>
      </c>
    </row>
    <row r="393231" spans="2:4" x14ac:dyDescent="0.35">
      <c r="B393231">
        <v>-811.31073449999997</v>
      </c>
      <c r="C393231">
        <v>-203.840453167215</v>
      </c>
      <c r="D393231">
        <v>-664.66212706879605</v>
      </c>
    </row>
    <row r="393232" spans="2:4" x14ac:dyDescent="0.35">
      <c r="B393232">
        <v>-765.49598390000006</v>
      </c>
      <c r="C393232">
        <v>-126.541673862794</v>
      </c>
      <c r="D393232">
        <v>-616.00800339265299</v>
      </c>
    </row>
    <row r="393233" spans="2:4" x14ac:dyDescent="0.35">
      <c r="B393233">
        <v>-367.40854330000002</v>
      </c>
      <c r="C393233">
        <v>-503.18019428248101</v>
      </c>
      <c r="D393233">
        <v>-305.043112966195</v>
      </c>
    </row>
    <row r="393234" spans="2:4" x14ac:dyDescent="0.35">
      <c r="B393234">
        <v>-509.89405679999999</v>
      </c>
      <c r="C393234">
        <v>-474.84612756818501</v>
      </c>
      <c r="D393234">
        <v>-497.26347852686803</v>
      </c>
    </row>
    <row r="393235" spans="2:4" x14ac:dyDescent="0.35">
      <c r="B393235">
        <v>-13.098360660000001</v>
      </c>
      <c r="C393235">
        <v>-10.8098408454766</v>
      </c>
      <c r="D393235">
        <v>27.681239115294801</v>
      </c>
    </row>
    <row r="393236" spans="2:4" x14ac:dyDescent="0.35">
      <c r="B393236">
        <v>-150.3846154</v>
      </c>
      <c r="C393236">
        <v>-183.45113763183599</v>
      </c>
      <c r="D393236">
        <v>-103.526799503259</v>
      </c>
    </row>
    <row r="393237" spans="2:4" x14ac:dyDescent="0.35">
      <c r="B393237">
        <v>-266.01608579999998</v>
      </c>
      <c r="C393237">
        <v>-340.96474857197302</v>
      </c>
      <c r="D393237">
        <v>-230.16701277781101</v>
      </c>
    </row>
    <row r="393238" spans="2:4" x14ac:dyDescent="0.35">
      <c r="B393238">
        <v>-133.47226169999999</v>
      </c>
      <c r="C393238">
        <v>-60.851390313459802</v>
      </c>
      <c r="D393238">
        <v>-165.76767897481801</v>
      </c>
    </row>
    <row r="393239" spans="2:4" x14ac:dyDescent="0.35">
      <c r="B393239">
        <v>-143.83966369999999</v>
      </c>
      <c r="C393239">
        <v>-72.141117366222403</v>
      </c>
      <c r="D393239">
        <v>-252.58159675026101</v>
      </c>
    </row>
    <row r="393240" spans="2:4" x14ac:dyDescent="0.35">
      <c r="B393240">
        <v>-63.064769380000001</v>
      </c>
      <c r="C393240">
        <v>-106.697412088848</v>
      </c>
      <c r="D393240">
        <v>-7.8936331707806699</v>
      </c>
    </row>
    <row r="393241" spans="2:4" x14ac:dyDescent="0.35">
      <c r="B393241">
        <v>-715.41509429999996</v>
      </c>
      <c r="C393241">
        <v>-462.24708583799702</v>
      </c>
      <c r="D393241">
        <v>-669.37778905459402</v>
      </c>
    </row>
    <row r="393242" spans="2:4" x14ac:dyDescent="0.35">
      <c r="B393242">
        <v>-30.082174460000001</v>
      </c>
      <c r="C393242">
        <v>-52.141701077284097</v>
      </c>
      <c r="D393242">
        <v>-19.413556826980098</v>
      </c>
    </row>
    <row r="393243" spans="2:4" x14ac:dyDescent="0.35">
      <c r="B393243">
        <v>6.9860935519999998</v>
      </c>
      <c r="C393243">
        <v>-11.6818948344707</v>
      </c>
      <c r="D393243">
        <v>20.5010421402398</v>
      </c>
    </row>
    <row r="393244" spans="2:4" x14ac:dyDescent="0.35">
      <c r="B393244">
        <v>-72.626024419999993</v>
      </c>
      <c r="C393244">
        <v>-59.731723880980397</v>
      </c>
      <c r="D393244">
        <v>-59.681140236787698</v>
      </c>
    </row>
    <row r="393245" spans="2:4" x14ac:dyDescent="0.35">
      <c r="B393245">
        <v>-30.69228936</v>
      </c>
      <c r="C393245">
        <v>-52.807638230823301</v>
      </c>
      <c r="D393245">
        <v>-38.2815372087029</v>
      </c>
    </row>
    <row r="393246" spans="2:4" x14ac:dyDescent="0.35">
      <c r="B393246">
        <v>4.1415617239999998</v>
      </c>
      <c r="C393246">
        <v>-82.275506796450898</v>
      </c>
      <c r="D393246">
        <v>-62.970500143973297</v>
      </c>
    </row>
    <row r="393247" spans="2:4" x14ac:dyDescent="0.35">
      <c r="B393247">
        <v>20.749402409999998</v>
      </c>
      <c r="C393247">
        <v>-230.400829461901</v>
      </c>
      <c r="D393247">
        <v>31.301197315221099</v>
      </c>
    </row>
    <row r="393248" spans="2:4" x14ac:dyDescent="0.35">
      <c r="B393248">
        <v>7.6695059629999998</v>
      </c>
      <c r="C393248">
        <v>-255.77106576925399</v>
      </c>
      <c r="D393248">
        <v>8.5928959678667507</v>
      </c>
    </row>
    <row r="393249" spans="2:4" x14ac:dyDescent="0.35">
      <c r="B393249">
        <v>10.24067717</v>
      </c>
      <c r="C393249">
        <v>-8.1295353681994698</v>
      </c>
      <c r="D393249">
        <v>-88.166825207175805</v>
      </c>
    </row>
    <row r="393250" spans="2:4" x14ac:dyDescent="0.35">
      <c r="B393250">
        <v>-537.12789929999997</v>
      </c>
      <c r="C393250">
        <v>-653.91000289502801</v>
      </c>
      <c r="D393250">
        <v>-468.00106448837698</v>
      </c>
    </row>
    <row r="393251" spans="2:4" x14ac:dyDescent="0.35">
      <c r="B393251">
        <v>-743.10188679999999</v>
      </c>
      <c r="C393251">
        <v>-327.921752042013</v>
      </c>
      <c r="D393251">
        <v>-612.34544505421798</v>
      </c>
    </row>
    <row r="393252" spans="2:4" x14ac:dyDescent="0.35">
      <c r="B393252">
        <v>-588.73195880000003</v>
      </c>
      <c r="C393252">
        <v>-661.90477732754005</v>
      </c>
      <c r="D393252">
        <v>-514.34614774982697</v>
      </c>
    </row>
    <row r="393253" spans="2:4" x14ac:dyDescent="0.35">
      <c r="B393253">
        <v>-558.46006390000002</v>
      </c>
      <c r="C393253">
        <v>-628.86322234603801</v>
      </c>
      <c r="D393253">
        <v>-550.45326918672401</v>
      </c>
    </row>
    <row r="393254" spans="2:4" x14ac:dyDescent="0.35">
      <c r="B393254">
        <v>-576.25129530000004</v>
      </c>
      <c r="C393254">
        <v>-528.41011173014499</v>
      </c>
      <c r="D393254">
        <v>-701.67134651902302</v>
      </c>
    </row>
    <row r="393255" spans="2:4" x14ac:dyDescent="0.35">
      <c r="B393255">
        <v>-573.72446560000003</v>
      </c>
      <c r="C393255">
        <v>-645.52423394832704</v>
      </c>
      <c r="D393255">
        <v>-500.86809769247202</v>
      </c>
    </row>
    <row r="393256" spans="2:4" x14ac:dyDescent="0.35">
      <c r="B393256">
        <v>-592.16886539999996</v>
      </c>
      <c r="C393256">
        <v>-541.25890149458905</v>
      </c>
      <c r="D393256">
        <v>-496.578774402318</v>
      </c>
    </row>
    <row r="393257" spans="2:4" x14ac:dyDescent="0.35">
      <c r="B393257">
        <v>-541.13479259999997</v>
      </c>
      <c r="C393257">
        <v>-500.06383711422899</v>
      </c>
      <c r="D393257">
        <v>-484.07100591913502</v>
      </c>
    </row>
    <row r="393258" spans="2:4" x14ac:dyDescent="0.35">
      <c r="B393258">
        <v>-489.26582280000002</v>
      </c>
      <c r="C393258">
        <v>-458.19488550334302</v>
      </c>
      <c r="D393258">
        <v>-400.23157977904498</v>
      </c>
    </row>
    <row r="393259" spans="2:4" x14ac:dyDescent="0.35">
      <c r="B393259">
        <v>-493.4786325</v>
      </c>
      <c r="C393259">
        <v>-603.525488391115</v>
      </c>
      <c r="D393259">
        <v>-649.25830642042899</v>
      </c>
    </row>
    <row r="393260" spans="2:4" x14ac:dyDescent="0.35">
      <c r="B393260">
        <v>-133.49820199999999</v>
      </c>
      <c r="C393260">
        <v>-94.129621059421197</v>
      </c>
      <c r="D393260">
        <v>-165.799724082647</v>
      </c>
    </row>
    <row r="393261" spans="2:4" x14ac:dyDescent="0.35">
      <c r="B393261">
        <v>-153.07773890000001</v>
      </c>
      <c r="C393261">
        <v>-100.59672525512001</v>
      </c>
      <c r="D393261">
        <v>-137.61920864266301</v>
      </c>
    </row>
    <row r="393262" spans="2:4" x14ac:dyDescent="0.35">
      <c r="B393262">
        <v>-194.6469093</v>
      </c>
      <c r="C393262">
        <v>-220.376642946375</v>
      </c>
      <c r="D393262">
        <v>-306.79657768980002</v>
      </c>
    </row>
    <row r="393263" spans="2:4" x14ac:dyDescent="0.35">
      <c r="B393263">
        <v>-178.6493687</v>
      </c>
      <c r="C393263">
        <v>-173.08770191950299</v>
      </c>
      <c r="D393263">
        <v>-221.57757071929399</v>
      </c>
    </row>
    <row r="393264" spans="2:4" x14ac:dyDescent="0.35">
      <c r="B393264">
        <v>-92.425434080000002</v>
      </c>
      <c r="C393264">
        <v>-137.86281464156701</v>
      </c>
      <c r="D393264">
        <v>-96.601526346957598</v>
      </c>
    </row>
    <row r="393265" spans="2:4" x14ac:dyDescent="0.35">
      <c r="B393265">
        <v>-110.4699059</v>
      </c>
      <c r="C393265">
        <v>-152.42843287876801</v>
      </c>
      <c r="D393265">
        <v>-104.33621778543601</v>
      </c>
    </row>
    <row r="393266" spans="2:4" x14ac:dyDescent="0.35">
      <c r="B393266">
        <v>-120.1903614</v>
      </c>
      <c r="C393266">
        <v>-172.637661080974</v>
      </c>
      <c r="D393266">
        <v>-134.86197890154401</v>
      </c>
    </row>
    <row r="393267" spans="2:4" x14ac:dyDescent="0.35">
      <c r="B393267">
        <v>-89.435024319999997</v>
      </c>
      <c r="C393267">
        <v>-116.925007791526</v>
      </c>
      <c r="D393267">
        <v>-92.480711371601501</v>
      </c>
    </row>
    <row r="393268" spans="2:4" x14ac:dyDescent="0.35">
      <c r="B393268">
        <v>-78.954277289999993</v>
      </c>
      <c r="C393268">
        <v>-183.52310428070001</v>
      </c>
      <c r="D393268">
        <v>-87.601122410328202</v>
      </c>
    </row>
    <row r="393269" spans="2:4" x14ac:dyDescent="0.35">
      <c r="B393269">
        <v>-115.37044969999999</v>
      </c>
      <c r="C393269">
        <v>-227.89416278468099</v>
      </c>
      <c r="D393269">
        <v>-111.25079757522199</v>
      </c>
    </row>
    <row r="393270" spans="2:4" x14ac:dyDescent="0.35">
      <c r="B393270">
        <v>-379.40506329999999</v>
      </c>
      <c r="C393270">
        <v>-311.85330661126397</v>
      </c>
      <c r="D393270">
        <v>-342.74831003336101</v>
      </c>
    </row>
    <row r="393271" spans="2:4" x14ac:dyDescent="0.35">
      <c r="B393271">
        <v>-885.95510200000001</v>
      </c>
      <c r="C393271">
        <v>-410.55651822833102</v>
      </c>
      <c r="D393271">
        <v>-715.33844315701299</v>
      </c>
    </row>
    <row r="393272" spans="2:4" x14ac:dyDescent="0.35">
      <c r="B393272">
        <v>-250.95283019999999</v>
      </c>
      <c r="C393272">
        <v>-206.28684264745601</v>
      </c>
      <c r="D393272">
        <v>-230.50415179048301</v>
      </c>
    </row>
    <row r="393273" spans="2:4" x14ac:dyDescent="0.35">
      <c r="B393273">
        <v>-733.33563360000005</v>
      </c>
      <c r="C393273">
        <v>-602.72564538668996</v>
      </c>
      <c r="D393273">
        <v>-652.02001996936895</v>
      </c>
    </row>
    <row r="393274" spans="2:4" x14ac:dyDescent="0.35">
      <c r="B393274">
        <v>-781.32181430000003</v>
      </c>
      <c r="C393274">
        <v>-642.16236283415299</v>
      </c>
      <c r="D393274">
        <v>-794.53267332884002</v>
      </c>
    </row>
    <row r="393275" spans="2:4" x14ac:dyDescent="0.35">
      <c r="B393275">
        <v>50.484523729999999</v>
      </c>
      <c r="C393275">
        <v>-22.504992972191499</v>
      </c>
      <c r="D393275">
        <v>-3.65904434762126</v>
      </c>
    </row>
    <row r="393276" spans="2:4" x14ac:dyDescent="0.35">
      <c r="B393276">
        <v>36.389755950000001</v>
      </c>
      <c r="C393276">
        <v>29.861198158938599</v>
      </c>
      <c r="D393276">
        <v>-60.263883045958899</v>
      </c>
    </row>
    <row r="393277" spans="2:4" x14ac:dyDescent="0.35">
      <c r="B393277">
        <v>31.153567670000001</v>
      </c>
      <c r="C393277">
        <v>-38.109062908276201</v>
      </c>
      <c r="D393277">
        <v>24.919590438674302</v>
      </c>
    </row>
    <row r="393278" spans="2:4" x14ac:dyDescent="0.35">
      <c r="B393278">
        <v>33.390115420000001</v>
      </c>
      <c r="C393278">
        <v>-36.303709139467301</v>
      </c>
      <c r="D393278">
        <v>-16.770578230129502</v>
      </c>
    </row>
    <row r="393279" spans="2:4" x14ac:dyDescent="0.35">
      <c r="B393279">
        <v>2.243957757</v>
      </c>
      <c r="C393279">
        <v>-61.4450839391912</v>
      </c>
      <c r="D393279">
        <v>16.403887459884199</v>
      </c>
    </row>
    <row r="393280" spans="2:4" x14ac:dyDescent="0.35">
      <c r="B393280">
        <v>-3.0438525009999999</v>
      </c>
      <c r="C393280">
        <v>-37.4150793400349</v>
      </c>
      <c r="D393280">
        <v>-102.34237095992999</v>
      </c>
    </row>
    <row r="393281" spans="2:4" x14ac:dyDescent="0.35">
      <c r="B393281">
        <v>49.632678130000002</v>
      </c>
      <c r="C393281">
        <v>-23.1926074895737</v>
      </c>
      <c r="D393281">
        <v>-4.3124153521022404</v>
      </c>
    </row>
    <row r="393282" spans="2:4" x14ac:dyDescent="0.35">
      <c r="B393282">
        <v>-2.984330484</v>
      </c>
      <c r="C393282">
        <v>-90.958004618791406</v>
      </c>
      <c r="D393282">
        <v>-9.9663950635475906</v>
      </c>
    </row>
    <row r="393283" spans="2:4" x14ac:dyDescent="0.35">
      <c r="B393283">
        <v>21.61463809</v>
      </c>
      <c r="C393283">
        <v>-60.985548320757303</v>
      </c>
      <c r="D393283">
        <v>7.6708317443455396</v>
      </c>
    </row>
    <row r="393284" spans="2:4" x14ac:dyDescent="0.35">
      <c r="B393284">
        <v>-1.493871095</v>
      </c>
      <c r="C393284">
        <v>-20.937728607712302</v>
      </c>
      <c r="D393284">
        <v>37.559566504144101</v>
      </c>
    </row>
    <row r="393285" spans="2:4" x14ac:dyDescent="0.35">
      <c r="B393285">
        <v>3.2243258749999999</v>
      </c>
      <c r="C393285">
        <v>-83.393106711851701</v>
      </c>
      <c r="D393285">
        <v>35.205139944422903</v>
      </c>
    </row>
    <row r="393286" spans="2:4" x14ac:dyDescent="0.35">
      <c r="B393286">
        <v>12.17566688</v>
      </c>
      <c r="C393286">
        <v>266.20502372909698</v>
      </c>
      <c r="D393286">
        <v>-86.102052165664006</v>
      </c>
    </row>
    <row r="393287" spans="2:4" x14ac:dyDescent="0.35">
      <c r="B393287">
        <v>15.632044199999999</v>
      </c>
      <c r="C393287">
        <v>-2.2448885976650899</v>
      </c>
      <c r="D393287">
        <v>52.303144199375303</v>
      </c>
    </row>
    <row r="393288" spans="2:4" x14ac:dyDescent="0.35">
      <c r="B393288">
        <v>-110.230694</v>
      </c>
      <c r="C393288">
        <v>-51.749543863432102</v>
      </c>
      <c r="D393288">
        <v>-95.3498304795433</v>
      </c>
    </row>
    <row r="393289" spans="2:4" x14ac:dyDescent="0.35">
      <c r="B393289">
        <v>-164.6018182</v>
      </c>
      <c r="C393289">
        <v>-196.124055891235</v>
      </c>
      <c r="D393289">
        <v>-224.27852687941001</v>
      </c>
    </row>
    <row r="393290" spans="2:4" x14ac:dyDescent="0.35">
      <c r="B393290">
        <v>-140.2208995</v>
      </c>
      <c r="C393290">
        <v>-176.44362224270299</v>
      </c>
      <c r="D393290">
        <v>-138.00941751170399</v>
      </c>
    </row>
    <row r="393291" spans="2:4" x14ac:dyDescent="0.35">
      <c r="B393291">
        <v>-7.0005452559999997</v>
      </c>
      <c r="C393291">
        <v>-284.22562203024899</v>
      </c>
      <c r="D393291">
        <v>-2.76903160568849</v>
      </c>
    </row>
    <row r="393292" spans="2:4" x14ac:dyDescent="0.35">
      <c r="B393292">
        <v>-8.5506072870000001</v>
      </c>
      <c r="C393292">
        <v>-97.740199851720106</v>
      </c>
      <c r="D393292">
        <v>-4.6721338925212299</v>
      </c>
    </row>
    <row r="393293" spans="2:4" x14ac:dyDescent="0.35">
      <c r="B393293">
        <v>-435.1303704</v>
      </c>
      <c r="C393293">
        <v>-617.50360721672405</v>
      </c>
      <c r="D393293">
        <v>-451.58234365154999</v>
      </c>
    </row>
    <row r="393294" spans="2:4" x14ac:dyDescent="0.35">
      <c r="B393294">
        <v>-441.62736539999997</v>
      </c>
      <c r="C393294">
        <v>-396.42123689432799</v>
      </c>
      <c r="D393294">
        <v>-462.55975227172303</v>
      </c>
    </row>
    <row r="393295" spans="2:4" x14ac:dyDescent="0.35">
      <c r="B393295">
        <v>-397.09561129999997</v>
      </c>
      <c r="C393295">
        <v>-347.92774185651399</v>
      </c>
      <c r="D393295">
        <v>-522.82386116062298</v>
      </c>
    </row>
    <row r="393296" spans="2:4" x14ac:dyDescent="0.35">
      <c r="B393296">
        <v>-317.95107910000002</v>
      </c>
      <c r="C393296">
        <v>-221.22911236682799</v>
      </c>
      <c r="D393296">
        <v>-384.54113118630102</v>
      </c>
    </row>
    <row r="393297" spans="2:4" x14ac:dyDescent="0.35">
      <c r="B393297">
        <v>-43.059894300000003</v>
      </c>
      <c r="C393297">
        <v>-98.014640978133698</v>
      </c>
      <c r="D393297">
        <v>2.1764698906393898</v>
      </c>
    </row>
    <row r="393298" spans="2:4" x14ac:dyDescent="0.35">
      <c r="B393298">
        <v>-87.018229169999998</v>
      </c>
      <c r="C393298">
        <v>-114.287082572849</v>
      </c>
      <c r="D393298">
        <v>-34.127589160010203</v>
      </c>
    </row>
    <row r="393299" spans="2:4" x14ac:dyDescent="0.35">
      <c r="B393299">
        <v>-102.63175680000001</v>
      </c>
      <c r="C393299">
        <v>-146.10142844712001</v>
      </c>
      <c r="D393299">
        <v>-51.227615271416703</v>
      </c>
    </row>
    <row r="393300" spans="2:4" x14ac:dyDescent="0.35">
      <c r="B393300">
        <v>-100.28694400000001</v>
      </c>
      <c r="C393300">
        <v>-209.51575403666899</v>
      </c>
      <c r="D393300">
        <v>-109.401263977673</v>
      </c>
    </row>
    <row r="393301" spans="2:4" x14ac:dyDescent="0.35">
      <c r="B393301">
        <v>-97.226331360000003</v>
      </c>
      <c r="C393301">
        <v>-205.786575738887</v>
      </c>
      <c r="D393301">
        <v>-120.990993255931</v>
      </c>
    </row>
    <row r="393302" spans="2:4" x14ac:dyDescent="0.35">
      <c r="B393302">
        <v>-92.318975550000005</v>
      </c>
      <c r="C393302">
        <v>-120.072822241171</v>
      </c>
      <c r="D393302">
        <v>-96.454832743685898</v>
      </c>
    </row>
    <row r="393303" spans="2:4" x14ac:dyDescent="0.35">
      <c r="B393303">
        <v>-430.69142859999999</v>
      </c>
      <c r="C393303">
        <v>-384.51238752284598</v>
      </c>
      <c r="D393303">
        <v>-387.56338600783897</v>
      </c>
    </row>
    <row r="393304" spans="2:4" x14ac:dyDescent="0.35">
      <c r="B393304">
        <v>-498.5192308</v>
      </c>
      <c r="C393304">
        <v>-458.374411262043</v>
      </c>
      <c r="D393304">
        <v>-516.36028140191399</v>
      </c>
    </row>
    <row r="393305" spans="2:4" x14ac:dyDescent="0.35">
      <c r="B393305">
        <v>42.42178363</v>
      </c>
      <c r="C393305">
        <v>-29.013288120215002</v>
      </c>
      <c r="D393305">
        <v>25.852537831683001</v>
      </c>
    </row>
    <row r="393306" spans="2:4" x14ac:dyDescent="0.35">
      <c r="B393306">
        <v>-19.429874290000001</v>
      </c>
      <c r="C393306">
        <v>-301.71132169940898</v>
      </c>
      <c r="D393306">
        <v>-33.220547587639601</v>
      </c>
    </row>
    <row r="393307" spans="2:4" x14ac:dyDescent="0.35">
      <c r="B393307">
        <v>-170.87037040000001</v>
      </c>
      <c r="C393307">
        <v>-295.51769284431799</v>
      </c>
      <c r="D393307">
        <v>-230.27086961134</v>
      </c>
    </row>
    <row r="393308" spans="2:4" x14ac:dyDescent="0.35">
      <c r="B393308">
        <v>-162.55833939999999</v>
      </c>
      <c r="C393308">
        <v>-285.38993769635999</v>
      </c>
      <c r="D393308">
        <v>-193.756398069612</v>
      </c>
    </row>
    <row r="393309" spans="2:4" x14ac:dyDescent="0.35">
      <c r="B393309">
        <v>-188.7016782</v>
      </c>
      <c r="C393309">
        <v>-225.27399612196601</v>
      </c>
      <c r="D393309">
        <v>-229.27150290520001</v>
      </c>
    </row>
    <row r="393310" spans="2:4" x14ac:dyDescent="0.35">
      <c r="B393310">
        <v>-206.47291730000001</v>
      </c>
      <c r="C393310">
        <v>-244.67120507774601</v>
      </c>
      <c r="D393310">
        <v>-186.63725248226999</v>
      </c>
    </row>
    <row r="393311" spans="2:4" x14ac:dyDescent="0.35">
      <c r="B393311">
        <v>-247.9593496</v>
      </c>
      <c r="C393311">
        <v>-289.95341592409602</v>
      </c>
      <c r="D393311">
        <v>-307.200194980513</v>
      </c>
    </row>
    <row r="393312" spans="2:4" x14ac:dyDescent="0.35">
      <c r="B393312">
        <v>12.765636629999999</v>
      </c>
      <c r="C393312">
        <v>-52.951918145190199</v>
      </c>
      <c r="D393312">
        <v>-54.726428689210202</v>
      </c>
    </row>
    <row r="393313" spans="2:4" x14ac:dyDescent="0.35">
      <c r="B393313">
        <v>-24.91176471</v>
      </c>
      <c r="C393313">
        <v>-83.365354958342905</v>
      </c>
      <c r="D393313">
        <v>-14.423334327696599</v>
      </c>
    </row>
    <row r="393314" spans="2:4" x14ac:dyDescent="0.35">
      <c r="B393314">
        <v>-17.696629210000001</v>
      </c>
      <c r="C393314">
        <v>-54.328824588687297</v>
      </c>
      <c r="D393314">
        <v>-22.743355225356702</v>
      </c>
    </row>
    <row r="393315" spans="2:4" x14ac:dyDescent="0.35">
      <c r="B393315">
        <v>-5.14560409</v>
      </c>
      <c r="C393315">
        <v>-67.409985183768796</v>
      </c>
      <c r="D393315">
        <v>-71.848444472153801</v>
      </c>
    </row>
    <row r="393316" spans="2:4" x14ac:dyDescent="0.35">
      <c r="B393316">
        <v>-72.693691529999995</v>
      </c>
      <c r="C393316">
        <v>-121.935232769282</v>
      </c>
      <c r="D393316">
        <v>-136.42015708331999</v>
      </c>
    </row>
    <row r="393317" spans="2:4" x14ac:dyDescent="0.35">
      <c r="B393317">
        <v>-66.168572850000004</v>
      </c>
      <c r="C393317">
        <v>-116.66811160146</v>
      </c>
      <c r="D393317">
        <v>-75.413066976850004</v>
      </c>
    </row>
    <row r="393318" spans="2:4" x14ac:dyDescent="0.35">
      <c r="B393318">
        <v>-66.421207659999993</v>
      </c>
      <c r="C393318">
        <v>-116.872044027177</v>
      </c>
      <c r="D393318">
        <v>-130.42405834321701</v>
      </c>
    </row>
    <row r="393319" spans="2:4" x14ac:dyDescent="0.35">
      <c r="B393319">
        <v>74.02159039</v>
      </c>
      <c r="C393319">
        <v>-51.351259002939699</v>
      </c>
      <c r="D393319">
        <v>92.6839404270454</v>
      </c>
    </row>
    <row r="393320" spans="2:4" x14ac:dyDescent="0.35">
      <c r="B393320">
        <v>-103.09287260000001</v>
      </c>
      <c r="C393320">
        <v>-152.901976648984</v>
      </c>
      <c r="D393320">
        <v>-78.198155110593106</v>
      </c>
    </row>
    <row r="393321" spans="2:4" x14ac:dyDescent="0.35">
      <c r="B393321">
        <v>-128.86597939999999</v>
      </c>
      <c r="C393321">
        <v>-167.27785923056501</v>
      </c>
      <c r="D393321">
        <v>-70.866001590660503</v>
      </c>
    </row>
    <row r="393322" spans="2:4" x14ac:dyDescent="0.35">
      <c r="B393322">
        <v>-232.61111109999999</v>
      </c>
      <c r="C393322">
        <v>-251.02158838924399</v>
      </c>
      <c r="D393322">
        <v>-220.79541031126899</v>
      </c>
    </row>
    <row r="393323" spans="2:4" x14ac:dyDescent="0.35">
      <c r="B393323">
        <v>-450.55555559999999</v>
      </c>
      <c r="C393323">
        <v>-426.94771308559802</v>
      </c>
      <c r="D393323">
        <v>-472.17347342883699</v>
      </c>
    </row>
    <row r="393324" spans="2:4" x14ac:dyDescent="0.35">
      <c r="B393324">
        <v>-598.2142857</v>
      </c>
      <c r="C393324">
        <v>-546.13879492997705</v>
      </c>
      <c r="D393324">
        <v>-522.86216917010404</v>
      </c>
    </row>
    <row r="393325" spans="2:4" x14ac:dyDescent="0.35">
      <c r="B393325">
        <v>-558.8688525</v>
      </c>
      <c r="C393325">
        <v>-629.30937334127395</v>
      </c>
      <c r="D393325">
        <v>-471.03740035287598</v>
      </c>
    </row>
    <row r="393326" spans="2:4" x14ac:dyDescent="0.35">
      <c r="B393326">
        <v>-586.92982459999996</v>
      </c>
      <c r="C393326">
        <v>-802.46267031785203</v>
      </c>
      <c r="D393326">
        <v>-606.70826569580697</v>
      </c>
    </row>
    <row r="393327" spans="2:4" x14ac:dyDescent="0.35">
      <c r="B393327">
        <v>89.142055029999995</v>
      </c>
      <c r="C393327">
        <v>-211.88702314152599</v>
      </c>
      <c r="D393327">
        <v>94.446269717136204</v>
      </c>
    </row>
    <row r="393328" spans="2:4" x14ac:dyDescent="0.35">
      <c r="B393328">
        <v>157.19970140000001</v>
      </c>
      <c r="C393328">
        <v>63.6361800462942</v>
      </c>
      <c r="D393328">
        <v>68.6490005934523</v>
      </c>
    </row>
    <row r="393329" spans="2:4" x14ac:dyDescent="0.35">
      <c r="B393329">
        <v>58.596380089999997</v>
      </c>
      <c r="C393329">
        <v>-15.9570525082726</v>
      </c>
      <c r="D393329">
        <v>67.013480234399793</v>
      </c>
    </row>
    <row r="393330" spans="2:4" x14ac:dyDescent="0.35">
      <c r="B393330">
        <v>-21.961130740000002</v>
      </c>
      <c r="C393330">
        <v>-80.983584470024198</v>
      </c>
      <c r="D393330">
        <v>-35.197830951220503</v>
      </c>
    </row>
    <row r="393331" spans="2:4" x14ac:dyDescent="0.35">
      <c r="B393331">
        <v>-342.16593410000002</v>
      </c>
      <c r="C393331">
        <v>-339.45492578400598</v>
      </c>
      <c r="D393331">
        <v>-313.566732308734</v>
      </c>
    </row>
    <row r="393332" spans="2:4" x14ac:dyDescent="0.35">
      <c r="B393332">
        <v>-341.36353339999999</v>
      </c>
      <c r="C393332">
        <v>-338.80722447708098</v>
      </c>
      <c r="D393332">
        <v>-251.75463318097999</v>
      </c>
    </row>
    <row r="393333" spans="2:4" x14ac:dyDescent="0.35">
      <c r="B393333">
        <v>-362.95589480000001</v>
      </c>
      <c r="C393333">
        <v>-415.47150636047098</v>
      </c>
      <c r="D393333">
        <v>-449.26207690395802</v>
      </c>
    </row>
    <row r="393334" spans="2:4" x14ac:dyDescent="0.35">
      <c r="B393334">
        <v>-323.70348840000003</v>
      </c>
      <c r="C393334">
        <v>-481.73623209175599</v>
      </c>
      <c r="D393334">
        <v>-335.58093666989799</v>
      </c>
    </row>
    <row r="393335" spans="2:4" x14ac:dyDescent="0.35">
      <c r="B393335">
        <v>-236.87712379999999</v>
      </c>
      <c r="C393335">
        <v>-375.943191925772</v>
      </c>
      <c r="D393335">
        <v>-242.08750006001</v>
      </c>
    </row>
    <row r="393336" spans="2:4" x14ac:dyDescent="0.35">
      <c r="B393336">
        <v>-90.961403509999997</v>
      </c>
      <c r="C393336">
        <v>-198.15311062902401</v>
      </c>
      <c r="D393336">
        <v>-113.25156248855301</v>
      </c>
    </row>
    <row r="393337" spans="2:4" x14ac:dyDescent="0.35">
      <c r="B393337">
        <v>-261.89291259999999</v>
      </c>
      <c r="C393337">
        <v>-305.16182197529997</v>
      </c>
      <c r="D393337">
        <v>-317.28267163140401</v>
      </c>
    </row>
    <row r="393338" spans="2:4" x14ac:dyDescent="0.35">
      <c r="B393338">
        <v>-267.98999470000001</v>
      </c>
      <c r="C393338">
        <v>-311.81674665703702</v>
      </c>
      <c r="D393338">
        <v>-323.20098831776397</v>
      </c>
    </row>
    <row r="393339" spans="2:4" x14ac:dyDescent="0.35">
      <c r="B393339">
        <v>-30.836561419999999</v>
      </c>
      <c r="C393339">
        <v>50.915194786587101</v>
      </c>
      <c r="D393339">
        <v>-38.162088981729198</v>
      </c>
    </row>
    <row r="393340" spans="2:4" x14ac:dyDescent="0.35">
      <c r="B393340">
        <v>-290.31428570000003</v>
      </c>
      <c r="C393340">
        <v>-231.646733567643</v>
      </c>
      <c r="D393340">
        <v>-408.88054340189501</v>
      </c>
    </row>
    <row r="393341" spans="2:4" x14ac:dyDescent="0.35">
      <c r="B393341">
        <v>-261.49355430000003</v>
      </c>
      <c r="C393341">
        <v>-200.26198426255601</v>
      </c>
      <c r="D393341">
        <v>-239.714851619451</v>
      </c>
    </row>
    <row r="393342" spans="2:4" x14ac:dyDescent="0.35">
      <c r="B393342">
        <v>-311.91803279999999</v>
      </c>
      <c r="C393342">
        <v>-212.32127680932601</v>
      </c>
      <c r="D393342">
        <v>-325.66996713325199</v>
      </c>
    </row>
    <row r="393343" spans="2:4" x14ac:dyDescent="0.35">
      <c r="B393343">
        <v>-359.93333330000002</v>
      </c>
      <c r="C393343">
        <v>-283.21614148161098</v>
      </c>
      <c r="D393343">
        <v>-436.085173150434</v>
      </c>
    </row>
    <row r="393344" spans="2:4" x14ac:dyDescent="0.35">
      <c r="B393344">
        <v>-194.32421880000001</v>
      </c>
      <c r="C393344">
        <v>-231.410970609554</v>
      </c>
      <c r="D393344">
        <v>-232.75722619361099</v>
      </c>
    </row>
    <row r="393345" spans="2:4" x14ac:dyDescent="0.35">
      <c r="B393345">
        <v>-352.21759259999999</v>
      </c>
      <c r="C393345">
        <v>-271.82382136502702</v>
      </c>
      <c r="D393345">
        <v>-324.87861782541</v>
      </c>
    </row>
    <row r="393346" spans="2:4" x14ac:dyDescent="0.35">
      <c r="B393346">
        <v>-231.39342160000001</v>
      </c>
      <c r="C393346">
        <v>-31.919246991061101</v>
      </c>
      <c r="D393346">
        <v>-210.274782901739</v>
      </c>
    </row>
    <row r="393347" spans="2:4" x14ac:dyDescent="0.35">
      <c r="B393347">
        <v>14.279175009999999</v>
      </c>
      <c r="C393347">
        <v>-51.7301803773328</v>
      </c>
      <c r="D393347">
        <v>23.357320966910301</v>
      </c>
    </row>
    <row r="393348" spans="2:4" x14ac:dyDescent="0.35">
      <c r="B393348">
        <v>-32.25298635</v>
      </c>
      <c r="C393348">
        <v>-71.131274623988702</v>
      </c>
      <c r="D393348">
        <v>-13.6830801168182</v>
      </c>
    </row>
    <row r="393349" spans="2:4" x14ac:dyDescent="0.35">
      <c r="B393349">
        <v>-45.521545979999999</v>
      </c>
      <c r="C393349">
        <v>-86.447213274714997</v>
      </c>
      <c r="D393349">
        <v>11.319801342553101</v>
      </c>
    </row>
    <row r="393350" spans="2:4" x14ac:dyDescent="0.35">
      <c r="B393350">
        <v>-65.494551119999997</v>
      </c>
      <c r="C393350">
        <v>-109.502118065462</v>
      </c>
      <c r="D393350">
        <v>-92.615819971593595</v>
      </c>
    </row>
    <row r="393351" spans="2:4" x14ac:dyDescent="0.35">
      <c r="B393351">
        <v>-533.75406280000004</v>
      </c>
      <c r="C393351">
        <v>-650.01556842920604</v>
      </c>
      <c r="D393351">
        <v>-668.64825877781504</v>
      </c>
    </row>
    <row r="393352" spans="2:4" x14ac:dyDescent="0.35">
      <c r="B393352">
        <v>-459.078259</v>
      </c>
      <c r="C393352">
        <v>-377.33147694978402</v>
      </c>
      <c r="D393352">
        <v>-505.77940771504802</v>
      </c>
    </row>
    <row r="393353" spans="2:4" x14ac:dyDescent="0.35">
      <c r="B393353">
        <v>-229.5846809</v>
      </c>
      <c r="C393353">
        <v>-298.91187346707198</v>
      </c>
      <c r="D393353">
        <v>-208.55916993366299</v>
      </c>
    </row>
    <row r="393354" spans="2:4" x14ac:dyDescent="0.35">
      <c r="B393354">
        <v>-158.31338479999999</v>
      </c>
      <c r="C393354">
        <v>-130.15255078734901</v>
      </c>
      <c r="D393354">
        <v>-140.957097894063</v>
      </c>
    </row>
    <row r="393355" spans="2:4" x14ac:dyDescent="0.35">
      <c r="B393355">
        <v>-606.97081009999999</v>
      </c>
      <c r="C393355">
        <v>-618.05124814285205</v>
      </c>
      <c r="D393355">
        <v>-640.59929066237896</v>
      </c>
    </row>
    <row r="393356" spans="2:4" x14ac:dyDescent="0.35">
      <c r="B393356">
        <v>-681.76581069999997</v>
      </c>
      <c r="C393356">
        <v>-613.58210688832401</v>
      </c>
      <c r="D393356">
        <v>-843.10636724899905</v>
      </c>
    </row>
    <row r="393357" spans="2:4" x14ac:dyDescent="0.35">
      <c r="B393357">
        <v>-688.53661369999998</v>
      </c>
      <c r="C393357">
        <v>-619.04755009230598</v>
      </c>
      <c r="D393357">
        <v>-643.88308302887799</v>
      </c>
    </row>
    <row r="393358" spans="2:4" x14ac:dyDescent="0.35">
      <c r="B393358">
        <v>-703.80793470000003</v>
      </c>
      <c r="C393358">
        <v>-631.37464137129496</v>
      </c>
      <c r="D393358">
        <v>-567.82055532774405</v>
      </c>
    </row>
    <row r="393359" spans="2:4" x14ac:dyDescent="0.35">
      <c r="B393359">
        <v>-696.48506150000003</v>
      </c>
      <c r="C393359">
        <v>-625.463569420412</v>
      </c>
      <c r="D393359">
        <v>-619.81923085918299</v>
      </c>
    </row>
    <row r="393360" spans="2:4" x14ac:dyDescent="0.35">
      <c r="B393360">
        <v>-688.96684830000004</v>
      </c>
      <c r="C393360">
        <v>-619.39483998030005</v>
      </c>
      <c r="D393360">
        <v>-644.29117015144698</v>
      </c>
    </row>
    <row r="393361" spans="2:4" x14ac:dyDescent="0.35">
      <c r="B393361">
        <v>-675.50029189999998</v>
      </c>
      <c r="C393361">
        <v>-608.52455316976</v>
      </c>
      <c r="D393361">
        <v>-545.70813893299805</v>
      </c>
    </row>
    <row r="409601" spans="2:4" x14ac:dyDescent="0.35">
      <c r="B409601" t="s">
        <v>0</v>
      </c>
      <c r="C409601" t="s">
        <v>0</v>
      </c>
      <c r="D409601" t="s">
        <v>0</v>
      </c>
    </row>
    <row r="409602" spans="2:4" x14ac:dyDescent="0.35">
      <c r="B409602">
        <v>-403.9565217</v>
      </c>
      <c r="C409602">
        <v>-460.22344239954498</v>
      </c>
      <c r="D409602">
        <v>-352.21854795469699</v>
      </c>
    </row>
    <row r="409603" spans="2:4" x14ac:dyDescent="0.35">
      <c r="B409603">
        <v>-388.03125</v>
      </c>
      <c r="C409603">
        <v>-442.84110783161202</v>
      </c>
      <c r="D409603">
        <v>-503.950370525788</v>
      </c>
    </row>
    <row r="409604" spans="2:4" x14ac:dyDescent="0.35">
      <c r="B409604">
        <v>-448.5648855</v>
      </c>
      <c r="C409604">
        <v>-508.91322557209702</v>
      </c>
      <c r="D409604">
        <v>-388.46340105603099</v>
      </c>
    </row>
    <row r="409605" spans="2:4" x14ac:dyDescent="0.35">
      <c r="B409605">
        <v>-506.2288557</v>
      </c>
      <c r="C409605">
        <v>-466.76991594565601</v>
      </c>
      <c r="D409605">
        <v>-440.25088521311199</v>
      </c>
    </row>
    <row r="409606" spans="2:4" x14ac:dyDescent="0.35">
      <c r="B409606">
        <v>-469.24427480000003</v>
      </c>
      <c r="C409606">
        <v>-444.61440994729998</v>
      </c>
      <c r="D409606">
        <v>-360.61316968341202</v>
      </c>
    </row>
    <row r="409607" spans="2:4" x14ac:dyDescent="0.35">
      <c r="B409607">
        <v>-468.46783629999999</v>
      </c>
      <c r="C409607">
        <v>-443.468008986943</v>
      </c>
      <c r="D409607">
        <v>-359.95223480143602</v>
      </c>
    </row>
    <row r="409608" spans="2:4" x14ac:dyDescent="0.35">
      <c r="B409608">
        <v>-468.77777780000002</v>
      </c>
      <c r="C409608">
        <v>-443.92563213580701</v>
      </c>
      <c r="D409608">
        <v>-360.21606840969599</v>
      </c>
    </row>
    <row r="409609" spans="2:4" x14ac:dyDescent="0.35">
      <c r="B409609">
        <v>16.836429169999999</v>
      </c>
      <c r="C409609">
        <v>-66.807525285645696</v>
      </c>
      <c r="D409609">
        <v>31.1077480161205</v>
      </c>
    </row>
    <row r="409610" spans="2:4" x14ac:dyDescent="0.35">
      <c r="B409610">
        <v>3.7141808570000001</v>
      </c>
      <c r="C409610">
        <v>-15.2531690427308</v>
      </c>
      <c r="D409610">
        <v>-63.379048993128002</v>
      </c>
    </row>
    <row r="409611" spans="2:4" x14ac:dyDescent="0.35">
      <c r="B409611">
        <v>38.296437660000002</v>
      </c>
      <c r="C409611">
        <v>22.493168556697398</v>
      </c>
      <c r="D409611">
        <v>32.218984969870696</v>
      </c>
    </row>
    <row r="409612" spans="2:4" x14ac:dyDescent="0.35">
      <c r="B409612">
        <v>-869.23566670000002</v>
      </c>
      <c r="C409612">
        <v>-301.57154017374899</v>
      </c>
      <c r="D409612">
        <v>-701.10602800453205</v>
      </c>
    </row>
    <row r="409613" spans="2:4" x14ac:dyDescent="0.35">
      <c r="B409613">
        <v>-865.37656900000002</v>
      </c>
      <c r="C409613">
        <v>-295.06050753434801</v>
      </c>
      <c r="D409613">
        <v>-894.17498295234202</v>
      </c>
    </row>
    <row r="409614" spans="2:4" x14ac:dyDescent="0.35">
      <c r="B409614">
        <v>-902.07709499999999</v>
      </c>
      <c r="C409614">
        <v>-356.98168736423497</v>
      </c>
      <c r="D409614">
        <v>-722.697961876759</v>
      </c>
    </row>
    <row r="409615" spans="2:4" x14ac:dyDescent="0.35">
      <c r="B409615">
        <v>-811.31073449999997</v>
      </c>
      <c r="C409615">
        <v>-203.840453167215</v>
      </c>
      <c r="D409615">
        <v>-664.66212706879605</v>
      </c>
    </row>
    <row r="409616" spans="2:4" x14ac:dyDescent="0.35">
      <c r="B409616">
        <v>-765.49598390000006</v>
      </c>
      <c r="C409616">
        <v>-126.541673862794</v>
      </c>
      <c r="D409616">
        <v>-616.00800339265299</v>
      </c>
    </row>
    <row r="409617" spans="2:4" x14ac:dyDescent="0.35">
      <c r="B409617">
        <v>-367.40854330000002</v>
      </c>
      <c r="C409617">
        <v>-503.18019428248101</v>
      </c>
      <c r="D409617">
        <v>-305.043112966195</v>
      </c>
    </row>
    <row r="409618" spans="2:4" x14ac:dyDescent="0.35">
      <c r="B409618">
        <v>-509.89405679999999</v>
      </c>
      <c r="C409618">
        <v>-474.84612756818501</v>
      </c>
      <c r="D409618">
        <v>-497.26347852686803</v>
      </c>
    </row>
    <row r="409619" spans="2:4" x14ac:dyDescent="0.35">
      <c r="B409619">
        <v>-13.098360660000001</v>
      </c>
      <c r="C409619">
        <v>-10.8098408454766</v>
      </c>
      <c r="D409619">
        <v>27.681239115294801</v>
      </c>
    </row>
    <row r="409620" spans="2:4" x14ac:dyDescent="0.35">
      <c r="B409620">
        <v>-150.3846154</v>
      </c>
      <c r="C409620">
        <v>-183.45113763183599</v>
      </c>
      <c r="D409620">
        <v>-103.526799503259</v>
      </c>
    </row>
    <row r="409621" spans="2:4" x14ac:dyDescent="0.35">
      <c r="B409621">
        <v>-266.01608579999998</v>
      </c>
      <c r="C409621">
        <v>-340.96474857197302</v>
      </c>
      <c r="D409621">
        <v>-230.16701277781101</v>
      </c>
    </row>
    <row r="409622" spans="2:4" x14ac:dyDescent="0.35">
      <c r="B409622">
        <v>-133.47226169999999</v>
      </c>
      <c r="C409622">
        <v>-60.851390313459802</v>
      </c>
      <c r="D409622">
        <v>-165.76767897481801</v>
      </c>
    </row>
    <row r="409623" spans="2:4" x14ac:dyDescent="0.35">
      <c r="B409623">
        <v>-143.83966369999999</v>
      </c>
      <c r="C409623">
        <v>-72.141117366222403</v>
      </c>
      <c r="D409623">
        <v>-252.58159675026101</v>
      </c>
    </row>
    <row r="409624" spans="2:4" x14ac:dyDescent="0.35">
      <c r="B409624">
        <v>-63.064769380000001</v>
      </c>
      <c r="C409624">
        <v>-106.697412088848</v>
      </c>
      <c r="D409624">
        <v>-7.8936331707806699</v>
      </c>
    </row>
    <row r="409625" spans="2:4" x14ac:dyDescent="0.35">
      <c r="B409625">
        <v>-715.41509429999996</v>
      </c>
      <c r="C409625">
        <v>-462.24708583799702</v>
      </c>
      <c r="D409625">
        <v>-669.37778905459402</v>
      </c>
    </row>
    <row r="409626" spans="2:4" x14ac:dyDescent="0.35">
      <c r="B409626">
        <v>-30.082174460000001</v>
      </c>
      <c r="C409626">
        <v>-52.141701077284097</v>
      </c>
      <c r="D409626">
        <v>-19.413556826980098</v>
      </c>
    </row>
    <row r="409627" spans="2:4" x14ac:dyDescent="0.35">
      <c r="B409627">
        <v>6.9860935519999998</v>
      </c>
      <c r="C409627">
        <v>-11.6818948344707</v>
      </c>
      <c r="D409627">
        <v>20.5010421402398</v>
      </c>
    </row>
    <row r="409628" spans="2:4" x14ac:dyDescent="0.35">
      <c r="B409628">
        <v>-72.626024419999993</v>
      </c>
      <c r="C409628">
        <v>-59.731723880980397</v>
      </c>
      <c r="D409628">
        <v>-59.681140236787698</v>
      </c>
    </row>
    <row r="409629" spans="2:4" x14ac:dyDescent="0.35">
      <c r="B409629">
        <v>-30.69228936</v>
      </c>
      <c r="C409629">
        <v>-52.807638230823301</v>
      </c>
      <c r="D409629">
        <v>-38.2815372087029</v>
      </c>
    </row>
    <row r="409630" spans="2:4" x14ac:dyDescent="0.35">
      <c r="B409630">
        <v>4.1415617239999998</v>
      </c>
      <c r="C409630">
        <v>-82.275506796450898</v>
      </c>
      <c r="D409630">
        <v>-62.970500143973297</v>
      </c>
    </row>
    <row r="409631" spans="2:4" x14ac:dyDescent="0.35">
      <c r="B409631">
        <v>20.749402409999998</v>
      </c>
      <c r="C409631">
        <v>-230.400829461901</v>
      </c>
      <c r="D409631">
        <v>31.301197315221099</v>
      </c>
    </row>
    <row r="409632" spans="2:4" x14ac:dyDescent="0.35">
      <c r="B409632">
        <v>7.6695059629999998</v>
      </c>
      <c r="C409632">
        <v>-255.77106576925399</v>
      </c>
      <c r="D409632">
        <v>8.5928959678667507</v>
      </c>
    </row>
    <row r="409633" spans="2:4" x14ac:dyDescent="0.35">
      <c r="B409633">
        <v>10.24067717</v>
      </c>
      <c r="C409633">
        <v>-8.1295353681994698</v>
      </c>
      <c r="D409633">
        <v>-88.166825207175805</v>
      </c>
    </row>
    <row r="409634" spans="2:4" x14ac:dyDescent="0.35">
      <c r="B409634">
        <v>-537.12789929999997</v>
      </c>
      <c r="C409634">
        <v>-653.91000289502801</v>
      </c>
      <c r="D409634">
        <v>-468.00106448837698</v>
      </c>
    </row>
    <row r="409635" spans="2:4" x14ac:dyDescent="0.35">
      <c r="B409635">
        <v>-743.10188679999999</v>
      </c>
      <c r="C409635">
        <v>-327.921752042013</v>
      </c>
      <c r="D409635">
        <v>-612.34544505421798</v>
      </c>
    </row>
    <row r="409636" spans="2:4" x14ac:dyDescent="0.35">
      <c r="B409636">
        <v>-588.73195880000003</v>
      </c>
      <c r="C409636">
        <v>-661.90477732754005</v>
      </c>
      <c r="D409636">
        <v>-514.34614774982697</v>
      </c>
    </row>
    <row r="409637" spans="2:4" x14ac:dyDescent="0.35">
      <c r="B409637">
        <v>-558.46006390000002</v>
      </c>
      <c r="C409637">
        <v>-628.86322234603801</v>
      </c>
      <c r="D409637">
        <v>-550.45326918672401</v>
      </c>
    </row>
    <row r="409638" spans="2:4" x14ac:dyDescent="0.35">
      <c r="B409638">
        <v>-576.25129530000004</v>
      </c>
      <c r="C409638">
        <v>-528.41011173014499</v>
      </c>
      <c r="D409638">
        <v>-701.67134651902302</v>
      </c>
    </row>
    <row r="409639" spans="2:4" x14ac:dyDescent="0.35">
      <c r="B409639">
        <v>-573.72446560000003</v>
      </c>
      <c r="C409639">
        <v>-645.52423394832704</v>
      </c>
      <c r="D409639">
        <v>-500.86809769247202</v>
      </c>
    </row>
    <row r="409640" spans="2:4" x14ac:dyDescent="0.35">
      <c r="B409640">
        <v>-592.16886539999996</v>
      </c>
      <c r="C409640">
        <v>-541.25890149458905</v>
      </c>
      <c r="D409640">
        <v>-496.578774402318</v>
      </c>
    </row>
    <row r="409641" spans="2:4" x14ac:dyDescent="0.35">
      <c r="B409641">
        <v>-541.13479259999997</v>
      </c>
      <c r="C409641">
        <v>-500.06383711422899</v>
      </c>
      <c r="D409641">
        <v>-484.07100591913502</v>
      </c>
    </row>
    <row r="409642" spans="2:4" x14ac:dyDescent="0.35">
      <c r="B409642">
        <v>-489.26582280000002</v>
      </c>
      <c r="C409642">
        <v>-458.19488550334302</v>
      </c>
      <c r="D409642">
        <v>-400.23157977904498</v>
      </c>
    </row>
    <row r="409643" spans="2:4" x14ac:dyDescent="0.35">
      <c r="B409643">
        <v>-493.4786325</v>
      </c>
      <c r="C409643">
        <v>-603.525488391115</v>
      </c>
      <c r="D409643">
        <v>-649.25830642042899</v>
      </c>
    </row>
    <row r="409644" spans="2:4" x14ac:dyDescent="0.35">
      <c r="B409644">
        <v>-133.49820199999999</v>
      </c>
      <c r="C409644">
        <v>-94.129621059421197</v>
      </c>
      <c r="D409644">
        <v>-165.799724082647</v>
      </c>
    </row>
    <row r="409645" spans="2:4" x14ac:dyDescent="0.35">
      <c r="B409645">
        <v>-153.07773890000001</v>
      </c>
      <c r="C409645">
        <v>-100.59672525512001</v>
      </c>
      <c r="D409645">
        <v>-137.61920864266301</v>
      </c>
    </row>
    <row r="409646" spans="2:4" x14ac:dyDescent="0.35">
      <c r="B409646">
        <v>-194.6469093</v>
      </c>
      <c r="C409646">
        <v>-220.376642946375</v>
      </c>
      <c r="D409646">
        <v>-306.79657768980002</v>
      </c>
    </row>
    <row r="409647" spans="2:4" x14ac:dyDescent="0.35">
      <c r="B409647">
        <v>-178.6493687</v>
      </c>
      <c r="C409647">
        <v>-173.08770191950299</v>
      </c>
      <c r="D409647">
        <v>-221.57757071929399</v>
      </c>
    </row>
    <row r="409648" spans="2:4" x14ac:dyDescent="0.35">
      <c r="B409648">
        <v>-92.425434080000002</v>
      </c>
      <c r="C409648">
        <v>-137.86281464156701</v>
      </c>
      <c r="D409648">
        <v>-96.601526346957598</v>
      </c>
    </row>
    <row r="409649" spans="2:4" x14ac:dyDescent="0.35">
      <c r="B409649">
        <v>-110.4699059</v>
      </c>
      <c r="C409649">
        <v>-152.42843287876801</v>
      </c>
      <c r="D409649">
        <v>-104.33621778543601</v>
      </c>
    </row>
    <row r="409650" spans="2:4" x14ac:dyDescent="0.35">
      <c r="B409650">
        <v>-120.1903614</v>
      </c>
      <c r="C409650">
        <v>-172.637661080974</v>
      </c>
      <c r="D409650">
        <v>-134.86197890154401</v>
      </c>
    </row>
    <row r="409651" spans="2:4" x14ac:dyDescent="0.35">
      <c r="B409651">
        <v>-89.435024319999997</v>
      </c>
      <c r="C409651">
        <v>-116.925007791526</v>
      </c>
      <c r="D409651">
        <v>-92.480711371601501</v>
      </c>
    </row>
    <row r="409652" spans="2:4" x14ac:dyDescent="0.35">
      <c r="B409652">
        <v>-78.954277289999993</v>
      </c>
      <c r="C409652">
        <v>-183.52310428070001</v>
      </c>
      <c r="D409652">
        <v>-87.601122410328202</v>
      </c>
    </row>
    <row r="409653" spans="2:4" x14ac:dyDescent="0.35">
      <c r="B409653">
        <v>-115.37044969999999</v>
      </c>
      <c r="C409653">
        <v>-227.89416278468099</v>
      </c>
      <c r="D409653">
        <v>-111.25079757522199</v>
      </c>
    </row>
    <row r="409654" spans="2:4" x14ac:dyDescent="0.35">
      <c r="B409654">
        <v>-379.40506329999999</v>
      </c>
      <c r="C409654">
        <v>-311.85330661126397</v>
      </c>
      <c r="D409654">
        <v>-342.74831003336101</v>
      </c>
    </row>
    <row r="409655" spans="2:4" x14ac:dyDescent="0.35">
      <c r="B409655">
        <v>-885.95510200000001</v>
      </c>
      <c r="C409655">
        <v>-410.55651822833102</v>
      </c>
      <c r="D409655">
        <v>-715.33844315701299</v>
      </c>
    </row>
    <row r="409656" spans="2:4" x14ac:dyDescent="0.35">
      <c r="B409656">
        <v>-250.95283019999999</v>
      </c>
      <c r="C409656">
        <v>-206.28684264745601</v>
      </c>
      <c r="D409656">
        <v>-230.50415179048301</v>
      </c>
    </row>
    <row r="409657" spans="2:4" x14ac:dyDescent="0.35">
      <c r="B409657">
        <v>-733.33563360000005</v>
      </c>
      <c r="C409657">
        <v>-602.72564538668996</v>
      </c>
      <c r="D409657">
        <v>-652.02001996936895</v>
      </c>
    </row>
    <row r="409658" spans="2:4" x14ac:dyDescent="0.35">
      <c r="B409658">
        <v>-781.32181430000003</v>
      </c>
      <c r="C409658">
        <v>-642.16236283415299</v>
      </c>
      <c r="D409658">
        <v>-794.53267332884002</v>
      </c>
    </row>
    <row r="409659" spans="2:4" x14ac:dyDescent="0.35">
      <c r="B409659">
        <v>50.484523729999999</v>
      </c>
      <c r="C409659">
        <v>-22.504992972191499</v>
      </c>
      <c r="D409659">
        <v>-3.65904434762126</v>
      </c>
    </row>
    <row r="409660" spans="2:4" x14ac:dyDescent="0.35">
      <c r="B409660">
        <v>36.389755950000001</v>
      </c>
      <c r="C409660">
        <v>29.861198158938599</v>
      </c>
      <c r="D409660">
        <v>-60.263883045958899</v>
      </c>
    </row>
    <row r="409661" spans="2:4" x14ac:dyDescent="0.35">
      <c r="B409661">
        <v>31.153567670000001</v>
      </c>
      <c r="C409661">
        <v>-38.109062908276201</v>
      </c>
      <c r="D409661">
        <v>24.919590438674302</v>
      </c>
    </row>
    <row r="409662" spans="2:4" x14ac:dyDescent="0.35">
      <c r="B409662">
        <v>33.390115420000001</v>
      </c>
      <c r="C409662">
        <v>-36.303709139467301</v>
      </c>
      <c r="D409662">
        <v>-16.770578230129502</v>
      </c>
    </row>
    <row r="409663" spans="2:4" x14ac:dyDescent="0.35">
      <c r="B409663">
        <v>2.243957757</v>
      </c>
      <c r="C409663">
        <v>-61.4450839391912</v>
      </c>
      <c r="D409663">
        <v>16.403887459884199</v>
      </c>
    </row>
    <row r="409664" spans="2:4" x14ac:dyDescent="0.35">
      <c r="B409664">
        <v>-3.0438525009999999</v>
      </c>
      <c r="C409664">
        <v>-37.4150793400349</v>
      </c>
      <c r="D409664">
        <v>-102.34237095992999</v>
      </c>
    </row>
    <row r="409665" spans="2:4" x14ac:dyDescent="0.35">
      <c r="B409665">
        <v>49.632678130000002</v>
      </c>
      <c r="C409665">
        <v>-23.1926074895737</v>
      </c>
      <c r="D409665">
        <v>-4.3124153521022404</v>
      </c>
    </row>
    <row r="409666" spans="2:4" x14ac:dyDescent="0.35">
      <c r="B409666">
        <v>-2.984330484</v>
      </c>
      <c r="C409666">
        <v>-90.958004618791406</v>
      </c>
      <c r="D409666">
        <v>-9.9663950635475906</v>
      </c>
    </row>
    <row r="409667" spans="2:4" x14ac:dyDescent="0.35">
      <c r="B409667">
        <v>21.61463809</v>
      </c>
      <c r="C409667">
        <v>-60.985548320757303</v>
      </c>
      <c r="D409667">
        <v>7.6708317443455396</v>
      </c>
    </row>
    <row r="409668" spans="2:4" x14ac:dyDescent="0.35">
      <c r="B409668">
        <v>-1.493871095</v>
      </c>
      <c r="C409668">
        <v>-20.937728607712302</v>
      </c>
      <c r="D409668">
        <v>37.559566504144101</v>
      </c>
    </row>
    <row r="409669" spans="2:4" x14ac:dyDescent="0.35">
      <c r="B409669">
        <v>3.2243258749999999</v>
      </c>
      <c r="C409669">
        <v>-83.393106711851701</v>
      </c>
      <c r="D409669">
        <v>35.205139944422903</v>
      </c>
    </row>
    <row r="409670" spans="2:4" x14ac:dyDescent="0.35">
      <c r="B409670">
        <v>12.17566688</v>
      </c>
      <c r="C409670">
        <v>266.20502372909698</v>
      </c>
      <c r="D409670">
        <v>-86.102052165664006</v>
      </c>
    </row>
    <row r="409671" spans="2:4" x14ac:dyDescent="0.35">
      <c r="B409671">
        <v>15.632044199999999</v>
      </c>
      <c r="C409671">
        <v>-2.2448885976650899</v>
      </c>
      <c r="D409671">
        <v>52.303144199375303</v>
      </c>
    </row>
    <row r="409672" spans="2:4" x14ac:dyDescent="0.35">
      <c r="B409672">
        <v>-110.230694</v>
      </c>
      <c r="C409672">
        <v>-51.749543863432102</v>
      </c>
      <c r="D409672">
        <v>-95.3498304795433</v>
      </c>
    </row>
    <row r="409673" spans="2:4" x14ac:dyDescent="0.35">
      <c r="B409673">
        <v>-164.6018182</v>
      </c>
      <c r="C409673">
        <v>-196.124055891235</v>
      </c>
      <c r="D409673">
        <v>-224.27852687941001</v>
      </c>
    </row>
    <row r="409674" spans="2:4" x14ac:dyDescent="0.35">
      <c r="B409674">
        <v>-140.2208995</v>
      </c>
      <c r="C409674">
        <v>-176.44362224270299</v>
      </c>
      <c r="D409674">
        <v>-138.00941751170399</v>
      </c>
    </row>
    <row r="409675" spans="2:4" x14ac:dyDescent="0.35">
      <c r="B409675">
        <v>-7.0005452559999997</v>
      </c>
      <c r="C409675">
        <v>-284.22562203024899</v>
      </c>
      <c r="D409675">
        <v>-2.76903160568849</v>
      </c>
    </row>
    <row r="409676" spans="2:4" x14ac:dyDescent="0.35">
      <c r="B409676">
        <v>-8.5506072870000001</v>
      </c>
      <c r="C409676">
        <v>-97.740199851720106</v>
      </c>
      <c r="D409676">
        <v>-4.6721338925212299</v>
      </c>
    </row>
    <row r="409677" spans="2:4" x14ac:dyDescent="0.35">
      <c r="B409677">
        <v>-435.1303704</v>
      </c>
      <c r="C409677">
        <v>-617.50360721672405</v>
      </c>
      <c r="D409677">
        <v>-451.58234365154999</v>
      </c>
    </row>
    <row r="409678" spans="2:4" x14ac:dyDescent="0.35">
      <c r="B409678">
        <v>-441.62736539999997</v>
      </c>
      <c r="C409678">
        <v>-396.42123689432799</v>
      </c>
      <c r="D409678">
        <v>-462.55975227172303</v>
      </c>
    </row>
    <row r="409679" spans="2:4" x14ac:dyDescent="0.35">
      <c r="B409679">
        <v>-397.09561129999997</v>
      </c>
      <c r="C409679">
        <v>-347.92774185651399</v>
      </c>
      <c r="D409679">
        <v>-522.82386116062298</v>
      </c>
    </row>
    <row r="409680" spans="2:4" x14ac:dyDescent="0.35">
      <c r="B409680">
        <v>-317.95107910000002</v>
      </c>
      <c r="C409680">
        <v>-221.22911236682799</v>
      </c>
      <c r="D409680">
        <v>-384.54113118630102</v>
      </c>
    </row>
    <row r="409681" spans="2:4" x14ac:dyDescent="0.35">
      <c r="B409681">
        <v>-43.059894300000003</v>
      </c>
      <c r="C409681">
        <v>-98.014640978133698</v>
      </c>
      <c r="D409681">
        <v>2.1764698906393898</v>
      </c>
    </row>
    <row r="409682" spans="2:4" x14ac:dyDescent="0.35">
      <c r="B409682">
        <v>-87.018229169999998</v>
      </c>
      <c r="C409682">
        <v>-114.287082572849</v>
      </c>
      <c r="D409682">
        <v>-34.127589160010203</v>
      </c>
    </row>
    <row r="409683" spans="2:4" x14ac:dyDescent="0.35">
      <c r="B409683">
        <v>-102.63175680000001</v>
      </c>
      <c r="C409683">
        <v>-146.10142844712001</v>
      </c>
      <c r="D409683">
        <v>-51.227615271416703</v>
      </c>
    </row>
    <row r="409684" spans="2:4" x14ac:dyDescent="0.35">
      <c r="B409684">
        <v>-100.28694400000001</v>
      </c>
      <c r="C409684">
        <v>-209.51575403666899</v>
      </c>
      <c r="D409684">
        <v>-109.401263977673</v>
      </c>
    </row>
    <row r="409685" spans="2:4" x14ac:dyDescent="0.35">
      <c r="B409685">
        <v>-97.226331360000003</v>
      </c>
      <c r="C409685">
        <v>-205.786575738887</v>
      </c>
      <c r="D409685">
        <v>-120.990993255931</v>
      </c>
    </row>
    <row r="409686" spans="2:4" x14ac:dyDescent="0.35">
      <c r="B409686">
        <v>-92.318975550000005</v>
      </c>
      <c r="C409686">
        <v>-120.072822241171</v>
      </c>
      <c r="D409686">
        <v>-96.454832743685898</v>
      </c>
    </row>
    <row r="409687" spans="2:4" x14ac:dyDescent="0.35">
      <c r="B409687">
        <v>-430.69142859999999</v>
      </c>
      <c r="C409687">
        <v>-384.51238752284598</v>
      </c>
      <c r="D409687">
        <v>-387.56338600783897</v>
      </c>
    </row>
    <row r="409688" spans="2:4" x14ac:dyDescent="0.35">
      <c r="B409688">
        <v>-498.5192308</v>
      </c>
      <c r="C409688">
        <v>-458.374411262043</v>
      </c>
      <c r="D409688">
        <v>-516.36028140191399</v>
      </c>
    </row>
    <row r="409689" spans="2:4" x14ac:dyDescent="0.35">
      <c r="B409689">
        <v>42.42178363</v>
      </c>
      <c r="C409689">
        <v>-29.013288120215002</v>
      </c>
      <c r="D409689">
        <v>25.852537831683001</v>
      </c>
    </row>
    <row r="409690" spans="2:4" x14ac:dyDescent="0.35">
      <c r="B409690">
        <v>-19.429874290000001</v>
      </c>
      <c r="C409690">
        <v>-301.71132169940898</v>
      </c>
      <c r="D409690">
        <v>-33.220547587639601</v>
      </c>
    </row>
    <row r="409691" spans="2:4" x14ac:dyDescent="0.35">
      <c r="B409691">
        <v>-170.87037040000001</v>
      </c>
      <c r="C409691">
        <v>-295.51769284431799</v>
      </c>
      <c r="D409691">
        <v>-230.27086961134</v>
      </c>
    </row>
    <row r="409692" spans="2:4" x14ac:dyDescent="0.35">
      <c r="B409692">
        <v>-162.55833939999999</v>
      </c>
      <c r="C409692">
        <v>-285.38993769635999</v>
      </c>
      <c r="D409692">
        <v>-193.756398069612</v>
      </c>
    </row>
    <row r="409693" spans="2:4" x14ac:dyDescent="0.35">
      <c r="B409693">
        <v>-188.7016782</v>
      </c>
      <c r="C409693">
        <v>-225.27399612196601</v>
      </c>
      <c r="D409693">
        <v>-229.27150290520001</v>
      </c>
    </row>
    <row r="409694" spans="2:4" x14ac:dyDescent="0.35">
      <c r="B409694">
        <v>-206.47291730000001</v>
      </c>
      <c r="C409694">
        <v>-244.67120507774601</v>
      </c>
      <c r="D409694">
        <v>-186.63725248226999</v>
      </c>
    </row>
    <row r="409695" spans="2:4" x14ac:dyDescent="0.35">
      <c r="B409695">
        <v>-247.9593496</v>
      </c>
      <c r="C409695">
        <v>-289.95341592409602</v>
      </c>
      <c r="D409695">
        <v>-307.200194980513</v>
      </c>
    </row>
    <row r="409696" spans="2:4" x14ac:dyDescent="0.35">
      <c r="B409696">
        <v>12.765636629999999</v>
      </c>
      <c r="C409696">
        <v>-52.951918145190199</v>
      </c>
      <c r="D409696">
        <v>-54.726428689210202</v>
      </c>
    </row>
    <row r="409697" spans="2:4" x14ac:dyDescent="0.35">
      <c r="B409697">
        <v>-24.91176471</v>
      </c>
      <c r="C409697">
        <v>-83.365354958342905</v>
      </c>
      <c r="D409697">
        <v>-14.423334327696599</v>
      </c>
    </row>
    <row r="409698" spans="2:4" x14ac:dyDescent="0.35">
      <c r="B409698">
        <v>-17.696629210000001</v>
      </c>
      <c r="C409698">
        <v>-54.328824588687297</v>
      </c>
      <c r="D409698">
        <v>-22.743355225356702</v>
      </c>
    </row>
    <row r="409699" spans="2:4" x14ac:dyDescent="0.35">
      <c r="B409699">
        <v>-5.14560409</v>
      </c>
      <c r="C409699">
        <v>-67.409985183768796</v>
      </c>
      <c r="D409699">
        <v>-71.848444472153801</v>
      </c>
    </row>
    <row r="409700" spans="2:4" x14ac:dyDescent="0.35">
      <c r="B409700">
        <v>-72.693691529999995</v>
      </c>
      <c r="C409700">
        <v>-121.935232769282</v>
      </c>
      <c r="D409700">
        <v>-136.42015708331999</v>
      </c>
    </row>
    <row r="409701" spans="2:4" x14ac:dyDescent="0.35">
      <c r="B409701">
        <v>-66.168572850000004</v>
      </c>
      <c r="C409701">
        <v>-116.66811160146</v>
      </c>
      <c r="D409701">
        <v>-75.413066976850004</v>
      </c>
    </row>
    <row r="409702" spans="2:4" x14ac:dyDescent="0.35">
      <c r="B409702">
        <v>-66.421207659999993</v>
      </c>
      <c r="C409702">
        <v>-116.872044027177</v>
      </c>
      <c r="D409702">
        <v>-130.42405834321701</v>
      </c>
    </row>
    <row r="409703" spans="2:4" x14ac:dyDescent="0.35">
      <c r="B409703">
        <v>74.02159039</v>
      </c>
      <c r="C409703">
        <v>-51.351259002939699</v>
      </c>
      <c r="D409703">
        <v>92.6839404270454</v>
      </c>
    </row>
    <row r="409704" spans="2:4" x14ac:dyDescent="0.35">
      <c r="B409704">
        <v>-103.09287260000001</v>
      </c>
      <c r="C409704">
        <v>-152.901976648984</v>
      </c>
      <c r="D409704">
        <v>-78.198155110593106</v>
      </c>
    </row>
    <row r="409705" spans="2:4" x14ac:dyDescent="0.35">
      <c r="B409705">
        <v>-128.86597939999999</v>
      </c>
      <c r="C409705">
        <v>-167.27785923056501</v>
      </c>
      <c r="D409705">
        <v>-70.866001590660503</v>
      </c>
    </row>
    <row r="409706" spans="2:4" x14ac:dyDescent="0.35">
      <c r="B409706">
        <v>-232.61111109999999</v>
      </c>
      <c r="C409706">
        <v>-251.02158838924399</v>
      </c>
      <c r="D409706">
        <v>-220.79541031126899</v>
      </c>
    </row>
    <row r="409707" spans="2:4" x14ac:dyDescent="0.35">
      <c r="B409707">
        <v>-450.55555559999999</v>
      </c>
      <c r="C409707">
        <v>-426.94771308559802</v>
      </c>
      <c r="D409707">
        <v>-472.17347342883699</v>
      </c>
    </row>
    <row r="409708" spans="2:4" x14ac:dyDescent="0.35">
      <c r="B409708">
        <v>-598.2142857</v>
      </c>
      <c r="C409708">
        <v>-546.13879492997705</v>
      </c>
      <c r="D409708">
        <v>-522.86216917010404</v>
      </c>
    </row>
    <row r="409709" spans="2:4" x14ac:dyDescent="0.35">
      <c r="B409709">
        <v>-558.8688525</v>
      </c>
      <c r="C409709">
        <v>-629.30937334127395</v>
      </c>
      <c r="D409709">
        <v>-471.03740035287598</v>
      </c>
    </row>
    <row r="409710" spans="2:4" x14ac:dyDescent="0.35">
      <c r="B409710">
        <v>-586.92982459999996</v>
      </c>
      <c r="C409710">
        <v>-802.46267031785203</v>
      </c>
      <c r="D409710">
        <v>-606.70826569580697</v>
      </c>
    </row>
    <row r="409711" spans="2:4" x14ac:dyDescent="0.35">
      <c r="B409711">
        <v>89.142055029999995</v>
      </c>
      <c r="C409711">
        <v>-211.88702314152599</v>
      </c>
      <c r="D409711">
        <v>94.446269717136204</v>
      </c>
    </row>
    <row r="409712" spans="2:4" x14ac:dyDescent="0.35">
      <c r="B409712">
        <v>157.19970140000001</v>
      </c>
      <c r="C409712">
        <v>63.6361800462942</v>
      </c>
      <c r="D409712">
        <v>68.6490005934523</v>
      </c>
    </row>
    <row r="409713" spans="2:4" x14ac:dyDescent="0.35">
      <c r="B409713">
        <v>58.596380089999997</v>
      </c>
      <c r="C409713">
        <v>-15.9570525082726</v>
      </c>
      <c r="D409713">
        <v>67.013480234399793</v>
      </c>
    </row>
    <row r="409714" spans="2:4" x14ac:dyDescent="0.35">
      <c r="B409714">
        <v>-21.961130740000002</v>
      </c>
      <c r="C409714">
        <v>-80.983584470024198</v>
      </c>
      <c r="D409714">
        <v>-35.197830951220503</v>
      </c>
    </row>
    <row r="409715" spans="2:4" x14ac:dyDescent="0.35">
      <c r="B409715">
        <v>-342.16593410000002</v>
      </c>
      <c r="C409715">
        <v>-339.45492578400598</v>
      </c>
      <c r="D409715">
        <v>-313.566732308734</v>
      </c>
    </row>
    <row r="409716" spans="2:4" x14ac:dyDescent="0.35">
      <c r="B409716">
        <v>-341.36353339999999</v>
      </c>
      <c r="C409716">
        <v>-338.80722447708098</v>
      </c>
      <c r="D409716">
        <v>-251.75463318097999</v>
      </c>
    </row>
    <row r="409717" spans="2:4" x14ac:dyDescent="0.35">
      <c r="B409717">
        <v>-362.95589480000001</v>
      </c>
      <c r="C409717">
        <v>-415.47150636047098</v>
      </c>
      <c r="D409717">
        <v>-449.26207690395802</v>
      </c>
    </row>
    <row r="409718" spans="2:4" x14ac:dyDescent="0.35">
      <c r="B409718">
        <v>-323.70348840000003</v>
      </c>
      <c r="C409718">
        <v>-481.73623209175599</v>
      </c>
      <c r="D409718">
        <v>-335.58093666989799</v>
      </c>
    </row>
    <row r="409719" spans="2:4" x14ac:dyDescent="0.35">
      <c r="B409719">
        <v>-236.87712379999999</v>
      </c>
      <c r="C409719">
        <v>-375.943191925772</v>
      </c>
      <c r="D409719">
        <v>-242.08750006001</v>
      </c>
    </row>
    <row r="409720" spans="2:4" x14ac:dyDescent="0.35">
      <c r="B409720">
        <v>-90.961403509999997</v>
      </c>
      <c r="C409720">
        <v>-198.15311062902401</v>
      </c>
      <c r="D409720">
        <v>-113.25156248855301</v>
      </c>
    </row>
    <row r="409721" spans="2:4" x14ac:dyDescent="0.35">
      <c r="B409721">
        <v>-261.89291259999999</v>
      </c>
      <c r="C409721">
        <v>-305.16182197529997</v>
      </c>
      <c r="D409721">
        <v>-317.28267163140401</v>
      </c>
    </row>
    <row r="409722" spans="2:4" x14ac:dyDescent="0.35">
      <c r="B409722">
        <v>-267.98999470000001</v>
      </c>
      <c r="C409722">
        <v>-311.81674665703702</v>
      </c>
      <c r="D409722">
        <v>-323.20098831776397</v>
      </c>
    </row>
    <row r="409723" spans="2:4" x14ac:dyDescent="0.35">
      <c r="B409723">
        <v>-30.836561419999999</v>
      </c>
      <c r="C409723">
        <v>50.915194786587101</v>
      </c>
      <c r="D409723">
        <v>-38.162088981729198</v>
      </c>
    </row>
    <row r="409724" spans="2:4" x14ac:dyDescent="0.35">
      <c r="B409724">
        <v>-290.31428570000003</v>
      </c>
      <c r="C409724">
        <v>-231.646733567643</v>
      </c>
      <c r="D409724">
        <v>-408.88054340189501</v>
      </c>
    </row>
    <row r="409725" spans="2:4" x14ac:dyDescent="0.35">
      <c r="B409725">
        <v>-261.49355430000003</v>
      </c>
      <c r="C409725">
        <v>-200.26198426255601</v>
      </c>
      <c r="D409725">
        <v>-239.714851619451</v>
      </c>
    </row>
    <row r="409726" spans="2:4" x14ac:dyDescent="0.35">
      <c r="B409726">
        <v>-311.91803279999999</v>
      </c>
      <c r="C409726">
        <v>-212.32127680932601</v>
      </c>
      <c r="D409726">
        <v>-325.66996713325199</v>
      </c>
    </row>
    <row r="409727" spans="2:4" x14ac:dyDescent="0.35">
      <c r="B409727">
        <v>-359.93333330000002</v>
      </c>
      <c r="C409727">
        <v>-283.21614148161098</v>
      </c>
      <c r="D409727">
        <v>-436.085173150434</v>
      </c>
    </row>
    <row r="409728" spans="2:4" x14ac:dyDescent="0.35">
      <c r="B409728">
        <v>-194.32421880000001</v>
      </c>
      <c r="C409728">
        <v>-231.410970609554</v>
      </c>
      <c r="D409728">
        <v>-232.75722619361099</v>
      </c>
    </row>
    <row r="409729" spans="2:4" x14ac:dyDescent="0.35">
      <c r="B409729">
        <v>-352.21759259999999</v>
      </c>
      <c r="C409729">
        <v>-271.82382136502702</v>
      </c>
      <c r="D409729">
        <v>-324.87861782541</v>
      </c>
    </row>
    <row r="409730" spans="2:4" x14ac:dyDescent="0.35">
      <c r="B409730">
        <v>-231.39342160000001</v>
      </c>
      <c r="C409730">
        <v>-31.919246991061101</v>
      </c>
      <c r="D409730">
        <v>-210.274782901739</v>
      </c>
    </row>
    <row r="409731" spans="2:4" x14ac:dyDescent="0.35">
      <c r="B409731">
        <v>14.279175009999999</v>
      </c>
      <c r="C409731">
        <v>-51.7301803773328</v>
      </c>
      <c r="D409731">
        <v>23.357320966910301</v>
      </c>
    </row>
    <row r="409732" spans="2:4" x14ac:dyDescent="0.35">
      <c r="B409732">
        <v>-32.25298635</v>
      </c>
      <c r="C409732">
        <v>-71.131274623988702</v>
      </c>
      <c r="D409732">
        <v>-13.6830801168182</v>
      </c>
    </row>
    <row r="409733" spans="2:4" x14ac:dyDescent="0.35">
      <c r="B409733">
        <v>-45.521545979999999</v>
      </c>
      <c r="C409733">
        <v>-86.447213274714997</v>
      </c>
      <c r="D409733">
        <v>11.319801342553101</v>
      </c>
    </row>
    <row r="409734" spans="2:4" x14ac:dyDescent="0.35">
      <c r="B409734">
        <v>-65.494551119999997</v>
      </c>
      <c r="C409734">
        <v>-109.502118065462</v>
      </c>
      <c r="D409734">
        <v>-92.615819971593595</v>
      </c>
    </row>
    <row r="409735" spans="2:4" x14ac:dyDescent="0.35">
      <c r="B409735">
        <v>-533.75406280000004</v>
      </c>
      <c r="C409735">
        <v>-650.01556842920604</v>
      </c>
      <c r="D409735">
        <v>-668.64825877781504</v>
      </c>
    </row>
    <row r="409736" spans="2:4" x14ac:dyDescent="0.35">
      <c r="B409736">
        <v>-459.078259</v>
      </c>
      <c r="C409736">
        <v>-377.33147694978402</v>
      </c>
      <c r="D409736">
        <v>-505.77940771504802</v>
      </c>
    </row>
    <row r="409737" spans="2:4" x14ac:dyDescent="0.35">
      <c r="B409737">
        <v>-229.5846809</v>
      </c>
      <c r="C409737">
        <v>-298.91187346707198</v>
      </c>
      <c r="D409737">
        <v>-208.55916993366299</v>
      </c>
    </row>
    <row r="409738" spans="2:4" x14ac:dyDescent="0.35">
      <c r="B409738">
        <v>-158.31338479999999</v>
      </c>
      <c r="C409738">
        <v>-130.15255078734901</v>
      </c>
      <c r="D409738">
        <v>-140.957097894063</v>
      </c>
    </row>
    <row r="409739" spans="2:4" x14ac:dyDescent="0.35">
      <c r="B409739">
        <v>-606.97081009999999</v>
      </c>
      <c r="C409739">
        <v>-618.05124814285205</v>
      </c>
      <c r="D409739">
        <v>-640.59929066237896</v>
      </c>
    </row>
    <row r="409740" spans="2:4" x14ac:dyDescent="0.35">
      <c r="B409740">
        <v>-681.76581069999997</v>
      </c>
      <c r="C409740">
        <v>-613.58210688832401</v>
      </c>
      <c r="D409740">
        <v>-843.10636724899905</v>
      </c>
    </row>
    <row r="409741" spans="2:4" x14ac:dyDescent="0.35">
      <c r="B409741">
        <v>-688.53661369999998</v>
      </c>
      <c r="C409741">
        <v>-619.04755009230598</v>
      </c>
      <c r="D409741">
        <v>-643.88308302887799</v>
      </c>
    </row>
    <row r="409742" spans="2:4" x14ac:dyDescent="0.35">
      <c r="B409742">
        <v>-703.80793470000003</v>
      </c>
      <c r="C409742">
        <v>-631.37464137129496</v>
      </c>
      <c r="D409742">
        <v>-567.82055532774405</v>
      </c>
    </row>
    <row r="409743" spans="2:4" x14ac:dyDescent="0.35">
      <c r="B409743">
        <v>-696.48506150000003</v>
      </c>
      <c r="C409743">
        <v>-625.463569420412</v>
      </c>
      <c r="D409743">
        <v>-619.81923085918299</v>
      </c>
    </row>
    <row r="409744" spans="2:4" x14ac:dyDescent="0.35">
      <c r="B409744">
        <v>-688.96684830000004</v>
      </c>
      <c r="C409744">
        <v>-619.39483998030005</v>
      </c>
      <c r="D409744">
        <v>-644.29117015144698</v>
      </c>
    </row>
    <row r="409745" spans="2:4" x14ac:dyDescent="0.35">
      <c r="B409745">
        <v>-675.50029189999998</v>
      </c>
      <c r="C409745">
        <v>-608.52455316976</v>
      </c>
      <c r="D409745">
        <v>-545.70813893299805</v>
      </c>
    </row>
    <row r="425985" spans="2:4" x14ac:dyDescent="0.35">
      <c r="B425985" t="s">
        <v>0</v>
      </c>
      <c r="C425985" t="s">
        <v>0</v>
      </c>
      <c r="D425985" t="s">
        <v>0</v>
      </c>
    </row>
    <row r="425986" spans="2:4" x14ac:dyDescent="0.35">
      <c r="B425986">
        <v>-403.9565217</v>
      </c>
      <c r="C425986">
        <v>-460.22344239954498</v>
      </c>
      <c r="D425986">
        <v>-352.21854795469699</v>
      </c>
    </row>
    <row r="425987" spans="2:4" x14ac:dyDescent="0.35">
      <c r="B425987">
        <v>-388.03125</v>
      </c>
      <c r="C425987">
        <v>-442.84110783161202</v>
      </c>
      <c r="D425987">
        <v>-503.950370525788</v>
      </c>
    </row>
    <row r="425988" spans="2:4" x14ac:dyDescent="0.35">
      <c r="B425988">
        <v>-448.5648855</v>
      </c>
      <c r="C425988">
        <v>-508.91322557209702</v>
      </c>
      <c r="D425988">
        <v>-388.46340105603099</v>
      </c>
    </row>
    <row r="425989" spans="2:4" x14ac:dyDescent="0.35">
      <c r="B425989">
        <v>-506.2288557</v>
      </c>
      <c r="C425989">
        <v>-466.76991594565601</v>
      </c>
      <c r="D425989">
        <v>-440.25088521311199</v>
      </c>
    </row>
    <row r="425990" spans="2:4" x14ac:dyDescent="0.35">
      <c r="B425990">
        <v>-469.24427480000003</v>
      </c>
      <c r="C425990">
        <v>-444.61440994729998</v>
      </c>
      <c r="D425990">
        <v>-360.61316968341202</v>
      </c>
    </row>
    <row r="425991" spans="2:4" x14ac:dyDescent="0.35">
      <c r="B425991">
        <v>-468.46783629999999</v>
      </c>
      <c r="C425991">
        <v>-443.468008986943</v>
      </c>
      <c r="D425991">
        <v>-359.95223480143602</v>
      </c>
    </row>
    <row r="425992" spans="2:4" x14ac:dyDescent="0.35">
      <c r="B425992">
        <v>-468.77777780000002</v>
      </c>
      <c r="C425992">
        <v>-443.92563213580701</v>
      </c>
      <c r="D425992">
        <v>-360.21606840969599</v>
      </c>
    </row>
    <row r="425993" spans="2:4" x14ac:dyDescent="0.35">
      <c r="B425993">
        <v>16.836429169999999</v>
      </c>
      <c r="C425993">
        <v>-66.807525285645696</v>
      </c>
      <c r="D425993">
        <v>31.1077480161205</v>
      </c>
    </row>
    <row r="425994" spans="2:4" x14ac:dyDescent="0.35">
      <c r="B425994">
        <v>3.7141808570000001</v>
      </c>
      <c r="C425994">
        <v>-15.2531690427308</v>
      </c>
      <c r="D425994">
        <v>-63.379048993128002</v>
      </c>
    </row>
    <row r="425995" spans="2:4" x14ac:dyDescent="0.35">
      <c r="B425995">
        <v>38.296437660000002</v>
      </c>
      <c r="C425995">
        <v>22.493168556697398</v>
      </c>
      <c r="D425995">
        <v>32.218984969870696</v>
      </c>
    </row>
    <row r="425996" spans="2:4" x14ac:dyDescent="0.35">
      <c r="B425996">
        <v>-869.23566670000002</v>
      </c>
      <c r="C425996">
        <v>-301.57154017374899</v>
      </c>
      <c r="D425996">
        <v>-701.10602800453205</v>
      </c>
    </row>
    <row r="425997" spans="2:4" x14ac:dyDescent="0.35">
      <c r="B425997">
        <v>-865.37656900000002</v>
      </c>
      <c r="C425997">
        <v>-295.06050753434801</v>
      </c>
      <c r="D425997">
        <v>-894.17498295234202</v>
      </c>
    </row>
    <row r="425998" spans="2:4" x14ac:dyDescent="0.35">
      <c r="B425998">
        <v>-902.07709499999999</v>
      </c>
      <c r="C425998">
        <v>-356.98168736423497</v>
      </c>
      <c r="D425998">
        <v>-722.697961876759</v>
      </c>
    </row>
    <row r="425999" spans="2:4" x14ac:dyDescent="0.35">
      <c r="B425999">
        <v>-811.31073449999997</v>
      </c>
      <c r="C425999">
        <v>-203.840453167215</v>
      </c>
      <c r="D425999">
        <v>-664.66212706879605</v>
      </c>
    </row>
    <row r="426000" spans="2:4" x14ac:dyDescent="0.35">
      <c r="B426000">
        <v>-765.49598390000006</v>
      </c>
      <c r="C426000">
        <v>-126.541673862794</v>
      </c>
      <c r="D426000">
        <v>-616.00800339265299</v>
      </c>
    </row>
    <row r="426001" spans="2:4" x14ac:dyDescent="0.35">
      <c r="B426001">
        <v>-367.40854330000002</v>
      </c>
      <c r="C426001">
        <v>-503.18019428248101</v>
      </c>
      <c r="D426001">
        <v>-305.043112966195</v>
      </c>
    </row>
    <row r="426002" spans="2:4" x14ac:dyDescent="0.35">
      <c r="B426002">
        <v>-509.89405679999999</v>
      </c>
      <c r="C426002">
        <v>-474.84612756818501</v>
      </c>
      <c r="D426002">
        <v>-497.26347852686803</v>
      </c>
    </row>
    <row r="426003" spans="2:4" x14ac:dyDescent="0.35">
      <c r="B426003">
        <v>-13.098360660000001</v>
      </c>
      <c r="C426003">
        <v>-10.8098408454766</v>
      </c>
      <c r="D426003">
        <v>27.681239115294801</v>
      </c>
    </row>
    <row r="426004" spans="2:4" x14ac:dyDescent="0.35">
      <c r="B426004">
        <v>-150.3846154</v>
      </c>
      <c r="C426004">
        <v>-183.45113763183599</v>
      </c>
      <c r="D426004">
        <v>-103.526799503259</v>
      </c>
    </row>
    <row r="426005" spans="2:4" x14ac:dyDescent="0.35">
      <c r="B426005">
        <v>-266.01608579999998</v>
      </c>
      <c r="C426005">
        <v>-340.96474857197302</v>
      </c>
      <c r="D426005">
        <v>-230.16701277781101</v>
      </c>
    </row>
    <row r="426006" spans="2:4" x14ac:dyDescent="0.35">
      <c r="B426006">
        <v>-133.47226169999999</v>
      </c>
      <c r="C426006">
        <v>-60.851390313459802</v>
      </c>
      <c r="D426006">
        <v>-165.76767897481801</v>
      </c>
    </row>
    <row r="426007" spans="2:4" x14ac:dyDescent="0.35">
      <c r="B426007">
        <v>-143.83966369999999</v>
      </c>
      <c r="C426007">
        <v>-72.141117366222403</v>
      </c>
      <c r="D426007">
        <v>-252.58159675026101</v>
      </c>
    </row>
    <row r="426008" spans="2:4" x14ac:dyDescent="0.35">
      <c r="B426008">
        <v>-63.064769380000001</v>
      </c>
      <c r="C426008">
        <v>-106.697412088848</v>
      </c>
      <c r="D426008">
        <v>-7.8936331707806699</v>
      </c>
    </row>
    <row r="426009" spans="2:4" x14ac:dyDescent="0.35">
      <c r="B426009">
        <v>-715.41509429999996</v>
      </c>
      <c r="C426009">
        <v>-462.24708583799702</v>
      </c>
      <c r="D426009">
        <v>-669.37778905459402</v>
      </c>
    </row>
    <row r="426010" spans="2:4" x14ac:dyDescent="0.35">
      <c r="B426010">
        <v>-30.082174460000001</v>
      </c>
      <c r="C426010">
        <v>-52.141701077284097</v>
      </c>
      <c r="D426010">
        <v>-19.413556826980098</v>
      </c>
    </row>
    <row r="426011" spans="2:4" x14ac:dyDescent="0.35">
      <c r="B426011">
        <v>6.9860935519999998</v>
      </c>
      <c r="C426011">
        <v>-11.6818948344707</v>
      </c>
      <c r="D426011">
        <v>20.5010421402398</v>
      </c>
    </row>
    <row r="426012" spans="2:4" x14ac:dyDescent="0.35">
      <c r="B426012">
        <v>-72.626024419999993</v>
      </c>
      <c r="C426012">
        <v>-59.731723880980397</v>
      </c>
      <c r="D426012">
        <v>-59.681140236787698</v>
      </c>
    </row>
    <row r="426013" spans="2:4" x14ac:dyDescent="0.35">
      <c r="B426013">
        <v>-30.69228936</v>
      </c>
      <c r="C426013">
        <v>-52.807638230823301</v>
      </c>
      <c r="D426013">
        <v>-38.2815372087029</v>
      </c>
    </row>
    <row r="426014" spans="2:4" x14ac:dyDescent="0.35">
      <c r="B426014">
        <v>4.1415617239999998</v>
      </c>
      <c r="C426014">
        <v>-82.275506796450898</v>
      </c>
      <c r="D426014">
        <v>-62.970500143973297</v>
      </c>
    </row>
    <row r="426015" spans="2:4" x14ac:dyDescent="0.35">
      <c r="B426015">
        <v>20.749402409999998</v>
      </c>
      <c r="C426015">
        <v>-230.400829461901</v>
      </c>
      <c r="D426015">
        <v>31.301197315221099</v>
      </c>
    </row>
    <row r="426016" spans="2:4" x14ac:dyDescent="0.35">
      <c r="B426016">
        <v>7.6695059629999998</v>
      </c>
      <c r="C426016">
        <v>-255.77106576925399</v>
      </c>
      <c r="D426016">
        <v>8.5928959678667507</v>
      </c>
    </row>
    <row r="426017" spans="2:4" x14ac:dyDescent="0.35">
      <c r="B426017">
        <v>10.24067717</v>
      </c>
      <c r="C426017">
        <v>-8.1295353681994698</v>
      </c>
      <c r="D426017">
        <v>-88.166825207175805</v>
      </c>
    </row>
    <row r="426018" spans="2:4" x14ac:dyDescent="0.35">
      <c r="B426018">
        <v>-537.12789929999997</v>
      </c>
      <c r="C426018">
        <v>-653.91000289502801</v>
      </c>
      <c r="D426018">
        <v>-468.00106448837698</v>
      </c>
    </row>
    <row r="426019" spans="2:4" x14ac:dyDescent="0.35">
      <c r="B426019">
        <v>-743.10188679999999</v>
      </c>
      <c r="C426019">
        <v>-327.921752042013</v>
      </c>
      <c r="D426019">
        <v>-612.34544505421798</v>
      </c>
    </row>
    <row r="426020" spans="2:4" x14ac:dyDescent="0.35">
      <c r="B426020">
        <v>-588.73195880000003</v>
      </c>
      <c r="C426020">
        <v>-661.90477732754005</v>
      </c>
      <c r="D426020">
        <v>-514.34614774982697</v>
      </c>
    </row>
    <row r="426021" spans="2:4" x14ac:dyDescent="0.35">
      <c r="B426021">
        <v>-558.46006390000002</v>
      </c>
      <c r="C426021">
        <v>-628.86322234603801</v>
      </c>
      <c r="D426021">
        <v>-550.45326918672401</v>
      </c>
    </row>
    <row r="426022" spans="2:4" x14ac:dyDescent="0.35">
      <c r="B426022">
        <v>-576.25129530000004</v>
      </c>
      <c r="C426022">
        <v>-528.41011173014499</v>
      </c>
      <c r="D426022">
        <v>-701.67134651902302</v>
      </c>
    </row>
    <row r="426023" spans="2:4" x14ac:dyDescent="0.35">
      <c r="B426023">
        <v>-573.72446560000003</v>
      </c>
      <c r="C426023">
        <v>-645.52423394832704</v>
      </c>
      <c r="D426023">
        <v>-500.86809769247202</v>
      </c>
    </row>
    <row r="426024" spans="2:4" x14ac:dyDescent="0.35">
      <c r="B426024">
        <v>-592.16886539999996</v>
      </c>
      <c r="C426024">
        <v>-541.25890149458905</v>
      </c>
      <c r="D426024">
        <v>-496.578774402318</v>
      </c>
    </row>
    <row r="426025" spans="2:4" x14ac:dyDescent="0.35">
      <c r="B426025">
        <v>-541.13479259999997</v>
      </c>
      <c r="C426025">
        <v>-500.06383711422899</v>
      </c>
      <c r="D426025">
        <v>-484.07100591913502</v>
      </c>
    </row>
    <row r="426026" spans="2:4" x14ac:dyDescent="0.35">
      <c r="B426026">
        <v>-489.26582280000002</v>
      </c>
      <c r="C426026">
        <v>-458.19488550334302</v>
      </c>
      <c r="D426026">
        <v>-400.23157977904498</v>
      </c>
    </row>
    <row r="426027" spans="2:4" x14ac:dyDescent="0.35">
      <c r="B426027">
        <v>-493.4786325</v>
      </c>
      <c r="C426027">
        <v>-603.525488391115</v>
      </c>
      <c r="D426027">
        <v>-649.25830642042899</v>
      </c>
    </row>
    <row r="426028" spans="2:4" x14ac:dyDescent="0.35">
      <c r="B426028">
        <v>-133.49820199999999</v>
      </c>
      <c r="C426028">
        <v>-94.129621059421197</v>
      </c>
      <c r="D426028">
        <v>-165.799724082647</v>
      </c>
    </row>
    <row r="426029" spans="2:4" x14ac:dyDescent="0.35">
      <c r="B426029">
        <v>-153.07773890000001</v>
      </c>
      <c r="C426029">
        <v>-100.59672525512001</v>
      </c>
      <c r="D426029">
        <v>-137.61920864266301</v>
      </c>
    </row>
    <row r="426030" spans="2:4" x14ac:dyDescent="0.35">
      <c r="B426030">
        <v>-194.6469093</v>
      </c>
      <c r="C426030">
        <v>-220.376642946375</v>
      </c>
      <c r="D426030">
        <v>-306.79657768980002</v>
      </c>
    </row>
    <row r="426031" spans="2:4" x14ac:dyDescent="0.35">
      <c r="B426031">
        <v>-178.6493687</v>
      </c>
      <c r="C426031">
        <v>-173.08770191950299</v>
      </c>
      <c r="D426031">
        <v>-221.57757071929399</v>
      </c>
    </row>
    <row r="426032" spans="2:4" x14ac:dyDescent="0.35">
      <c r="B426032">
        <v>-92.425434080000002</v>
      </c>
      <c r="C426032">
        <v>-137.86281464156701</v>
      </c>
      <c r="D426032">
        <v>-96.601526346957598</v>
      </c>
    </row>
    <row r="426033" spans="2:4" x14ac:dyDescent="0.35">
      <c r="B426033">
        <v>-110.4699059</v>
      </c>
      <c r="C426033">
        <v>-152.42843287876801</v>
      </c>
      <c r="D426033">
        <v>-104.33621778543601</v>
      </c>
    </row>
    <row r="426034" spans="2:4" x14ac:dyDescent="0.35">
      <c r="B426034">
        <v>-120.1903614</v>
      </c>
      <c r="C426034">
        <v>-172.637661080974</v>
      </c>
      <c r="D426034">
        <v>-134.86197890154401</v>
      </c>
    </row>
    <row r="426035" spans="2:4" x14ac:dyDescent="0.35">
      <c r="B426035">
        <v>-89.435024319999997</v>
      </c>
      <c r="C426035">
        <v>-116.925007791526</v>
      </c>
      <c r="D426035">
        <v>-92.480711371601501</v>
      </c>
    </row>
    <row r="426036" spans="2:4" x14ac:dyDescent="0.35">
      <c r="B426036">
        <v>-78.954277289999993</v>
      </c>
      <c r="C426036">
        <v>-183.52310428070001</v>
      </c>
      <c r="D426036">
        <v>-87.601122410328202</v>
      </c>
    </row>
    <row r="426037" spans="2:4" x14ac:dyDescent="0.35">
      <c r="B426037">
        <v>-115.37044969999999</v>
      </c>
      <c r="C426037">
        <v>-227.89416278468099</v>
      </c>
      <c r="D426037">
        <v>-111.25079757522199</v>
      </c>
    </row>
    <row r="426038" spans="2:4" x14ac:dyDescent="0.35">
      <c r="B426038">
        <v>-379.40506329999999</v>
      </c>
      <c r="C426038">
        <v>-311.85330661126397</v>
      </c>
      <c r="D426038">
        <v>-342.74831003336101</v>
      </c>
    </row>
    <row r="426039" spans="2:4" x14ac:dyDescent="0.35">
      <c r="B426039">
        <v>-885.95510200000001</v>
      </c>
      <c r="C426039">
        <v>-410.55651822833102</v>
      </c>
      <c r="D426039">
        <v>-715.33844315701299</v>
      </c>
    </row>
    <row r="426040" spans="2:4" x14ac:dyDescent="0.35">
      <c r="B426040">
        <v>-250.95283019999999</v>
      </c>
      <c r="C426040">
        <v>-206.28684264745601</v>
      </c>
      <c r="D426040">
        <v>-230.50415179048301</v>
      </c>
    </row>
    <row r="426041" spans="2:4" x14ac:dyDescent="0.35">
      <c r="B426041">
        <v>-733.33563360000005</v>
      </c>
      <c r="C426041">
        <v>-602.72564538668996</v>
      </c>
      <c r="D426041">
        <v>-652.02001996936895</v>
      </c>
    </row>
    <row r="426042" spans="2:4" x14ac:dyDescent="0.35">
      <c r="B426042">
        <v>-781.32181430000003</v>
      </c>
      <c r="C426042">
        <v>-642.16236283415299</v>
      </c>
      <c r="D426042">
        <v>-794.53267332884002</v>
      </c>
    </row>
    <row r="426043" spans="2:4" x14ac:dyDescent="0.35">
      <c r="B426043">
        <v>50.484523729999999</v>
      </c>
      <c r="C426043">
        <v>-22.504992972191499</v>
      </c>
      <c r="D426043">
        <v>-3.65904434762126</v>
      </c>
    </row>
    <row r="426044" spans="2:4" x14ac:dyDescent="0.35">
      <c r="B426044">
        <v>36.389755950000001</v>
      </c>
      <c r="C426044">
        <v>29.861198158938599</v>
      </c>
      <c r="D426044">
        <v>-60.263883045958899</v>
      </c>
    </row>
    <row r="426045" spans="2:4" x14ac:dyDescent="0.35">
      <c r="B426045">
        <v>31.153567670000001</v>
      </c>
      <c r="C426045">
        <v>-38.109062908276201</v>
      </c>
      <c r="D426045">
        <v>24.919590438674302</v>
      </c>
    </row>
    <row r="426046" spans="2:4" x14ac:dyDescent="0.35">
      <c r="B426046">
        <v>33.390115420000001</v>
      </c>
      <c r="C426046">
        <v>-36.303709139467301</v>
      </c>
      <c r="D426046">
        <v>-16.770578230129502</v>
      </c>
    </row>
    <row r="426047" spans="2:4" x14ac:dyDescent="0.35">
      <c r="B426047">
        <v>2.243957757</v>
      </c>
      <c r="C426047">
        <v>-61.4450839391912</v>
      </c>
      <c r="D426047">
        <v>16.403887459884199</v>
      </c>
    </row>
    <row r="426048" spans="2:4" x14ac:dyDescent="0.35">
      <c r="B426048">
        <v>-3.0438525009999999</v>
      </c>
      <c r="C426048">
        <v>-37.4150793400349</v>
      </c>
      <c r="D426048">
        <v>-102.34237095992999</v>
      </c>
    </row>
    <row r="426049" spans="2:4" x14ac:dyDescent="0.35">
      <c r="B426049">
        <v>49.632678130000002</v>
      </c>
      <c r="C426049">
        <v>-23.1926074895737</v>
      </c>
      <c r="D426049">
        <v>-4.3124153521022404</v>
      </c>
    </row>
    <row r="426050" spans="2:4" x14ac:dyDescent="0.35">
      <c r="B426050">
        <v>-2.984330484</v>
      </c>
      <c r="C426050">
        <v>-90.958004618791406</v>
      </c>
      <c r="D426050">
        <v>-9.9663950635475906</v>
      </c>
    </row>
    <row r="426051" spans="2:4" x14ac:dyDescent="0.35">
      <c r="B426051">
        <v>21.61463809</v>
      </c>
      <c r="C426051">
        <v>-60.985548320757303</v>
      </c>
      <c r="D426051">
        <v>7.6708317443455396</v>
      </c>
    </row>
    <row r="426052" spans="2:4" x14ac:dyDescent="0.35">
      <c r="B426052">
        <v>-1.493871095</v>
      </c>
      <c r="C426052">
        <v>-20.937728607712302</v>
      </c>
      <c r="D426052">
        <v>37.559566504144101</v>
      </c>
    </row>
    <row r="426053" spans="2:4" x14ac:dyDescent="0.35">
      <c r="B426053">
        <v>3.2243258749999999</v>
      </c>
      <c r="C426053">
        <v>-83.393106711851701</v>
      </c>
      <c r="D426053">
        <v>35.205139944422903</v>
      </c>
    </row>
    <row r="426054" spans="2:4" x14ac:dyDescent="0.35">
      <c r="B426054">
        <v>12.17566688</v>
      </c>
      <c r="C426054">
        <v>266.20502372909698</v>
      </c>
      <c r="D426054">
        <v>-86.102052165664006</v>
      </c>
    </row>
    <row r="426055" spans="2:4" x14ac:dyDescent="0.35">
      <c r="B426055">
        <v>15.632044199999999</v>
      </c>
      <c r="C426055">
        <v>-2.2448885976650899</v>
      </c>
      <c r="D426055">
        <v>52.303144199375303</v>
      </c>
    </row>
    <row r="426056" spans="2:4" x14ac:dyDescent="0.35">
      <c r="B426056">
        <v>-110.230694</v>
      </c>
      <c r="C426056">
        <v>-51.749543863432102</v>
      </c>
      <c r="D426056">
        <v>-95.3498304795433</v>
      </c>
    </row>
    <row r="426057" spans="2:4" x14ac:dyDescent="0.35">
      <c r="B426057">
        <v>-164.6018182</v>
      </c>
      <c r="C426057">
        <v>-196.124055891235</v>
      </c>
      <c r="D426057">
        <v>-224.27852687941001</v>
      </c>
    </row>
    <row r="426058" spans="2:4" x14ac:dyDescent="0.35">
      <c r="B426058">
        <v>-140.2208995</v>
      </c>
      <c r="C426058">
        <v>-176.44362224270299</v>
      </c>
      <c r="D426058">
        <v>-138.00941751170399</v>
      </c>
    </row>
    <row r="426059" spans="2:4" x14ac:dyDescent="0.35">
      <c r="B426059">
        <v>-7.0005452559999997</v>
      </c>
      <c r="C426059">
        <v>-284.22562203024899</v>
      </c>
      <c r="D426059">
        <v>-2.76903160568849</v>
      </c>
    </row>
    <row r="426060" spans="2:4" x14ac:dyDescent="0.35">
      <c r="B426060">
        <v>-8.5506072870000001</v>
      </c>
      <c r="C426060">
        <v>-97.740199851720106</v>
      </c>
      <c r="D426060">
        <v>-4.6721338925212299</v>
      </c>
    </row>
    <row r="426061" spans="2:4" x14ac:dyDescent="0.35">
      <c r="B426061">
        <v>-435.1303704</v>
      </c>
      <c r="C426061">
        <v>-617.50360721672405</v>
      </c>
      <c r="D426061">
        <v>-451.58234365154999</v>
      </c>
    </row>
    <row r="426062" spans="2:4" x14ac:dyDescent="0.35">
      <c r="B426062">
        <v>-441.62736539999997</v>
      </c>
      <c r="C426062">
        <v>-396.42123689432799</v>
      </c>
      <c r="D426062">
        <v>-462.55975227172303</v>
      </c>
    </row>
    <row r="426063" spans="2:4" x14ac:dyDescent="0.35">
      <c r="B426063">
        <v>-397.09561129999997</v>
      </c>
      <c r="C426063">
        <v>-347.92774185651399</v>
      </c>
      <c r="D426063">
        <v>-522.82386116062298</v>
      </c>
    </row>
    <row r="426064" spans="2:4" x14ac:dyDescent="0.35">
      <c r="B426064">
        <v>-317.95107910000002</v>
      </c>
      <c r="C426064">
        <v>-221.22911236682799</v>
      </c>
      <c r="D426064">
        <v>-384.54113118630102</v>
      </c>
    </row>
    <row r="426065" spans="2:4" x14ac:dyDescent="0.35">
      <c r="B426065">
        <v>-43.059894300000003</v>
      </c>
      <c r="C426065">
        <v>-98.014640978133698</v>
      </c>
      <c r="D426065">
        <v>2.1764698906393898</v>
      </c>
    </row>
    <row r="426066" spans="2:4" x14ac:dyDescent="0.35">
      <c r="B426066">
        <v>-87.018229169999998</v>
      </c>
      <c r="C426066">
        <v>-114.287082572849</v>
      </c>
      <c r="D426066">
        <v>-34.127589160010203</v>
      </c>
    </row>
    <row r="426067" spans="2:4" x14ac:dyDescent="0.35">
      <c r="B426067">
        <v>-102.63175680000001</v>
      </c>
      <c r="C426067">
        <v>-146.10142844712001</v>
      </c>
      <c r="D426067">
        <v>-51.227615271416703</v>
      </c>
    </row>
    <row r="426068" spans="2:4" x14ac:dyDescent="0.35">
      <c r="B426068">
        <v>-100.28694400000001</v>
      </c>
      <c r="C426068">
        <v>-209.51575403666899</v>
      </c>
      <c r="D426068">
        <v>-109.401263977673</v>
      </c>
    </row>
    <row r="426069" spans="2:4" x14ac:dyDescent="0.35">
      <c r="B426069">
        <v>-97.226331360000003</v>
      </c>
      <c r="C426069">
        <v>-205.786575738887</v>
      </c>
      <c r="D426069">
        <v>-120.990993255931</v>
      </c>
    </row>
    <row r="426070" spans="2:4" x14ac:dyDescent="0.35">
      <c r="B426070">
        <v>-92.318975550000005</v>
      </c>
      <c r="C426070">
        <v>-120.072822241171</v>
      </c>
      <c r="D426070">
        <v>-96.454832743685898</v>
      </c>
    </row>
    <row r="426071" spans="2:4" x14ac:dyDescent="0.35">
      <c r="B426071">
        <v>-430.69142859999999</v>
      </c>
      <c r="C426071">
        <v>-384.51238752284598</v>
      </c>
      <c r="D426071">
        <v>-387.56338600783897</v>
      </c>
    </row>
    <row r="426072" spans="2:4" x14ac:dyDescent="0.35">
      <c r="B426072">
        <v>-498.5192308</v>
      </c>
      <c r="C426072">
        <v>-458.374411262043</v>
      </c>
      <c r="D426072">
        <v>-516.36028140191399</v>
      </c>
    </row>
    <row r="426073" spans="2:4" x14ac:dyDescent="0.35">
      <c r="B426073">
        <v>42.42178363</v>
      </c>
      <c r="C426073">
        <v>-29.013288120215002</v>
      </c>
      <c r="D426073">
        <v>25.852537831683001</v>
      </c>
    </row>
    <row r="426074" spans="2:4" x14ac:dyDescent="0.35">
      <c r="B426074">
        <v>-19.429874290000001</v>
      </c>
      <c r="C426074">
        <v>-301.71132169940898</v>
      </c>
      <c r="D426074">
        <v>-33.220547587639601</v>
      </c>
    </row>
    <row r="426075" spans="2:4" x14ac:dyDescent="0.35">
      <c r="B426075">
        <v>-170.87037040000001</v>
      </c>
      <c r="C426075">
        <v>-295.51769284431799</v>
      </c>
      <c r="D426075">
        <v>-230.27086961134</v>
      </c>
    </row>
    <row r="426076" spans="2:4" x14ac:dyDescent="0.35">
      <c r="B426076">
        <v>-162.55833939999999</v>
      </c>
      <c r="C426076">
        <v>-285.38993769635999</v>
      </c>
      <c r="D426076">
        <v>-193.756398069612</v>
      </c>
    </row>
    <row r="426077" spans="2:4" x14ac:dyDescent="0.35">
      <c r="B426077">
        <v>-188.7016782</v>
      </c>
      <c r="C426077">
        <v>-225.27399612196601</v>
      </c>
      <c r="D426077">
        <v>-229.27150290520001</v>
      </c>
    </row>
    <row r="426078" spans="2:4" x14ac:dyDescent="0.35">
      <c r="B426078">
        <v>-206.47291730000001</v>
      </c>
      <c r="C426078">
        <v>-244.67120507774601</v>
      </c>
      <c r="D426078">
        <v>-186.63725248226999</v>
      </c>
    </row>
    <row r="426079" spans="2:4" x14ac:dyDescent="0.35">
      <c r="B426079">
        <v>-247.9593496</v>
      </c>
      <c r="C426079">
        <v>-289.95341592409602</v>
      </c>
      <c r="D426079">
        <v>-307.200194980513</v>
      </c>
    </row>
    <row r="426080" spans="2:4" x14ac:dyDescent="0.35">
      <c r="B426080">
        <v>12.765636629999999</v>
      </c>
      <c r="C426080">
        <v>-52.951918145190199</v>
      </c>
      <c r="D426080">
        <v>-54.726428689210202</v>
      </c>
    </row>
    <row r="426081" spans="2:4" x14ac:dyDescent="0.35">
      <c r="B426081">
        <v>-24.91176471</v>
      </c>
      <c r="C426081">
        <v>-83.365354958342905</v>
      </c>
      <c r="D426081">
        <v>-14.423334327696599</v>
      </c>
    </row>
    <row r="426082" spans="2:4" x14ac:dyDescent="0.35">
      <c r="B426082">
        <v>-17.696629210000001</v>
      </c>
      <c r="C426082">
        <v>-54.328824588687297</v>
      </c>
      <c r="D426082">
        <v>-22.743355225356702</v>
      </c>
    </row>
    <row r="426083" spans="2:4" x14ac:dyDescent="0.35">
      <c r="B426083">
        <v>-5.14560409</v>
      </c>
      <c r="C426083">
        <v>-67.409985183768796</v>
      </c>
      <c r="D426083">
        <v>-71.848444472153801</v>
      </c>
    </row>
    <row r="426084" spans="2:4" x14ac:dyDescent="0.35">
      <c r="B426084">
        <v>-72.693691529999995</v>
      </c>
      <c r="C426084">
        <v>-121.935232769282</v>
      </c>
      <c r="D426084">
        <v>-136.42015708331999</v>
      </c>
    </row>
    <row r="426085" spans="2:4" x14ac:dyDescent="0.35">
      <c r="B426085">
        <v>-66.168572850000004</v>
      </c>
      <c r="C426085">
        <v>-116.66811160146</v>
      </c>
      <c r="D426085">
        <v>-75.413066976850004</v>
      </c>
    </row>
    <row r="426086" spans="2:4" x14ac:dyDescent="0.35">
      <c r="B426086">
        <v>-66.421207659999993</v>
      </c>
      <c r="C426086">
        <v>-116.872044027177</v>
      </c>
      <c r="D426086">
        <v>-130.42405834321701</v>
      </c>
    </row>
    <row r="426087" spans="2:4" x14ac:dyDescent="0.35">
      <c r="B426087">
        <v>74.02159039</v>
      </c>
      <c r="C426087">
        <v>-51.351259002939699</v>
      </c>
      <c r="D426087">
        <v>92.6839404270454</v>
      </c>
    </row>
    <row r="426088" spans="2:4" x14ac:dyDescent="0.35">
      <c r="B426088">
        <v>-103.09287260000001</v>
      </c>
      <c r="C426088">
        <v>-152.901976648984</v>
      </c>
      <c r="D426088">
        <v>-78.198155110593106</v>
      </c>
    </row>
    <row r="426089" spans="2:4" x14ac:dyDescent="0.35">
      <c r="B426089">
        <v>-128.86597939999999</v>
      </c>
      <c r="C426089">
        <v>-167.27785923056501</v>
      </c>
      <c r="D426089">
        <v>-70.866001590660503</v>
      </c>
    </row>
    <row r="426090" spans="2:4" x14ac:dyDescent="0.35">
      <c r="B426090">
        <v>-232.61111109999999</v>
      </c>
      <c r="C426090">
        <v>-251.02158838924399</v>
      </c>
      <c r="D426090">
        <v>-220.79541031126899</v>
      </c>
    </row>
    <row r="426091" spans="2:4" x14ac:dyDescent="0.35">
      <c r="B426091">
        <v>-450.55555559999999</v>
      </c>
      <c r="C426091">
        <v>-426.94771308559802</v>
      </c>
      <c r="D426091">
        <v>-472.17347342883699</v>
      </c>
    </row>
    <row r="426092" spans="2:4" x14ac:dyDescent="0.35">
      <c r="B426092">
        <v>-598.2142857</v>
      </c>
      <c r="C426092">
        <v>-546.13879492997705</v>
      </c>
      <c r="D426092">
        <v>-522.86216917010404</v>
      </c>
    </row>
    <row r="426093" spans="2:4" x14ac:dyDescent="0.35">
      <c r="B426093">
        <v>-558.8688525</v>
      </c>
      <c r="C426093">
        <v>-629.30937334127395</v>
      </c>
      <c r="D426093">
        <v>-471.03740035287598</v>
      </c>
    </row>
    <row r="426094" spans="2:4" x14ac:dyDescent="0.35">
      <c r="B426094">
        <v>-586.92982459999996</v>
      </c>
      <c r="C426094">
        <v>-802.46267031785203</v>
      </c>
      <c r="D426094">
        <v>-606.70826569580697</v>
      </c>
    </row>
    <row r="426095" spans="2:4" x14ac:dyDescent="0.35">
      <c r="B426095">
        <v>89.142055029999995</v>
      </c>
      <c r="C426095">
        <v>-211.88702314152599</v>
      </c>
      <c r="D426095">
        <v>94.446269717136204</v>
      </c>
    </row>
    <row r="426096" spans="2:4" x14ac:dyDescent="0.35">
      <c r="B426096">
        <v>157.19970140000001</v>
      </c>
      <c r="C426096">
        <v>63.6361800462942</v>
      </c>
      <c r="D426096">
        <v>68.6490005934523</v>
      </c>
    </row>
    <row r="426097" spans="2:4" x14ac:dyDescent="0.35">
      <c r="B426097">
        <v>58.596380089999997</v>
      </c>
      <c r="C426097">
        <v>-15.9570525082726</v>
      </c>
      <c r="D426097">
        <v>67.013480234399793</v>
      </c>
    </row>
    <row r="426098" spans="2:4" x14ac:dyDescent="0.35">
      <c r="B426098">
        <v>-21.961130740000002</v>
      </c>
      <c r="C426098">
        <v>-80.983584470024198</v>
      </c>
      <c r="D426098">
        <v>-35.197830951220503</v>
      </c>
    </row>
    <row r="426099" spans="2:4" x14ac:dyDescent="0.35">
      <c r="B426099">
        <v>-342.16593410000002</v>
      </c>
      <c r="C426099">
        <v>-339.45492578400598</v>
      </c>
      <c r="D426099">
        <v>-313.566732308734</v>
      </c>
    </row>
    <row r="426100" spans="2:4" x14ac:dyDescent="0.35">
      <c r="B426100">
        <v>-341.36353339999999</v>
      </c>
      <c r="C426100">
        <v>-338.80722447708098</v>
      </c>
      <c r="D426100">
        <v>-251.75463318097999</v>
      </c>
    </row>
    <row r="426101" spans="2:4" x14ac:dyDescent="0.35">
      <c r="B426101">
        <v>-362.95589480000001</v>
      </c>
      <c r="C426101">
        <v>-415.47150636047098</v>
      </c>
      <c r="D426101">
        <v>-449.26207690395802</v>
      </c>
    </row>
    <row r="426102" spans="2:4" x14ac:dyDescent="0.35">
      <c r="B426102">
        <v>-323.70348840000003</v>
      </c>
      <c r="C426102">
        <v>-481.73623209175599</v>
      </c>
      <c r="D426102">
        <v>-335.58093666989799</v>
      </c>
    </row>
    <row r="426103" spans="2:4" x14ac:dyDescent="0.35">
      <c r="B426103">
        <v>-236.87712379999999</v>
      </c>
      <c r="C426103">
        <v>-375.943191925772</v>
      </c>
      <c r="D426103">
        <v>-242.08750006001</v>
      </c>
    </row>
    <row r="426104" spans="2:4" x14ac:dyDescent="0.35">
      <c r="B426104">
        <v>-90.961403509999997</v>
      </c>
      <c r="C426104">
        <v>-198.15311062902401</v>
      </c>
      <c r="D426104">
        <v>-113.25156248855301</v>
      </c>
    </row>
    <row r="426105" spans="2:4" x14ac:dyDescent="0.35">
      <c r="B426105">
        <v>-261.89291259999999</v>
      </c>
      <c r="C426105">
        <v>-305.16182197529997</v>
      </c>
      <c r="D426105">
        <v>-317.28267163140401</v>
      </c>
    </row>
    <row r="426106" spans="2:4" x14ac:dyDescent="0.35">
      <c r="B426106">
        <v>-267.98999470000001</v>
      </c>
      <c r="C426106">
        <v>-311.81674665703702</v>
      </c>
      <c r="D426106">
        <v>-323.20098831776397</v>
      </c>
    </row>
    <row r="426107" spans="2:4" x14ac:dyDescent="0.35">
      <c r="B426107">
        <v>-30.836561419999999</v>
      </c>
      <c r="C426107">
        <v>50.915194786587101</v>
      </c>
      <c r="D426107">
        <v>-38.162088981729198</v>
      </c>
    </row>
    <row r="426108" spans="2:4" x14ac:dyDescent="0.35">
      <c r="B426108">
        <v>-290.31428570000003</v>
      </c>
      <c r="C426108">
        <v>-231.646733567643</v>
      </c>
      <c r="D426108">
        <v>-408.88054340189501</v>
      </c>
    </row>
    <row r="426109" spans="2:4" x14ac:dyDescent="0.35">
      <c r="B426109">
        <v>-261.49355430000003</v>
      </c>
      <c r="C426109">
        <v>-200.26198426255601</v>
      </c>
      <c r="D426109">
        <v>-239.714851619451</v>
      </c>
    </row>
    <row r="426110" spans="2:4" x14ac:dyDescent="0.35">
      <c r="B426110">
        <v>-311.91803279999999</v>
      </c>
      <c r="C426110">
        <v>-212.32127680932601</v>
      </c>
      <c r="D426110">
        <v>-325.66996713325199</v>
      </c>
    </row>
    <row r="426111" spans="2:4" x14ac:dyDescent="0.35">
      <c r="B426111">
        <v>-359.93333330000002</v>
      </c>
      <c r="C426111">
        <v>-283.21614148161098</v>
      </c>
      <c r="D426111">
        <v>-436.085173150434</v>
      </c>
    </row>
    <row r="426112" spans="2:4" x14ac:dyDescent="0.35">
      <c r="B426112">
        <v>-194.32421880000001</v>
      </c>
      <c r="C426112">
        <v>-231.410970609554</v>
      </c>
      <c r="D426112">
        <v>-232.75722619361099</v>
      </c>
    </row>
    <row r="426113" spans="2:4" x14ac:dyDescent="0.35">
      <c r="B426113">
        <v>-352.21759259999999</v>
      </c>
      <c r="C426113">
        <v>-271.82382136502702</v>
      </c>
      <c r="D426113">
        <v>-324.87861782541</v>
      </c>
    </row>
    <row r="426114" spans="2:4" x14ac:dyDescent="0.35">
      <c r="B426114">
        <v>-231.39342160000001</v>
      </c>
      <c r="C426114">
        <v>-31.919246991061101</v>
      </c>
      <c r="D426114">
        <v>-210.274782901739</v>
      </c>
    </row>
    <row r="426115" spans="2:4" x14ac:dyDescent="0.35">
      <c r="B426115">
        <v>14.279175009999999</v>
      </c>
      <c r="C426115">
        <v>-51.7301803773328</v>
      </c>
      <c r="D426115">
        <v>23.357320966910301</v>
      </c>
    </row>
    <row r="426116" spans="2:4" x14ac:dyDescent="0.35">
      <c r="B426116">
        <v>-32.25298635</v>
      </c>
      <c r="C426116">
        <v>-71.131274623988702</v>
      </c>
      <c r="D426116">
        <v>-13.6830801168182</v>
      </c>
    </row>
    <row r="426117" spans="2:4" x14ac:dyDescent="0.35">
      <c r="B426117">
        <v>-45.521545979999999</v>
      </c>
      <c r="C426117">
        <v>-86.447213274714997</v>
      </c>
      <c r="D426117">
        <v>11.319801342553101</v>
      </c>
    </row>
    <row r="426118" spans="2:4" x14ac:dyDescent="0.35">
      <c r="B426118">
        <v>-65.494551119999997</v>
      </c>
      <c r="C426118">
        <v>-109.502118065462</v>
      </c>
      <c r="D426118">
        <v>-92.615819971593595</v>
      </c>
    </row>
    <row r="426119" spans="2:4" x14ac:dyDescent="0.35">
      <c r="B426119">
        <v>-533.75406280000004</v>
      </c>
      <c r="C426119">
        <v>-650.01556842920604</v>
      </c>
      <c r="D426119">
        <v>-668.64825877781504</v>
      </c>
    </row>
    <row r="426120" spans="2:4" x14ac:dyDescent="0.35">
      <c r="B426120">
        <v>-459.078259</v>
      </c>
      <c r="C426120">
        <v>-377.33147694978402</v>
      </c>
      <c r="D426120">
        <v>-505.77940771504802</v>
      </c>
    </row>
    <row r="426121" spans="2:4" x14ac:dyDescent="0.35">
      <c r="B426121">
        <v>-229.5846809</v>
      </c>
      <c r="C426121">
        <v>-298.91187346707198</v>
      </c>
      <c r="D426121">
        <v>-208.55916993366299</v>
      </c>
    </row>
    <row r="426122" spans="2:4" x14ac:dyDescent="0.35">
      <c r="B426122">
        <v>-158.31338479999999</v>
      </c>
      <c r="C426122">
        <v>-130.15255078734901</v>
      </c>
      <c r="D426122">
        <v>-140.957097894063</v>
      </c>
    </row>
    <row r="426123" spans="2:4" x14ac:dyDescent="0.35">
      <c r="B426123">
        <v>-606.97081009999999</v>
      </c>
      <c r="C426123">
        <v>-618.05124814285205</v>
      </c>
      <c r="D426123">
        <v>-640.59929066237896</v>
      </c>
    </row>
    <row r="426124" spans="2:4" x14ac:dyDescent="0.35">
      <c r="B426124">
        <v>-681.76581069999997</v>
      </c>
      <c r="C426124">
        <v>-613.58210688832401</v>
      </c>
      <c r="D426124">
        <v>-843.10636724899905</v>
      </c>
    </row>
    <row r="426125" spans="2:4" x14ac:dyDescent="0.35">
      <c r="B426125">
        <v>-688.53661369999998</v>
      </c>
      <c r="C426125">
        <v>-619.04755009230598</v>
      </c>
      <c r="D426125">
        <v>-643.88308302887799</v>
      </c>
    </row>
    <row r="426126" spans="2:4" x14ac:dyDescent="0.35">
      <c r="B426126">
        <v>-703.80793470000003</v>
      </c>
      <c r="C426126">
        <v>-631.37464137129496</v>
      </c>
      <c r="D426126">
        <v>-567.82055532774405</v>
      </c>
    </row>
    <row r="426127" spans="2:4" x14ac:dyDescent="0.35">
      <c r="B426127">
        <v>-696.48506150000003</v>
      </c>
      <c r="C426127">
        <v>-625.463569420412</v>
      </c>
      <c r="D426127">
        <v>-619.81923085918299</v>
      </c>
    </row>
    <row r="426128" spans="2:4" x14ac:dyDescent="0.35">
      <c r="B426128">
        <v>-688.96684830000004</v>
      </c>
      <c r="C426128">
        <v>-619.39483998030005</v>
      </c>
      <c r="D426128">
        <v>-644.29117015144698</v>
      </c>
    </row>
    <row r="426129" spans="2:4" x14ac:dyDescent="0.35">
      <c r="B426129">
        <v>-675.50029189999998</v>
      </c>
      <c r="C426129">
        <v>-608.52455316976</v>
      </c>
      <c r="D426129">
        <v>-545.70813893299805</v>
      </c>
    </row>
    <row r="442369" spans="2:4" x14ac:dyDescent="0.35">
      <c r="B442369" t="s">
        <v>0</v>
      </c>
      <c r="C442369" t="s">
        <v>0</v>
      </c>
      <c r="D442369" t="s">
        <v>0</v>
      </c>
    </row>
    <row r="442370" spans="2:4" x14ac:dyDescent="0.35">
      <c r="B442370">
        <v>-403.9565217</v>
      </c>
      <c r="C442370">
        <v>-460.22344239954498</v>
      </c>
      <c r="D442370">
        <v>-352.21854795469699</v>
      </c>
    </row>
    <row r="442371" spans="2:4" x14ac:dyDescent="0.35">
      <c r="B442371">
        <v>-388.03125</v>
      </c>
      <c r="C442371">
        <v>-442.84110783161202</v>
      </c>
      <c r="D442371">
        <v>-503.950370525788</v>
      </c>
    </row>
    <row r="442372" spans="2:4" x14ac:dyDescent="0.35">
      <c r="B442372">
        <v>-448.5648855</v>
      </c>
      <c r="C442372">
        <v>-508.91322557209702</v>
      </c>
      <c r="D442372">
        <v>-388.46340105603099</v>
      </c>
    </row>
    <row r="442373" spans="2:4" x14ac:dyDescent="0.35">
      <c r="B442373">
        <v>-506.2288557</v>
      </c>
      <c r="C442373">
        <v>-466.76991594565601</v>
      </c>
      <c r="D442373">
        <v>-440.25088521311199</v>
      </c>
    </row>
    <row r="442374" spans="2:4" x14ac:dyDescent="0.35">
      <c r="B442374">
        <v>-469.24427480000003</v>
      </c>
      <c r="C442374">
        <v>-444.61440994729998</v>
      </c>
      <c r="D442374">
        <v>-360.61316968341202</v>
      </c>
    </row>
    <row r="442375" spans="2:4" x14ac:dyDescent="0.35">
      <c r="B442375">
        <v>-468.46783629999999</v>
      </c>
      <c r="C442375">
        <v>-443.468008986943</v>
      </c>
      <c r="D442375">
        <v>-359.95223480143602</v>
      </c>
    </row>
    <row r="442376" spans="2:4" x14ac:dyDescent="0.35">
      <c r="B442376">
        <v>-468.77777780000002</v>
      </c>
      <c r="C442376">
        <v>-443.92563213580701</v>
      </c>
      <c r="D442376">
        <v>-360.21606840969599</v>
      </c>
    </row>
    <row r="442377" spans="2:4" x14ac:dyDescent="0.35">
      <c r="B442377">
        <v>16.836429169999999</v>
      </c>
      <c r="C442377">
        <v>-66.807525285645696</v>
      </c>
      <c r="D442377">
        <v>31.1077480161205</v>
      </c>
    </row>
    <row r="442378" spans="2:4" x14ac:dyDescent="0.35">
      <c r="B442378">
        <v>3.7141808570000001</v>
      </c>
      <c r="C442378">
        <v>-15.2531690427308</v>
      </c>
      <c r="D442378">
        <v>-63.379048993128002</v>
      </c>
    </row>
    <row r="442379" spans="2:4" x14ac:dyDescent="0.35">
      <c r="B442379">
        <v>38.296437660000002</v>
      </c>
      <c r="C442379">
        <v>22.493168556697398</v>
      </c>
      <c r="D442379">
        <v>32.218984969870696</v>
      </c>
    </row>
    <row r="442380" spans="2:4" x14ac:dyDescent="0.35">
      <c r="B442380">
        <v>-869.23566670000002</v>
      </c>
      <c r="C442380">
        <v>-301.57154017374899</v>
      </c>
      <c r="D442380">
        <v>-701.10602800453205</v>
      </c>
    </row>
    <row r="442381" spans="2:4" x14ac:dyDescent="0.35">
      <c r="B442381">
        <v>-865.37656900000002</v>
      </c>
      <c r="C442381">
        <v>-295.06050753434801</v>
      </c>
      <c r="D442381">
        <v>-894.17498295234202</v>
      </c>
    </row>
    <row r="442382" spans="2:4" x14ac:dyDescent="0.35">
      <c r="B442382">
        <v>-902.07709499999999</v>
      </c>
      <c r="C442382">
        <v>-356.98168736423497</v>
      </c>
      <c r="D442382">
        <v>-722.697961876759</v>
      </c>
    </row>
    <row r="442383" spans="2:4" x14ac:dyDescent="0.35">
      <c r="B442383">
        <v>-811.31073449999997</v>
      </c>
      <c r="C442383">
        <v>-203.840453167215</v>
      </c>
      <c r="D442383">
        <v>-664.66212706879605</v>
      </c>
    </row>
    <row r="442384" spans="2:4" x14ac:dyDescent="0.35">
      <c r="B442384">
        <v>-765.49598390000006</v>
      </c>
      <c r="C442384">
        <v>-126.541673862794</v>
      </c>
      <c r="D442384">
        <v>-616.00800339265299</v>
      </c>
    </row>
    <row r="442385" spans="2:4" x14ac:dyDescent="0.35">
      <c r="B442385">
        <v>-367.40854330000002</v>
      </c>
      <c r="C442385">
        <v>-503.18019428248101</v>
      </c>
      <c r="D442385">
        <v>-305.043112966195</v>
      </c>
    </row>
    <row r="442386" spans="2:4" x14ac:dyDescent="0.35">
      <c r="B442386">
        <v>-509.89405679999999</v>
      </c>
      <c r="C442386">
        <v>-474.84612756818501</v>
      </c>
      <c r="D442386">
        <v>-497.26347852686803</v>
      </c>
    </row>
    <row r="442387" spans="2:4" x14ac:dyDescent="0.35">
      <c r="B442387">
        <v>-13.098360660000001</v>
      </c>
      <c r="C442387">
        <v>-10.8098408454766</v>
      </c>
      <c r="D442387">
        <v>27.681239115294801</v>
      </c>
    </row>
    <row r="442388" spans="2:4" x14ac:dyDescent="0.35">
      <c r="B442388">
        <v>-150.3846154</v>
      </c>
      <c r="C442388">
        <v>-183.45113763183599</v>
      </c>
      <c r="D442388">
        <v>-103.526799503259</v>
      </c>
    </row>
    <row r="442389" spans="2:4" x14ac:dyDescent="0.35">
      <c r="B442389">
        <v>-266.01608579999998</v>
      </c>
      <c r="C442389">
        <v>-340.96474857197302</v>
      </c>
      <c r="D442389">
        <v>-230.16701277781101</v>
      </c>
    </row>
    <row r="442390" spans="2:4" x14ac:dyDescent="0.35">
      <c r="B442390">
        <v>-133.47226169999999</v>
      </c>
      <c r="C442390">
        <v>-60.851390313459802</v>
      </c>
      <c r="D442390">
        <v>-165.76767897481801</v>
      </c>
    </row>
    <row r="442391" spans="2:4" x14ac:dyDescent="0.35">
      <c r="B442391">
        <v>-143.83966369999999</v>
      </c>
      <c r="C442391">
        <v>-72.141117366222403</v>
      </c>
      <c r="D442391">
        <v>-252.58159675026101</v>
      </c>
    </row>
    <row r="442392" spans="2:4" x14ac:dyDescent="0.35">
      <c r="B442392">
        <v>-63.064769380000001</v>
      </c>
      <c r="C442392">
        <v>-106.697412088848</v>
      </c>
      <c r="D442392">
        <v>-7.8936331707806699</v>
      </c>
    </row>
    <row r="442393" spans="2:4" x14ac:dyDescent="0.35">
      <c r="B442393">
        <v>-715.41509429999996</v>
      </c>
      <c r="C442393">
        <v>-462.24708583799702</v>
      </c>
      <c r="D442393">
        <v>-669.37778905459402</v>
      </c>
    </row>
    <row r="442394" spans="2:4" x14ac:dyDescent="0.35">
      <c r="B442394">
        <v>-30.082174460000001</v>
      </c>
      <c r="C442394">
        <v>-52.141701077284097</v>
      </c>
      <c r="D442394">
        <v>-19.413556826980098</v>
      </c>
    </row>
    <row r="442395" spans="2:4" x14ac:dyDescent="0.35">
      <c r="B442395">
        <v>6.9860935519999998</v>
      </c>
      <c r="C442395">
        <v>-11.6818948344707</v>
      </c>
      <c r="D442395">
        <v>20.5010421402398</v>
      </c>
    </row>
    <row r="442396" spans="2:4" x14ac:dyDescent="0.35">
      <c r="B442396">
        <v>-72.626024419999993</v>
      </c>
      <c r="C442396">
        <v>-59.731723880980397</v>
      </c>
      <c r="D442396">
        <v>-59.681140236787698</v>
      </c>
    </row>
    <row r="442397" spans="2:4" x14ac:dyDescent="0.35">
      <c r="B442397">
        <v>-30.69228936</v>
      </c>
      <c r="C442397">
        <v>-52.807638230823301</v>
      </c>
      <c r="D442397">
        <v>-38.2815372087029</v>
      </c>
    </row>
    <row r="442398" spans="2:4" x14ac:dyDescent="0.35">
      <c r="B442398">
        <v>4.1415617239999998</v>
      </c>
      <c r="C442398">
        <v>-82.275506796450898</v>
      </c>
      <c r="D442398">
        <v>-62.970500143973297</v>
      </c>
    </row>
    <row r="442399" spans="2:4" x14ac:dyDescent="0.35">
      <c r="B442399">
        <v>20.749402409999998</v>
      </c>
      <c r="C442399">
        <v>-230.400829461901</v>
      </c>
      <c r="D442399">
        <v>31.301197315221099</v>
      </c>
    </row>
    <row r="442400" spans="2:4" x14ac:dyDescent="0.35">
      <c r="B442400">
        <v>7.6695059629999998</v>
      </c>
      <c r="C442400">
        <v>-255.77106576925399</v>
      </c>
      <c r="D442400">
        <v>8.5928959678667507</v>
      </c>
    </row>
    <row r="442401" spans="2:4" x14ac:dyDescent="0.35">
      <c r="B442401">
        <v>10.24067717</v>
      </c>
      <c r="C442401">
        <v>-8.1295353681994698</v>
      </c>
      <c r="D442401">
        <v>-88.166825207175805</v>
      </c>
    </row>
    <row r="442402" spans="2:4" x14ac:dyDescent="0.35">
      <c r="B442402">
        <v>-537.12789929999997</v>
      </c>
      <c r="C442402">
        <v>-653.91000289502801</v>
      </c>
      <c r="D442402">
        <v>-468.00106448837698</v>
      </c>
    </row>
    <row r="442403" spans="2:4" x14ac:dyDescent="0.35">
      <c r="B442403">
        <v>-743.10188679999999</v>
      </c>
      <c r="C442403">
        <v>-327.921752042013</v>
      </c>
      <c r="D442403">
        <v>-612.34544505421798</v>
      </c>
    </row>
    <row r="442404" spans="2:4" x14ac:dyDescent="0.35">
      <c r="B442404">
        <v>-588.73195880000003</v>
      </c>
      <c r="C442404">
        <v>-661.90477732754005</v>
      </c>
      <c r="D442404">
        <v>-514.34614774982697</v>
      </c>
    </row>
    <row r="442405" spans="2:4" x14ac:dyDescent="0.35">
      <c r="B442405">
        <v>-558.46006390000002</v>
      </c>
      <c r="C442405">
        <v>-628.86322234603801</v>
      </c>
      <c r="D442405">
        <v>-550.45326918672401</v>
      </c>
    </row>
    <row r="442406" spans="2:4" x14ac:dyDescent="0.35">
      <c r="B442406">
        <v>-576.25129530000004</v>
      </c>
      <c r="C442406">
        <v>-528.41011173014499</v>
      </c>
      <c r="D442406">
        <v>-701.67134651902302</v>
      </c>
    </row>
    <row r="442407" spans="2:4" x14ac:dyDescent="0.35">
      <c r="B442407">
        <v>-573.72446560000003</v>
      </c>
      <c r="C442407">
        <v>-645.52423394832704</v>
      </c>
      <c r="D442407">
        <v>-500.86809769247202</v>
      </c>
    </row>
    <row r="442408" spans="2:4" x14ac:dyDescent="0.35">
      <c r="B442408">
        <v>-592.16886539999996</v>
      </c>
      <c r="C442408">
        <v>-541.25890149458905</v>
      </c>
      <c r="D442408">
        <v>-496.578774402318</v>
      </c>
    </row>
    <row r="442409" spans="2:4" x14ac:dyDescent="0.35">
      <c r="B442409">
        <v>-541.13479259999997</v>
      </c>
      <c r="C442409">
        <v>-500.06383711422899</v>
      </c>
      <c r="D442409">
        <v>-484.07100591913502</v>
      </c>
    </row>
    <row r="442410" spans="2:4" x14ac:dyDescent="0.35">
      <c r="B442410">
        <v>-489.26582280000002</v>
      </c>
      <c r="C442410">
        <v>-458.19488550334302</v>
      </c>
      <c r="D442410">
        <v>-400.23157977904498</v>
      </c>
    </row>
    <row r="442411" spans="2:4" x14ac:dyDescent="0.35">
      <c r="B442411">
        <v>-493.4786325</v>
      </c>
      <c r="C442411">
        <v>-603.525488391115</v>
      </c>
      <c r="D442411">
        <v>-649.25830642042899</v>
      </c>
    </row>
    <row r="442412" spans="2:4" x14ac:dyDescent="0.35">
      <c r="B442412">
        <v>-133.49820199999999</v>
      </c>
      <c r="C442412">
        <v>-94.129621059421197</v>
      </c>
      <c r="D442412">
        <v>-165.799724082647</v>
      </c>
    </row>
    <row r="442413" spans="2:4" x14ac:dyDescent="0.35">
      <c r="B442413">
        <v>-153.07773890000001</v>
      </c>
      <c r="C442413">
        <v>-100.59672525512001</v>
      </c>
      <c r="D442413">
        <v>-137.61920864266301</v>
      </c>
    </row>
    <row r="442414" spans="2:4" x14ac:dyDescent="0.35">
      <c r="B442414">
        <v>-194.6469093</v>
      </c>
      <c r="C442414">
        <v>-220.376642946375</v>
      </c>
      <c r="D442414">
        <v>-306.79657768980002</v>
      </c>
    </row>
    <row r="442415" spans="2:4" x14ac:dyDescent="0.35">
      <c r="B442415">
        <v>-178.6493687</v>
      </c>
      <c r="C442415">
        <v>-173.08770191950299</v>
      </c>
      <c r="D442415">
        <v>-221.57757071929399</v>
      </c>
    </row>
    <row r="442416" spans="2:4" x14ac:dyDescent="0.35">
      <c r="B442416">
        <v>-92.425434080000002</v>
      </c>
      <c r="C442416">
        <v>-137.86281464156701</v>
      </c>
      <c r="D442416">
        <v>-96.601526346957598</v>
      </c>
    </row>
    <row r="442417" spans="2:4" x14ac:dyDescent="0.35">
      <c r="B442417">
        <v>-110.4699059</v>
      </c>
      <c r="C442417">
        <v>-152.42843287876801</v>
      </c>
      <c r="D442417">
        <v>-104.33621778543601</v>
      </c>
    </row>
    <row r="442418" spans="2:4" x14ac:dyDescent="0.35">
      <c r="B442418">
        <v>-120.1903614</v>
      </c>
      <c r="C442418">
        <v>-172.637661080974</v>
      </c>
      <c r="D442418">
        <v>-134.86197890154401</v>
      </c>
    </row>
    <row r="442419" spans="2:4" x14ac:dyDescent="0.35">
      <c r="B442419">
        <v>-89.435024319999997</v>
      </c>
      <c r="C442419">
        <v>-116.925007791526</v>
      </c>
      <c r="D442419">
        <v>-92.480711371601501</v>
      </c>
    </row>
    <row r="442420" spans="2:4" x14ac:dyDescent="0.35">
      <c r="B442420">
        <v>-78.954277289999993</v>
      </c>
      <c r="C442420">
        <v>-183.52310428070001</v>
      </c>
      <c r="D442420">
        <v>-87.601122410328202</v>
      </c>
    </row>
    <row r="442421" spans="2:4" x14ac:dyDescent="0.35">
      <c r="B442421">
        <v>-115.37044969999999</v>
      </c>
      <c r="C442421">
        <v>-227.89416278468099</v>
      </c>
      <c r="D442421">
        <v>-111.25079757522199</v>
      </c>
    </row>
    <row r="442422" spans="2:4" x14ac:dyDescent="0.35">
      <c r="B442422">
        <v>-379.40506329999999</v>
      </c>
      <c r="C442422">
        <v>-311.85330661126397</v>
      </c>
      <c r="D442422">
        <v>-342.74831003336101</v>
      </c>
    </row>
    <row r="442423" spans="2:4" x14ac:dyDescent="0.35">
      <c r="B442423">
        <v>-885.95510200000001</v>
      </c>
      <c r="C442423">
        <v>-410.55651822833102</v>
      </c>
      <c r="D442423">
        <v>-715.33844315701299</v>
      </c>
    </row>
    <row r="442424" spans="2:4" x14ac:dyDescent="0.35">
      <c r="B442424">
        <v>-250.95283019999999</v>
      </c>
      <c r="C442424">
        <v>-206.28684264745601</v>
      </c>
      <c r="D442424">
        <v>-230.50415179048301</v>
      </c>
    </row>
    <row r="442425" spans="2:4" x14ac:dyDescent="0.35">
      <c r="B442425">
        <v>-733.33563360000005</v>
      </c>
      <c r="C442425">
        <v>-602.72564538668996</v>
      </c>
      <c r="D442425">
        <v>-652.02001996936895</v>
      </c>
    </row>
    <row r="442426" spans="2:4" x14ac:dyDescent="0.35">
      <c r="B442426">
        <v>-781.32181430000003</v>
      </c>
      <c r="C442426">
        <v>-642.16236283415299</v>
      </c>
      <c r="D442426">
        <v>-794.53267332884002</v>
      </c>
    </row>
    <row r="442427" spans="2:4" x14ac:dyDescent="0.35">
      <c r="B442427">
        <v>50.484523729999999</v>
      </c>
      <c r="C442427">
        <v>-22.504992972191499</v>
      </c>
      <c r="D442427">
        <v>-3.65904434762126</v>
      </c>
    </row>
    <row r="442428" spans="2:4" x14ac:dyDescent="0.35">
      <c r="B442428">
        <v>36.389755950000001</v>
      </c>
      <c r="C442428">
        <v>29.861198158938599</v>
      </c>
      <c r="D442428">
        <v>-60.263883045958899</v>
      </c>
    </row>
    <row r="442429" spans="2:4" x14ac:dyDescent="0.35">
      <c r="B442429">
        <v>31.153567670000001</v>
      </c>
      <c r="C442429">
        <v>-38.109062908276201</v>
      </c>
      <c r="D442429">
        <v>24.919590438674302</v>
      </c>
    </row>
    <row r="442430" spans="2:4" x14ac:dyDescent="0.35">
      <c r="B442430">
        <v>33.390115420000001</v>
      </c>
      <c r="C442430">
        <v>-36.303709139467301</v>
      </c>
      <c r="D442430">
        <v>-16.770578230129502</v>
      </c>
    </row>
    <row r="442431" spans="2:4" x14ac:dyDescent="0.35">
      <c r="B442431">
        <v>2.243957757</v>
      </c>
      <c r="C442431">
        <v>-61.4450839391912</v>
      </c>
      <c r="D442431">
        <v>16.403887459884199</v>
      </c>
    </row>
    <row r="442432" spans="2:4" x14ac:dyDescent="0.35">
      <c r="B442432">
        <v>-3.0438525009999999</v>
      </c>
      <c r="C442432">
        <v>-37.4150793400349</v>
      </c>
      <c r="D442432">
        <v>-102.34237095992999</v>
      </c>
    </row>
    <row r="442433" spans="2:4" x14ac:dyDescent="0.35">
      <c r="B442433">
        <v>49.632678130000002</v>
      </c>
      <c r="C442433">
        <v>-23.1926074895737</v>
      </c>
      <c r="D442433">
        <v>-4.3124153521022404</v>
      </c>
    </row>
    <row r="442434" spans="2:4" x14ac:dyDescent="0.35">
      <c r="B442434">
        <v>-2.984330484</v>
      </c>
      <c r="C442434">
        <v>-90.958004618791406</v>
      </c>
      <c r="D442434">
        <v>-9.9663950635475906</v>
      </c>
    </row>
    <row r="442435" spans="2:4" x14ac:dyDescent="0.35">
      <c r="B442435">
        <v>21.61463809</v>
      </c>
      <c r="C442435">
        <v>-60.985548320757303</v>
      </c>
      <c r="D442435">
        <v>7.6708317443455396</v>
      </c>
    </row>
    <row r="442436" spans="2:4" x14ac:dyDescent="0.35">
      <c r="B442436">
        <v>-1.493871095</v>
      </c>
      <c r="C442436">
        <v>-20.937728607712302</v>
      </c>
      <c r="D442436">
        <v>37.559566504144101</v>
      </c>
    </row>
    <row r="442437" spans="2:4" x14ac:dyDescent="0.35">
      <c r="B442437">
        <v>3.2243258749999999</v>
      </c>
      <c r="C442437">
        <v>-83.393106711851701</v>
      </c>
      <c r="D442437">
        <v>35.205139944422903</v>
      </c>
    </row>
    <row r="442438" spans="2:4" x14ac:dyDescent="0.35">
      <c r="B442438">
        <v>12.17566688</v>
      </c>
      <c r="C442438">
        <v>266.20502372909698</v>
      </c>
      <c r="D442438">
        <v>-86.102052165664006</v>
      </c>
    </row>
    <row r="442439" spans="2:4" x14ac:dyDescent="0.35">
      <c r="B442439">
        <v>15.632044199999999</v>
      </c>
      <c r="C442439">
        <v>-2.2448885976650899</v>
      </c>
      <c r="D442439">
        <v>52.303144199375303</v>
      </c>
    </row>
    <row r="442440" spans="2:4" x14ac:dyDescent="0.35">
      <c r="B442440">
        <v>-110.230694</v>
      </c>
      <c r="C442440">
        <v>-51.749543863432102</v>
      </c>
      <c r="D442440">
        <v>-95.3498304795433</v>
      </c>
    </row>
    <row r="442441" spans="2:4" x14ac:dyDescent="0.35">
      <c r="B442441">
        <v>-164.6018182</v>
      </c>
      <c r="C442441">
        <v>-196.124055891235</v>
      </c>
      <c r="D442441">
        <v>-224.27852687941001</v>
      </c>
    </row>
    <row r="442442" spans="2:4" x14ac:dyDescent="0.35">
      <c r="B442442">
        <v>-140.2208995</v>
      </c>
      <c r="C442442">
        <v>-176.44362224270299</v>
      </c>
      <c r="D442442">
        <v>-138.00941751170399</v>
      </c>
    </row>
    <row r="442443" spans="2:4" x14ac:dyDescent="0.35">
      <c r="B442443">
        <v>-7.0005452559999997</v>
      </c>
      <c r="C442443">
        <v>-284.22562203024899</v>
      </c>
      <c r="D442443">
        <v>-2.76903160568849</v>
      </c>
    </row>
    <row r="442444" spans="2:4" x14ac:dyDescent="0.35">
      <c r="B442444">
        <v>-8.5506072870000001</v>
      </c>
      <c r="C442444">
        <v>-97.740199851720106</v>
      </c>
      <c r="D442444">
        <v>-4.6721338925212299</v>
      </c>
    </row>
    <row r="442445" spans="2:4" x14ac:dyDescent="0.35">
      <c r="B442445">
        <v>-435.1303704</v>
      </c>
      <c r="C442445">
        <v>-617.50360721672405</v>
      </c>
      <c r="D442445">
        <v>-451.58234365154999</v>
      </c>
    </row>
    <row r="442446" spans="2:4" x14ac:dyDescent="0.35">
      <c r="B442446">
        <v>-441.62736539999997</v>
      </c>
      <c r="C442446">
        <v>-396.42123689432799</v>
      </c>
      <c r="D442446">
        <v>-462.55975227172303</v>
      </c>
    </row>
    <row r="442447" spans="2:4" x14ac:dyDescent="0.35">
      <c r="B442447">
        <v>-397.09561129999997</v>
      </c>
      <c r="C442447">
        <v>-347.92774185651399</v>
      </c>
      <c r="D442447">
        <v>-522.82386116062298</v>
      </c>
    </row>
    <row r="442448" spans="2:4" x14ac:dyDescent="0.35">
      <c r="B442448">
        <v>-317.95107910000002</v>
      </c>
      <c r="C442448">
        <v>-221.22911236682799</v>
      </c>
      <c r="D442448">
        <v>-384.54113118630102</v>
      </c>
    </row>
    <row r="442449" spans="2:4" x14ac:dyDescent="0.35">
      <c r="B442449">
        <v>-43.059894300000003</v>
      </c>
      <c r="C442449">
        <v>-98.014640978133698</v>
      </c>
      <c r="D442449">
        <v>2.1764698906393898</v>
      </c>
    </row>
    <row r="442450" spans="2:4" x14ac:dyDescent="0.35">
      <c r="B442450">
        <v>-87.018229169999998</v>
      </c>
      <c r="C442450">
        <v>-114.287082572849</v>
      </c>
      <c r="D442450">
        <v>-34.127589160010203</v>
      </c>
    </row>
    <row r="442451" spans="2:4" x14ac:dyDescent="0.35">
      <c r="B442451">
        <v>-102.63175680000001</v>
      </c>
      <c r="C442451">
        <v>-146.10142844712001</v>
      </c>
      <c r="D442451">
        <v>-51.227615271416703</v>
      </c>
    </row>
    <row r="442452" spans="2:4" x14ac:dyDescent="0.35">
      <c r="B442452">
        <v>-100.28694400000001</v>
      </c>
      <c r="C442452">
        <v>-209.51575403666899</v>
      </c>
      <c r="D442452">
        <v>-109.401263977673</v>
      </c>
    </row>
    <row r="442453" spans="2:4" x14ac:dyDescent="0.35">
      <c r="B442453">
        <v>-97.226331360000003</v>
      </c>
      <c r="C442453">
        <v>-205.786575738887</v>
      </c>
      <c r="D442453">
        <v>-120.990993255931</v>
      </c>
    </row>
    <row r="442454" spans="2:4" x14ac:dyDescent="0.35">
      <c r="B442454">
        <v>-92.318975550000005</v>
      </c>
      <c r="C442454">
        <v>-120.072822241171</v>
      </c>
      <c r="D442454">
        <v>-96.454832743685898</v>
      </c>
    </row>
    <row r="442455" spans="2:4" x14ac:dyDescent="0.35">
      <c r="B442455">
        <v>-430.69142859999999</v>
      </c>
      <c r="C442455">
        <v>-384.51238752284598</v>
      </c>
      <c r="D442455">
        <v>-387.56338600783897</v>
      </c>
    </row>
    <row r="442456" spans="2:4" x14ac:dyDescent="0.35">
      <c r="B442456">
        <v>-498.5192308</v>
      </c>
      <c r="C442456">
        <v>-458.374411262043</v>
      </c>
      <c r="D442456">
        <v>-516.36028140191399</v>
      </c>
    </row>
    <row r="442457" spans="2:4" x14ac:dyDescent="0.35">
      <c r="B442457">
        <v>42.42178363</v>
      </c>
      <c r="C442457">
        <v>-29.013288120215002</v>
      </c>
      <c r="D442457">
        <v>25.852537831683001</v>
      </c>
    </row>
    <row r="442458" spans="2:4" x14ac:dyDescent="0.35">
      <c r="B442458">
        <v>-19.429874290000001</v>
      </c>
      <c r="C442458">
        <v>-301.71132169940898</v>
      </c>
      <c r="D442458">
        <v>-33.220547587639601</v>
      </c>
    </row>
    <row r="442459" spans="2:4" x14ac:dyDescent="0.35">
      <c r="B442459">
        <v>-170.87037040000001</v>
      </c>
      <c r="C442459">
        <v>-295.51769284431799</v>
      </c>
      <c r="D442459">
        <v>-230.27086961134</v>
      </c>
    </row>
    <row r="442460" spans="2:4" x14ac:dyDescent="0.35">
      <c r="B442460">
        <v>-162.55833939999999</v>
      </c>
      <c r="C442460">
        <v>-285.38993769635999</v>
      </c>
      <c r="D442460">
        <v>-193.756398069612</v>
      </c>
    </row>
    <row r="442461" spans="2:4" x14ac:dyDescent="0.35">
      <c r="B442461">
        <v>-188.7016782</v>
      </c>
      <c r="C442461">
        <v>-225.27399612196601</v>
      </c>
      <c r="D442461">
        <v>-229.27150290520001</v>
      </c>
    </row>
    <row r="442462" spans="2:4" x14ac:dyDescent="0.35">
      <c r="B442462">
        <v>-206.47291730000001</v>
      </c>
      <c r="C442462">
        <v>-244.67120507774601</v>
      </c>
      <c r="D442462">
        <v>-186.63725248226999</v>
      </c>
    </row>
    <row r="442463" spans="2:4" x14ac:dyDescent="0.35">
      <c r="B442463">
        <v>-247.9593496</v>
      </c>
      <c r="C442463">
        <v>-289.95341592409602</v>
      </c>
      <c r="D442463">
        <v>-307.200194980513</v>
      </c>
    </row>
    <row r="442464" spans="2:4" x14ac:dyDescent="0.35">
      <c r="B442464">
        <v>12.765636629999999</v>
      </c>
      <c r="C442464">
        <v>-52.951918145190199</v>
      </c>
      <c r="D442464">
        <v>-54.726428689210202</v>
      </c>
    </row>
    <row r="442465" spans="2:4" x14ac:dyDescent="0.35">
      <c r="B442465">
        <v>-24.91176471</v>
      </c>
      <c r="C442465">
        <v>-83.365354958342905</v>
      </c>
      <c r="D442465">
        <v>-14.423334327696599</v>
      </c>
    </row>
    <row r="442466" spans="2:4" x14ac:dyDescent="0.35">
      <c r="B442466">
        <v>-17.696629210000001</v>
      </c>
      <c r="C442466">
        <v>-54.328824588687297</v>
      </c>
      <c r="D442466">
        <v>-22.743355225356702</v>
      </c>
    </row>
    <row r="442467" spans="2:4" x14ac:dyDescent="0.35">
      <c r="B442467">
        <v>-5.14560409</v>
      </c>
      <c r="C442467">
        <v>-67.409985183768796</v>
      </c>
      <c r="D442467">
        <v>-71.848444472153801</v>
      </c>
    </row>
    <row r="442468" spans="2:4" x14ac:dyDescent="0.35">
      <c r="B442468">
        <v>-72.693691529999995</v>
      </c>
      <c r="C442468">
        <v>-121.935232769282</v>
      </c>
      <c r="D442468">
        <v>-136.42015708331999</v>
      </c>
    </row>
    <row r="442469" spans="2:4" x14ac:dyDescent="0.35">
      <c r="B442469">
        <v>-66.168572850000004</v>
      </c>
      <c r="C442469">
        <v>-116.66811160146</v>
      </c>
      <c r="D442469">
        <v>-75.413066976850004</v>
      </c>
    </row>
    <row r="442470" spans="2:4" x14ac:dyDescent="0.35">
      <c r="B442470">
        <v>-66.421207659999993</v>
      </c>
      <c r="C442470">
        <v>-116.872044027177</v>
      </c>
      <c r="D442470">
        <v>-130.42405834321701</v>
      </c>
    </row>
    <row r="442471" spans="2:4" x14ac:dyDescent="0.35">
      <c r="B442471">
        <v>74.02159039</v>
      </c>
      <c r="C442471">
        <v>-51.351259002939699</v>
      </c>
      <c r="D442471">
        <v>92.6839404270454</v>
      </c>
    </row>
    <row r="442472" spans="2:4" x14ac:dyDescent="0.35">
      <c r="B442472">
        <v>-103.09287260000001</v>
      </c>
      <c r="C442472">
        <v>-152.901976648984</v>
      </c>
      <c r="D442472">
        <v>-78.198155110593106</v>
      </c>
    </row>
    <row r="442473" spans="2:4" x14ac:dyDescent="0.35">
      <c r="B442473">
        <v>-128.86597939999999</v>
      </c>
      <c r="C442473">
        <v>-167.27785923056501</v>
      </c>
      <c r="D442473">
        <v>-70.866001590660503</v>
      </c>
    </row>
    <row r="442474" spans="2:4" x14ac:dyDescent="0.35">
      <c r="B442474">
        <v>-232.61111109999999</v>
      </c>
      <c r="C442474">
        <v>-251.02158838924399</v>
      </c>
      <c r="D442474">
        <v>-220.79541031126899</v>
      </c>
    </row>
    <row r="442475" spans="2:4" x14ac:dyDescent="0.35">
      <c r="B442475">
        <v>-450.55555559999999</v>
      </c>
      <c r="C442475">
        <v>-426.94771308559802</v>
      </c>
      <c r="D442475">
        <v>-472.17347342883699</v>
      </c>
    </row>
    <row r="442476" spans="2:4" x14ac:dyDescent="0.35">
      <c r="B442476">
        <v>-598.2142857</v>
      </c>
      <c r="C442476">
        <v>-546.13879492997705</v>
      </c>
      <c r="D442476">
        <v>-522.86216917010404</v>
      </c>
    </row>
    <row r="442477" spans="2:4" x14ac:dyDescent="0.35">
      <c r="B442477">
        <v>-558.8688525</v>
      </c>
      <c r="C442477">
        <v>-629.30937334127395</v>
      </c>
      <c r="D442477">
        <v>-471.03740035287598</v>
      </c>
    </row>
    <row r="442478" spans="2:4" x14ac:dyDescent="0.35">
      <c r="B442478">
        <v>-586.92982459999996</v>
      </c>
      <c r="C442478">
        <v>-802.46267031785203</v>
      </c>
      <c r="D442478">
        <v>-606.70826569580697</v>
      </c>
    </row>
    <row r="442479" spans="2:4" x14ac:dyDescent="0.35">
      <c r="B442479">
        <v>89.142055029999995</v>
      </c>
      <c r="C442479">
        <v>-211.88702314152599</v>
      </c>
      <c r="D442479">
        <v>94.446269717136204</v>
      </c>
    </row>
    <row r="442480" spans="2:4" x14ac:dyDescent="0.35">
      <c r="B442480">
        <v>157.19970140000001</v>
      </c>
      <c r="C442480">
        <v>63.6361800462942</v>
      </c>
      <c r="D442480">
        <v>68.6490005934523</v>
      </c>
    </row>
    <row r="442481" spans="2:4" x14ac:dyDescent="0.35">
      <c r="B442481">
        <v>58.596380089999997</v>
      </c>
      <c r="C442481">
        <v>-15.9570525082726</v>
      </c>
      <c r="D442481">
        <v>67.013480234399793</v>
      </c>
    </row>
    <row r="442482" spans="2:4" x14ac:dyDescent="0.35">
      <c r="B442482">
        <v>-21.961130740000002</v>
      </c>
      <c r="C442482">
        <v>-80.983584470024198</v>
      </c>
      <c r="D442482">
        <v>-35.197830951220503</v>
      </c>
    </row>
    <row r="442483" spans="2:4" x14ac:dyDescent="0.35">
      <c r="B442483">
        <v>-342.16593410000002</v>
      </c>
      <c r="C442483">
        <v>-339.45492578400598</v>
      </c>
      <c r="D442483">
        <v>-313.566732308734</v>
      </c>
    </row>
    <row r="442484" spans="2:4" x14ac:dyDescent="0.35">
      <c r="B442484">
        <v>-341.36353339999999</v>
      </c>
      <c r="C442484">
        <v>-338.80722447708098</v>
      </c>
      <c r="D442484">
        <v>-251.75463318097999</v>
      </c>
    </row>
    <row r="442485" spans="2:4" x14ac:dyDescent="0.35">
      <c r="B442485">
        <v>-362.95589480000001</v>
      </c>
      <c r="C442485">
        <v>-415.47150636047098</v>
      </c>
      <c r="D442485">
        <v>-449.26207690395802</v>
      </c>
    </row>
    <row r="442486" spans="2:4" x14ac:dyDescent="0.35">
      <c r="B442486">
        <v>-323.70348840000003</v>
      </c>
      <c r="C442486">
        <v>-481.73623209175599</v>
      </c>
      <c r="D442486">
        <v>-335.58093666989799</v>
      </c>
    </row>
    <row r="442487" spans="2:4" x14ac:dyDescent="0.35">
      <c r="B442487">
        <v>-236.87712379999999</v>
      </c>
      <c r="C442487">
        <v>-375.943191925772</v>
      </c>
      <c r="D442487">
        <v>-242.08750006001</v>
      </c>
    </row>
    <row r="442488" spans="2:4" x14ac:dyDescent="0.35">
      <c r="B442488">
        <v>-90.961403509999997</v>
      </c>
      <c r="C442488">
        <v>-198.15311062902401</v>
      </c>
      <c r="D442488">
        <v>-113.25156248855301</v>
      </c>
    </row>
    <row r="442489" spans="2:4" x14ac:dyDescent="0.35">
      <c r="B442489">
        <v>-261.89291259999999</v>
      </c>
      <c r="C442489">
        <v>-305.16182197529997</v>
      </c>
      <c r="D442489">
        <v>-317.28267163140401</v>
      </c>
    </row>
    <row r="442490" spans="2:4" x14ac:dyDescent="0.35">
      <c r="B442490">
        <v>-267.98999470000001</v>
      </c>
      <c r="C442490">
        <v>-311.81674665703702</v>
      </c>
      <c r="D442490">
        <v>-323.20098831776397</v>
      </c>
    </row>
    <row r="442491" spans="2:4" x14ac:dyDescent="0.35">
      <c r="B442491">
        <v>-30.836561419999999</v>
      </c>
      <c r="C442491">
        <v>50.915194786587101</v>
      </c>
      <c r="D442491">
        <v>-38.162088981729198</v>
      </c>
    </row>
    <row r="442492" spans="2:4" x14ac:dyDescent="0.35">
      <c r="B442492">
        <v>-290.31428570000003</v>
      </c>
      <c r="C442492">
        <v>-231.646733567643</v>
      </c>
      <c r="D442492">
        <v>-408.88054340189501</v>
      </c>
    </row>
    <row r="442493" spans="2:4" x14ac:dyDescent="0.35">
      <c r="B442493">
        <v>-261.49355430000003</v>
      </c>
      <c r="C442493">
        <v>-200.26198426255601</v>
      </c>
      <c r="D442493">
        <v>-239.714851619451</v>
      </c>
    </row>
    <row r="442494" spans="2:4" x14ac:dyDescent="0.35">
      <c r="B442494">
        <v>-311.91803279999999</v>
      </c>
      <c r="C442494">
        <v>-212.32127680932601</v>
      </c>
      <c r="D442494">
        <v>-325.66996713325199</v>
      </c>
    </row>
    <row r="442495" spans="2:4" x14ac:dyDescent="0.35">
      <c r="B442495">
        <v>-359.93333330000002</v>
      </c>
      <c r="C442495">
        <v>-283.21614148161098</v>
      </c>
      <c r="D442495">
        <v>-436.085173150434</v>
      </c>
    </row>
    <row r="442496" spans="2:4" x14ac:dyDescent="0.35">
      <c r="B442496">
        <v>-194.32421880000001</v>
      </c>
      <c r="C442496">
        <v>-231.410970609554</v>
      </c>
      <c r="D442496">
        <v>-232.75722619361099</v>
      </c>
    </row>
    <row r="442497" spans="2:4" x14ac:dyDescent="0.35">
      <c r="B442497">
        <v>-352.21759259999999</v>
      </c>
      <c r="C442497">
        <v>-271.82382136502702</v>
      </c>
      <c r="D442497">
        <v>-324.87861782541</v>
      </c>
    </row>
    <row r="442498" spans="2:4" x14ac:dyDescent="0.35">
      <c r="B442498">
        <v>-231.39342160000001</v>
      </c>
      <c r="C442498">
        <v>-31.919246991061101</v>
      </c>
      <c r="D442498">
        <v>-210.274782901739</v>
      </c>
    </row>
    <row r="442499" spans="2:4" x14ac:dyDescent="0.35">
      <c r="B442499">
        <v>14.279175009999999</v>
      </c>
      <c r="C442499">
        <v>-51.7301803773328</v>
      </c>
      <c r="D442499">
        <v>23.357320966910301</v>
      </c>
    </row>
    <row r="442500" spans="2:4" x14ac:dyDescent="0.35">
      <c r="B442500">
        <v>-32.25298635</v>
      </c>
      <c r="C442500">
        <v>-71.131274623988702</v>
      </c>
      <c r="D442500">
        <v>-13.6830801168182</v>
      </c>
    </row>
    <row r="442501" spans="2:4" x14ac:dyDescent="0.35">
      <c r="B442501">
        <v>-45.521545979999999</v>
      </c>
      <c r="C442501">
        <v>-86.447213274714997</v>
      </c>
      <c r="D442501">
        <v>11.319801342553101</v>
      </c>
    </row>
    <row r="442502" spans="2:4" x14ac:dyDescent="0.35">
      <c r="B442502">
        <v>-65.494551119999997</v>
      </c>
      <c r="C442502">
        <v>-109.502118065462</v>
      </c>
      <c r="D442502">
        <v>-92.615819971593595</v>
      </c>
    </row>
    <row r="442503" spans="2:4" x14ac:dyDescent="0.35">
      <c r="B442503">
        <v>-533.75406280000004</v>
      </c>
      <c r="C442503">
        <v>-650.01556842920604</v>
      </c>
      <c r="D442503">
        <v>-668.64825877781504</v>
      </c>
    </row>
    <row r="442504" spans="2:4" x14ac:dyDescent="0.35">
      <c r="B442504">
        <v>-459.078259</v>
      </c>
      <c r="C442504">
        <v>-377.33147694978402</v>
      </c>
      <c r="D442504">
        <v>-505.77940771504802</v>
      </c>
    </row>
    <row r="442505" spans="2:4" x14ac:dyDescent="0.35">
      <c r="B442505">
        <v>-229.5846809</v>
      </c>
      <c r="C442505">
        <v>-298.91187346707198</v>
      </c>
      <c r="D442505">
        <v>-208.55916993366299</v>
      </c>
    </row>
    <row r="442506" spans="2:4" x14ac:dyDescent="0.35">
      <c r="B442506">
        <v>-158.31338479999999</v>
      </c>
      <c r="C442506">
        <v>-130.15255078734901</v>
      </c>
      <c r="D442506">
        <v>-140.957097894063</v>
      </c>
    </row>
    <row r="442507" spans="2:4" x14ac:dyDescent="0.35">
      <c r="B442507">
        <v>-606.97081009999999</v>
      </c>
      <c r="C442507">
        <v>-618.05124814285205</v>
      </c>
      <c r="D442507">
        <v>-640.59929066237896</v>
      </c>
    </row>
    <row r="442508" spans="2:4" x14ac:dyDescent="0.35">
      <c r="B442508">
        <v>-681.76581069999997</v>
      </c>
      <c r="C442508">
        <v>-613.58210688832401</v>
      </c>
      <c r="D442508">
        <v>-843.10636724899905</v>
      </c>
    </row>
    <row r="442509" spans="2:4" x14ac:dyDescent="0.35">
      <c r="B442509">
        <v>-688.53661369999998</v>
      </c>
      <c r="C442509">
        <v>-619.04755009230598</v>
      </c>
      <c r="D442509">
        <v>-643.88308302887799</v>
      </c>
    </row>
    <row r="442510" spans="2:4" x14ac:dyDescent="0.35">
      <c r="B442510">
        <v>-703.80793470000003</v>
      </c>
      <c r="C442510">
        <v>-631.37464137129496</v>
      </c>
      <c r="D442510">
        <v>-567.82055532774405</v>
      </c>
    </row>
    <row r="442511" spans="2:4" x14ac:dyDescent="0.35">
      <c r="B442511">
        <v>-696.48506150000003</v>
      </c>
      <c r="C442511">
        <v>-625.463569420412</v>
      </c>
      <c r="D442511">
        <v>-619.81923085918299</v>
      </c>
    </row>
    <row r="442512" spans="2:4" x14ac:dyDescent="0.35">
      <c r="B442512">
        <v>-688.96684830000004</v>
      </c>
      <c r="C442512">
        <v>-619.39483998030005</v>
      </c>
      <c r="D442512">
        <v>-644.29117015144698</v>
      </c>
    </row>
    <row r="442513" spans="2:4" x14ac:dyDescent="0.35">
      <c r="B442513">
        <v>-675.50029189999998</v>
      </c>
      <c r="C442513">
        <v>-608.52455316976</v>
      </c>
      <c r="D442513">
        <v>-545.70813893299805</v>
      </c>
    </row>
    <row r="458753" spans="2:4" x14ac:dyDescent="0.35">
      <c r="B458753" t="s">
        <v>0</v>
      </c>
      <c r="C458753" t="s">
        <v>0</v>
      </c>
      <c r="D458753" t="s">
        <v>0</v>
      </c>
    </row>
    <row r="458754" spans="2:4" x14ac:dyDescent="0.35">
      <c r="B458754">
        <v>-403.9565217</v>
      </c>
      <c r="C458754">
        <v>-460.22344239954498</v>
      </c>
      <c r="D458754">
        <v>-352.21854795469699</v>
      </c>
    </row>
    <row r="458755" spans="2:4" x14ac:dyDescent="0.35">
      <c r="B458755">
        <v>-388.03125</v>
      </c>
      <c r="C458755">
        <v>-442.84110783161202</v>
      </c>
      <c r="D458755">
        <v>-503.950370525788</v>
      </c>
    </row>
    <row r="458756" spans="2:4" x14ac:dyDescent="0.35">
      <c r="B458756">
        <v>-448.5648855</v>
      </c>
      <c r="C458756">
        <v>-508.91322557209702</v>
      </c>
      <c r="D458756">
        <v>-388.46340105603099</v>
      </c>
    </row>
    <row r="458757" spans="2:4" x14ac:dyDescent="0.35">
      <c r="B458757">
        <v>-506.2288557</v>
      </c>
      <c r="C458757">
        <v>-466.76991594565601</v>
      </c>
      <c r="D458757">
        <v>-440.25088521311199</v>
      </c>
    </row>
    <row r="458758" spans="2:4" x14ac:dyDescent="0.35">
      <c r="B458758">
        <v>-469.24427480000003</v>
      </c>
      <c r="C458758">
        <v>-444.61440994729998</v>
      </c>
      <c r="D458758">
        <v>-360.61316968341202</v>
      </c>
    </row>
    <row r="458759" spans="2:4" x14ac:dyDescent="0.35">
      <c r="B458759">
        <v>-468.46783629999999</v>
      </c>
      <c r="C458759">
        <v>-443.468008986943</v>
      </c>
      <c r="D458759">
        <v>-359.95223480143602</v>
      </c>
    </row>
    <row r="458760" spans="2:4" x14ac:dyDescent="0.35">
      <c r="B458760">
        <v>-468.77777780000002</v>
      </c>
      <c r="C458760">
        <v>-443.92563213580701</v>
      </c>
      <c r="D458760">
        <v>-360.21606840969599</v>
      </c>
    </row>
    <row r="458761" spans="2:4" x14ac:dyDescent="0.35">
      <c r="B458761">
        <v>16.836429169999999</v>
      </c>
      <c r="C458761">
        <v>-66.807525285645696</v>
      </c>
      <c r="D458761">
        <v>31.1077480161205</v>
      </c>
    </row>
    <row r="458762" spans="2:4" x14ac:dyDescent="0.35">
      <c r="B458762">
        <v>3.7141808570000001</v>
      </c>
      <c r="C458762">
        <v>-15.2531690427308</v>
      </c>
      <c r="D458762">
        <v>-63.379048993128002</v>
      </c>
    </row>
    <row r="458763" spans="2:4" x14ac:dyDescent="0.35">
      <c r="B458763">
        <v>38.296437660000002</v>
      </c>
      <c r="C458763">
        <v>22.493168556697398</v>
      </c>
      <c r="D458763">
        <v>32.218984969870696</v>
      </c>
    </row>
    <row r="458764" spans="2:4" x14ac:dyDescent="0.35">
      <c r="B458764">
        <v>-869.23566670000002</v>
      </c>
      <c r="C458764">
        <v>-301.57154017374899</v>
      </c>
      <c r="D458764">
        <v>-701.10602800453205</v>
      </c>
    </row>
    <row r="458765" spans="2:4" x14ac:dyDescent="0.35">
      <c r="B458765">
        <v>-865.37656900000002</v>
      </c>
      <c r="C458765">
        <v>-295.06050753434801</v>
      </c>
      <c r="D458765">
        <v>-894.17498295234202</v>
      </c>
    </row>
    <row r="458766" spans="2:4" x14ac:dyDescent="0.35">
      <c r="B458766">
        <v>-902.07709499999999</v>
      </c>
      <c r="C458766">
        <v>-356.98168736423497</v>
      </c>
      <c r="D458766">
        <v>-722.697961876759</v>
      </c>
    </row>
    <row r="458767" spans="2:4" x14ac:dyDescent="0.35">
      <c r="B458767">
        <v>-811.31073449999997</v>
      </c>
      <c r="C458767">
        <v>-203.840453167215</v>
      </c>
      <c r="D458767">
        <v>-664.66212706879605</v>
      </c>
    </row>
    <row r="458768" spans="2:4" x14ac:dyDescent="0.35">
      <c r="B458768">
        <v>-765.49598390000006</v>
      </c>
      <c r="C458768">
        <v>-126.541673862794</v>
      </c>
      <c r="D458768">
        <v>-616.00800339265299</v>
      </c>
    </row>
    <row r="458769" spans="2:4" x14ac:dyDescent="0.35">
      <c r="B458769">
        <v>-367.40854330000002</v>
      </c>
      <c r="C458769">
        <v>-503.18019428248101</v>
      </c>
      <c r="D458769">
        <v>-305.043112966195</v>
      </c>
    </row>
    <row r="458770" spans="2:4" x14ac:dyDescent="0.35">
      <c r="B458770">
        <v>-509.89405679999999</v>
      </c>
      <c r="C458770">
        <v>-474.84612756818501</v>
      </c>
      <c r="D458770">
        <v>-497.26347852686803</v>
      </c>
    </row>
    <row r="458771" spans="2:4" x14ac:dyDescent="0.35">
      <c r="B458771">
        <v>-13.098360660000001</v>
      </c>
      <c r="C458771">
        <v>-10.8098408454766</v>
      </c>
      <c r="D458771">
        <v>27.681239115294801</v>
      </c>
    </row>
    <row r="458772" spans="2:4" x14ac:dyDescent="0.35">
      <c r="B458772">
        <v>-150.3846154</v>
      </c>
      <c r="C458772">
        <v>-183.45113763183599</v>
      </c>
      <c r="D458772">
        <v>-103.526799503259</v>
      </c>
    </row>
    <row r="458773" spans="2:4" x14ac:dyDescent="0.35">
      <c r="B458773">
        <v>-266.01608579999998</v>
      </c>
      <c r="C458773">
        <v>-340.96474857197302</v>
      </c>
      <c r="D458773">
        <v>-230.16701277781101</v>
      </c>
    </row>
    <row r="458774" spans="2:4" x14ac:dyDescent="0.35">
      <c r="B458774">
        <v>-133.47226169999999</v>
      </c>
      <c r="C458774">
        <v>-60.851390313459802</v>
      </c>
      <c r="D458774">
        <v>-165.76767897481801</v>
      </c>
    </row>
    <row r="458775" spans="2:4" x14ac:dyDescent="0.35">
      <c r="B458775">
        <v>-143.83966369999999</v>
      </c>
      <c r="C458775">
        <v>-72.141117366222403</v>
      </c>
      <c r="D458775">
        <v>-252.58159675026101</v>
      </c>
    </row>
    <row r="458776" spans="2:4" x14ac:dyDescent="0.35">
      <c r="B458776">
        <v>-63.064769380000001</v>
      </c>
      <c r="C458776">
        <v>-106.697412088848</v>
      </c>
      <c r="D458776">
        <v>-7.8936331707806699</v>
      </c>
    </row>
    <row r="458777" spans="2:4" x14ac:dyDescent="0.35">
      <c r="B458777">
        <v>-715.41509429999996</v>
      </c>
      <c r="C458777">
        <v>-462.24708583799702</v>
      </c>
      <c r="D458777">
        <v>-669.37778905459402</v>
      </c>
    </row>
    <row r="458778" spans="2:4" x14ac:dyDescent="0.35">
      <c r="B458778">
        <v>-30.082174460000001</v>
      </c>
      <c r="C458778">
        <v>-52.141701077284097</v>
      </c>
      <c r="D458778">
        <v>-19.413556826980098</v>
      </c>
    </row>
    <row r="458779" spans="2:4" x14ac:dyDescent="0.35">
      <c r="B458779">
        <v>6.9860935519999998</v>
      </c>
      <c r="C458779">
        <v>-11.6818948344707</v>
      </c>
      <c r="D458779">
        <v>20.5010421402398</v>
      </c>
    </row>
    <row r="458780" spans="2:4" x14ac:dyDescent="0.35">
      <c r="B458780">
        <v>-72.626024419999993</v>
      </c>
      <c r="C458780">
        <v>-59.731723880980397</v>
      </c>
      <c r="D458780">
        <v>-59.681140236787698</v>
      </c>
    </row>
    <row r="458781" spans="2:4" x14ac:dyDescent="0.35">
      <c r="B458781">
        <v>-30.69228936</v>
      </c>
      <c r="C458781">
        <v>-52.807638230823301</v>
      </c>
      <c r="D458781">
        <v>-38.2815372087029</v>
      </c>
    </row>
    <row r="458782" spans="2:4" x14ac:dyDescent="0.35">
      <c r="B458782">
        <v>4.1415617239999998</v>
      </c>
      <c r="C458782">
        <v>-82.275506796450898</v>
      </c>
      <c r="D458782">
        <v>-62.970500143973297</v>
      </c>
    </row>
    <row r="458783" spans="2:4" x14ac:dyDescent="0.35">
      <c r="B458783">
        <v>20.749402409999998</v>
      </c>
      <c r="C458783">
        <v>-230.400829461901</v>
      </c>
      <c r="D458783">
        <v>31.301197315221099</v>
      </c>
    </row>
    <row r="458784" spans="2:4" x14ac:dyDescent="0.35">
      <c r="B458784">
        <v>7.6695059629999998</v>
      </c>
      <c r="C458784">
        <v>-255.77106576925399</v>
      </c>
      <c r="D458784">
        <v>8.5928959678667507</v>
      </c>
    </row>
    <row r="458785" spans="2:4" x14ac:dyDescent="0.35">
      <c r="B458785">
        <v>10.24067717</v>
      </c>
      <c r="C458785">
        <v>-8.1295353681994698</v>
      </c>
      <c r="D458785">
        <v>-88.166825207175805</v>
      </c>
    </row>
    <row r="458786" spans="2:4" x14ac:dyDescent="0.35">
      <c r="B458786">
        <v>-537.12789929999997</v>
      </c>
      <c r="C458786">
        <v>-653.91000289502801</v>
      </c>
      <c r="D458786">
        <v>-468.00106448837698</v>
      </c>
    </row>
    <row r="458787" spans="2:4" x14ac:dyDescent="0.35">
      <c r="B458787">
        <v>-743.10188679999999</v>
      </c>
      <c r="C458787">
        <v>-327.921752042013</v>
      </c>
      <c r="D458787">
        <v>-612.34544505421798</v>
      </c>
    </row>
    <row r="458788" spans="2:4" x14ac:dyDescent="0.35">
      <c r="B458788">
        <v>-588.73195880000003</v>
      </c>
      <c r="C458788">
        <v>-661.90477732754005</v>
      </c>
      <c r="D458788">
        <v>-514.34614774982697</v>
      </c>
    </row>
    <row r="458789" spans="2:4" x14ac:dyDescent="0.35">
      <c r="B458789">
        <v>-558.46006390000002</v>
      </c>
      <c r="C458789">
        <v>-628.86322234603801</v>
      </c>
      <c r="D458789">
        <v>-550.45326918672401</v>
      </c>
    </row>
    <row r="458790" spans="2:4" x14ac:dyDescent="0.35">
      <c r="B458790">
        <v>-576.25129530000004</v>
      </c>
      <c r="C458790">
        <v>-528.41011173014499</v>
      </c>
      <c r="D458790">
        <v>-701.67134651902302</v>
      </c>
    </row>
    <row r="458791" spans="2:4" x14ac:dyDescent="0.35">
      <c r="B458791">
        <v>-573.72446560000003</v>
      </c>
      <c r="C458791">
        <v>-645.52423394832704</v>
      </c>
      <c r="D458791">
        <v>-500.86809769247202</v>
      </c>
    </row>
    <row r="458792" spans="2:4" x14ac:dyDescent="0.35">
      <c r="B458792">
        <v>-592.16886539999996</v>
      </c>
      <c r="C458792">
        <v>-541.25890149458905</v>
      </c>
      <c r="D458792">
        <v>-496.578774402318</v>
      </c>
    </row>
    <row r="458793" spans="2:4" x14ac:dyDescent="0.35">
      <c r="B458793">
        <v>-541.13479259999997</v>
      </c>
      <c r="C458793">
        <v>-500.06383711422899</v>
      </c>
      <c r="D458793">
        <v>-484.07100591913502</v>
      </c>
    </row>
    <row r="458794" spans="2:4" x14ac:dyDescent="0.35">
      <c r="B458794">
        <v>-489.26582280000002</v>
      </c>
      <c r="C458794">
        <v>-458.19488550334302</v>
      </c>
      <c r="D458794">
        <v>-400.23157977904498</v>
      </c>
    </row>
    <row r="458795" spans="2:4" x14ac:dyDescent="0.35">
      <c r="B458795">
        <v>-493.4786325</v>
      </c>
      <c r="C458795">
        <v>-603.525488391115</v>
      </c>
      <c r="D458795">
        <v>-649.25830642042899</v>
      </c>
    </row>
    <row r="458796" spans="2:4" x14ac:dyDescent="0.35">
      <c r="B458796">
        <v>-133.49820199999999</v>
      </c>
      <c r="C458796">
        <v>-94.129621059421197</v>
      </c>
      <c r="D458796">
        <v>-165.799724082647</v>
      </c>
    </row>
    <row r="458797" spans="2:4" x14ac:dyDescent="0.35">
      <c r="B458797">
        <v>-153.07773890000001</v>
      </c>
      <c r="C458797">
        <v>-100.59672525512001</v>
      </c>
      <c r="D458797">
        <v>-137.61920864266301</v>
      </c>
    </row>
    <row r="458798" spans="2:4" x14ac:dyDescent="0.35">
      <c r="B458798">
        <v>-194.6469093</v>
      </c>
      <c r="C458798">
        <v>-220.376642946375</v>
      </c>
      <c r="D458798">
        <v>-306.79657768980002</v>
      </c>
    </row>
    <row r="458799" spans="2:4" x14ac:dyDescent="0.35">
      <c r="B458799">
        <v>-178.6493687</v>
      </c>
      <c r="C458799">
        <v>-173.08770191950299</v>
      </c>
      <c r="D458799">
        <v>-221.57757071929399</v>
      </c>
    </row>
    <row r="458800" spans="2:4" x14ac:dyDescent="0.35">
      <c r="B458800">
        <v>-92.425434080000002</v>
      </c>
      <c r="C458800">
        <v>-137.86281464156701</v>
      </c>
      <c r="D458800">
        <v>-96.601526346957598</v>
      </c>
    </row>
    <row r="458801" spans="2:4" x14ac:dyDescent="0.35">
      <c r="B458801">
        <v>-110.4699059</v>
      </c>
      <c r="C458801">
        <v>-152.42843287876801</v>
      </c>
      <c r="D458801">
        <v>-104.33621778543601</v>
      </c>
    </row>
    <row r="458802" spans="2:4" x14ac:dyDescent="0.35">
      <c r="B458802">
        <v>-120.1903614</v>
      </c>
      <c r="C458802">
        <v>-172.637661080974</v>
      </c>
      <c r="D458802">
        <v>-134.86197890154401</v>
      </c>
    </row>
    <row r="458803" spans="2:4" x14ac:dyDescent="0.35">
      <c r="B458803">
        <v>-89.435024319999997</v>
      </c>
      <c r="C458803">
        <v>-116.925007791526</v>
      </c>
      <c r="D458803">
        <v>-92.480711371601501</v>
      </c>
    </row>
    <row r="458804" spans="2:4" x14ac:dyDescent="0.35">
      <c r="B458804">
        <v>-78.954277289999993</v>
      </c>
      <c r="C458804">
        <v>-183.52310428070001</v>
      </c>
      <c r="D458804">
        <v>-87.601122410328202</v>
      </c>
    </row>
    <row r="458805" spans="2:4" x14ac:dyDescent="0.35">
      <c r="B458805">
        <v>-115.37044969999999</v>
      </c>
      <c r="C458805">
        <v>-227.89416278468099</v>
      </c>
      <c r="D458805">
        <v>-111.25079757522199</v>
      </c>
    </row>
    <row r="458806" spans="2:4" x14ac:dyDescent="0.35">
      <c r="B458806">
        <v>-379.40506329999999</v>
      </c>
      <c r="C458806">
        <v>-311.85330661126397</v>
      </c>
      <c r="D458806">
        <v>-342.74831003336101</v>
      </c>
    </row>
    <row r="458807" spans="2:4" x14ac:dyDescent="0.35">
      <c r="B458807">
        <v>-885.95510200000001</v>
      </c>
      <c r="C458807">
        <v>-410.55651822833102</v>
      </c>
      <c r="D458807">
        <v>-715.33844315701299</v>
      </c>
    </row>
    <row r="458808" spans="2:4" x14ac:dyDescent="0.35">
      <c r="B458808">
        <v>-250.95283019999999</v>
      </c>
      <c r="C458808">
        <v>-206.28684264745601</v>
      </c>
      <c r="D458808">
        <v>-230.50415179048301</v>
      </c>
    </row>
    <row r="458809" spans="2:4" x14ac:dyDescent="0.35">
      <c r="B458809">
        <v>-733.33563360000005</v>
      </c>
      <c r="C458809">
        <v>-602.72564538668996</v>
      </c>
      <c r="D458809">
        <v>-652.02001996936895</v>
      </c>
    </row>
    <row r="458810" spans="2:4" x14ac:dyDescent="0.35">
      <c r="B458810">
        <v>-781.32181430000003</v>
      </c>
      <c r="C458810">
        <v>-642.16236283415299</v>
      </c>
      <c r="D458810">
        <v>-794.53267332884002</v>
      </c>
    </row>
    <row r="458811" spans="2:4" x14ac:dyDescent="0.35">
      <c r="B458811">
        <v>50.484523729999999</v>
      </c>
      <c r="C458811">
        <v>-22.504992972191499</v>
      </c>
      <c r="D458811">
        <v>-3.65904434762126</v>
      </c>
    </row>
    <row r="458812" spans="2:4" x14ac:dyDescent="0.35">
      <c r="B458812">
        <v>36.389755950000001</v>
      </c>
      <c r="C458812">
        <v>29.861198158938599</v>
      </c>
      <c r="D458812">
        <v>-60.263883045958899</v>
      </c>
    </row>
    <row r="458813" spans="2:4" x14ac:dyDescent="0.35">
      <c r="B458813">
        <v>31.153567670000001</v>
      </c>
      <c r="C458813">
        <v>-38.109062908276201</v>
      </c>
      <c r="D458813">
        <v>24.919590438674302</v>
      </c>
    </row>
    <row r="458814" spans="2:4" x14ac:dyDescent="0.35">
      <c r="B458814">
        <v>33.390115420000001</v>
      </c>
      <c r="C458814">
        <v>-36.303709139467301</v>
      </c>
      <c r="D458814">
        <v>-16.770578230129502</v>
      </c>
    </row>
    <row r="458815" spans="2:4" x14ac:dyDescent="0.35">
      <c r="B458815">
        <v>2.243957757</v>
      </c>
      <c r="C458815">
        <v>-61.4450839391912</v>
      </c>
      <c r="D458815">
        <v>16.403887459884199</v>
      </c>
    </row>
    <row r="458816" spans="2:4" x14ac:dyDescent="0.35">
      <c r="B458816">
        <v>-3.0438525009999999</v>
      </c>
      <c r="C458816">
        <v>-37.4150793400349</v>
      </c>
      <c r="D458816">
        <v>-102.34237095992999</v>
      </c>
    </row>
    <row r="458817" spans="2:4" x14ac:dyDescent="0.35">
      <c r="B458817">
        <v>49.632678130000002</v>
      </c>
      <c r="C458817">
        <v>-23.1926074895737</v>
      </c>
      <c r="D458817">
        <v>-4.3124153521022404</v>
      </c>
    </row>
    <row r="458818" spans="2:4" x14ac:dyDescent="0.35">
      <c r="B458818">
        <v>-2.984330484</v>
      </c>
      <c r="C458818">
        <v>-90.958004618791406</v>
      </c>
      <c r="D458818">
        <v>-9.9663950635475906</v>
      </c>
    </row>
    <row r="458819" spans="2:4" x14ac:dyDescent="0.35">
      <c r="B458819">
        <v>21.61463809</v>
      </c>
      <c r="C458819">
        <v>-60.985548320757303</v>
      </c>
      <c r="D458819">
        <v>7.6708317443455396</v>
      </c>
    </row>
    <row r="458820" spans="2:4" x14ac:dyDescent="0.35">
      <c r="B458820">
        <v>-1.493871095</v>
      </c>
      <c r="C458820">
        <v>-20.937728607712302</v>
      </c>
      <c r="D458820">
        <v>37.559566504144101</v>
      </c>
    </row>
    <row r="458821" spans="2:4" x14ac:dyDescent="0.35">
      <c r="B458821">
        <v>3.2243258749999999</v>
      </c>
      <c r="C458821">
        <v>-83.393106711851701</v>
      </c>
      <c r="D458821">
        <v>35.205139944422903</v>
      </c>
    </row>
    <row r="458822" spans="2:4" x14ac:dyDescent="0.35">
      <c r="B458822">
        <v>12.17566688</v>
      </c>
      <c r="C458822">
        <v>266.20502372909698</v>
      </c>
      <c r="D458822">
        <v>-86.102052165664006</v>
      </c>
    </row>
    <row r="458823" spans="2:4" x14ac:dyDescent="0.35">
      <c r="B458823">
        <v>15.632044199999999</v>
      </c>
      <c r="C458823">
        <v>-2.2448885976650899</v>
      </c>
      <c r="D458823">
        <v>52.303144199375303</v>
      </c>
    </row>
    <row r="458824" spans="2:4" x14ac:dyDescent="0.35">
      <c r="B458824">
        <v>-110.230694</v>
      </c>
      <c r="C458824">
        <v>-51.749543863432102</v>
      </c>
      <c r="D458824">
        <v>-95.3498304795433</v>
      </c>
    </row>
    <row r="458825" spans="2:4" x14ac:dyDescent="0.35">
      <c r="B458825">
        <v>-164.6018182</v>
      </c>
      <c r="C458825">
        <v>-196.124055891235</v>
      </c>
      <c r="D458825">
        <v>-224.27852687941001</v>
      </c>
    </row>
    <row r="458826" spans="2:4" x14ac:dyDescent="0.35">
      <c r="B458826">
        <v>-140.2208995</v>
      </c>
      <c r="C458826">
        <v>-176.44362224270299</v>
      </c>
      <c r="D458826">
        <v>-138.00941751170399</v>
      </c>
    </row>
    <row r="458827" spans="2:4" x14ac:dyDescent="0.35">
      <c r="B458827">
        <v>-7.0005452559999997</v>
      </c>
      <c r="C458827">
        <v>-284.22562203024899</v>
      </c>
      <c r="D458827">
        <v>-2.76903160568849</v>
      </c>
    </row>
    <row r="458828" spans="2:4" x14ac:dyDescent="0.35">
      <c r="B458828">
        <v>-8.5506072870000001</v>
      </c>
      <c r="C458828">
        <v>-97.740199851720106</v>
      </c>
      <c r="D458828">
        <v>-4.6721338925212299</v>
      </c>
    </row>
    <row r="458829" spans="2:4" x14ac:dyDescent="0.35">
      <c r="B458829">
        <v>-435.1303704</v>
      </c>
      <c r="C458829">
        <v>-617.50360721672405</v>
      </c>
      <c r="D458829">
        <v>-451.58234365154999</v>
      </c>
    </row>
    <row r="458830" spans="2:4" x14ac:dyDescent="0.35">
      <c r="B458830">
        <v>-441.62736539999997</v>
      </c>
      <c r="C458830">
        <v>-396.42123689432799</v>
      </c>
      <c r="D458830">
        <v>-462.55975227172303</v>
      </c>
    </row>
    <row r="458831" spans="2:4" x14ac:dyDescent="0.35">
      <c r="B458831">
        <v>-397.09561129999997</v>
      </c>
      <c r="C458831">
        <v>-347.92774185651399</v>
      </c>
      <c r="D458831">
        <v>-522.82386116062298</v>
      </c>
    </row>
    <row r="458832" spans="2:4" x14ac:dyDescent="0.35">
      <c r="B458832">
        <v>-317.95107910000002</v>
      </c>
      <c r="C458832">
        <v>-221.22911236682799</v>
      </c>
      <c r="D458832">
        <v>-384.54113118630102</v>
      </c>
    </row>
    <row r="458833" spans="2:4" x14ac:dyDescent="0.35">
      <c r="B458833">
        <v>-43.059894300000003</v>
      </c>
      <c r="C458833">
        <v>-98.014640978133698</v>
      </c>
      <c r="D458833">
        <v>2.1764698906393898</v>
      </c>
    </row>
    <row r="458834" spans="2:4" x14ac:dyDescent="0.35">
      <c r="B458834">
        <v>-87.018229169999998</v>
      </c>
      <c r="C458834">
        <v>-114.287082572849</v>
      </c>
      <c r="D458834">
        <v>-34.127589160010203</v>
      </c>
    </row>
    <row r="458835" spans="2:4" x14ac:dyDescent="0.35">
      <c r="B458835">
        <v>-102.63175680000001</v>
      </c>
      <c r="C458835">
        <v>-146.10142844712001</v>
      </c>
      <c r="D458835">
        <v>-51.227615271416703</v>
      </c>
    </row>
    <row r="458836" spans="2:4" x14ac:dyDescent="0.35">
      <c r="B458836">
        <v>-100.28694400000001</v>
      </c>
      <c r="C458836">
        <v>-209.51575403666899</v>
      </c>
      <c r="D458836">
        <v>-109.401263977673</v>
      </c>
    </row>
    <row r="458837" spans="2:4" x14ac:dyDescent="0.35">
      <c r="B458837">
        <v>-97.226331360000003</v>
      </c>
      <c r="C458837">
        <v>-205.786575738887</v>
      </c>
      <c r="D458837">
        <v>-120.990993255931</v>
      </c>
    </row>
    <row r="458838" spans="2:4" x14ac:dyDescent="0.35">
      <c r="B458838">
        <v>-92.318975550000005</v>
      </c>
      <c r="C458838">
        <v>-120.072822241171</v>
      </c>
      <c r="D458838">
        <v>-96.454832743685898</v>
      </c>
    </row>
    <row r="458839" spans="2:4" x14ac:dyDescent="0.35">
      <c r="B458839">
        <v>-430.69142859999999</v>
      </c>
      <c r="C458839">
        <v>-384.51238752284598</v>
      </c>
      <c r="D458839">
        <v>-387.56338600783897</v>
      </c>
    </row>
    <row r="458840" spans="2:4" x14ac:dyDescent="0.35">
      <c r="B458840">
        <v>-498.5192308</v>
      </c>
      <c r="C458840">
        <v>-458.374411262043</v>
      </c>
      <c r="D458840">
        <v>-516.36028140191399</v>
      </c>
    </row>
    <row r="458841" spans="2:4" x14ac:dyDescent="0.35">
      <c r="B458841">
        <v>42.42178363</v>
      </c>
      <c r="C458841">
        <v>-29.013288120215002</v>
      </c>
      <c r="D458841">
        <v>25.852537831683001</v>
      </c>
    </row>
    <row r="458842" spans="2:4" x14ac:dyDescent="0.35">
      <c r="B458842">
        <v>-19.429874290000001</v>
      </c>
      <c r="C458842">
        <v>-301.71132169940898</v>
      </c>
      <c r="D458842">
        <v>-33.220547587639601</v>
      </c>
    </row>
    <row r="458843" spans="2:4" x14ac:dyDescent="0.35">
      <c r="B458843">
        <v>-170.87037040000001</v>
      </c>
      <c r="C458843">
        <v>-295.51769284431799</v>
      </c>
      <c r="D458843">
        <v>-230.27086961134</v>
      </c>
    </row>
    <row r="458844" spans="2:4" x14ac:dyDescent="0.35">
      <c r="B458844">
        <v>-162.55833939999999</v>
      </c>
      <c r="C458844">
        <v>-285.38993769635999</v>
      </c>
      <c r="D458844">
        <v>-193.756398069612</v>
      </c>
    </row>
    <row r="458845" spans="2:4" x14ac:dyDescent="0.35">
      <c r="B458845">
        <v>-188.7016782</v>
      </c>
      <c r="C458845">
        <v>-225.27399612196601</v>
      </c>
      <c r="D458845">
        <v>-229.27150290520001</v>
      </c>
    </row>
    <row r="458846" spans="2:4" x14ac:dyDescent="0.35">
      <c r="B458846">
        <v>-206.47291730000001</v>
      </c>
      <c r="C458846">
        <v>-244.67120507774601</v>
      </c>
      <c r="D458846">
        <v>-186.63725248226999</v>
      </c>
    </row>
    <row r="458847" spans="2:4" x14ac:dyDescent="0.35">
      <c r="B458847">
        <v>-247.9593496</v>
      </c>
      <c r="C458847">
        <v>-289.95341592409602</v>
      </c>
      <c r="D458847">
        <v>-307.200194980513</v>
      </c>
    </row>
    <row r="458848" spans="2:4" x14ac:dyDescent="0.35">
      <c r="B458848">
        <v>12.765636629999999</v>
      </c>
      <c r="C458848">
        <v>-52.951918145190199</v>
      </c>
      <c r="D458848">
        <v>-54.726428689210202</v>
      </c>
    </row>
    <row r="458849" spans="2:4" x14ac:dyDescent="0.35">
      <c r="B458849">
        <v>-24.91176471</v>
      </c>
      <c r="C458849">
        <v>-83.365354958342905</v>
      </c>
      <c r="D458849">
        <v>-14.423334327696599</v>
      </c>
    </row>
    <row r="458850" spans="2:4" x14ac:dyDescent="0.35">
      <c r="B458850">
        <v>-17.696629210000001</v>
      </c>
      <c r="C458850">
        <v>-54.328824588687297</v>
      </c>
      <c r="D458850">
        <v>-22.743355225356702</v>
      </c>
    </row>
    <row r="458851" spans="2:4" x14ac:dyDescent="0.35">
      <c r="B458851">
        <v>-5.14560409</v>
      </c>
      <c r="C458851">
        <v>-67.409985183768796</v>
      </c>
      <c r="D458851">
        <v>-71.848444472153801</v>
      </c>
    </row>
    <row r="458852" spans="2:4" x14ac:dyDescent="0.35">
      <c r="B458852">
        <v>-72.693691529999995</v>
      </c>
      <c r="C458852">
        <v>-121.935232769282</v>
      </c>
      <c r="D458852">
        <v>-136.42015708331999</v>
      </c>
    </row>
    <row r="458853" spans="2:4" x14ac:dyDescent="0.35">
      <c r="B458853">
        <v>-66.168572850000004</v>
      </c>
      <c r="C458853">
        <v>-116.66811160146</v>
      </c>
      <c r="D458853">
        <v>-75.413066976850004</v>
      </c>
    </row>
    <row r="458854" spans="2:4" x14ac:dyDescent="0.35">
      <c r="B458854">
        <v>-66.421207659999993</v>
      </c>
      <c r="C458854">
        <v>-116.872044027177</v>
      </c>
      <c r="D458854">
        <v>-130.42405834321701</v>
      </c>
    </row>
    <row r="458855" spans="2:4" x14ac:dyDescent="0.35">
      <c r="B458855">
        <v>74.02159039</v>
      </c>
      <c r="C458855">
        <v>-51.351259002939699</v>
      </c>
      <c r="D458855">
        <v>92.6839404270454</v>
      </c>
    </row>
    <row r="458856" spans="2:4" x14ac:dyDescent="0.35">
      <c r="B458856">
        <v>-103.09287260000001</v>
      </c>
      <c r="C458856">
        <v>-152.901976648984</v>
      </c>
      <c r="D458856">
        <v>-78.198155110593106</v>
      </c>
    </row>
    <row r="458857" spans="2:4" x14ac:dyDescent="0.35">
      <c r="B458857">
        <v>-128.86597939999999</v>
      </c>
      <c r="C458857">
        <v>-167.27785923056501</v>
      </c>
      <c r="D458857">
        <v>-70.866001590660503</v>
      </c>
    </row>
    <row r="458858" spans="2:4" x14ac:dyDescent="0.35">
      <c r="B458858">
        <v>-232.61111109999999</v>
      </c>
      <c r="C458858">
        <v>-251.02158838924399</v>
      </c>
      <c r="D458858">
        <v>-220.79541031126899</v>
      </c>
    </row>
    <row r="458859" spans="2:4" x14ac:dyDescent="0.35">
      <c r="B458859">
        <v>-450.55555559999999</v>
      </c>
      <c r="C458859">
        <v>-426.94771308559802</v>
      </c>
      <c r="D458859">
        <v>-472.17347342883699</v>
      </c>
    </row>
    <row r="458860" spans="2:4" x14ac:dyDescent="0.35">
      <c r="B458860">
        <v>-598.2142857</v>
      </c>
      <c r="C458860">
        <v>-546.13879492997705</v>
      </c>
      <c r="D458860">
        <v>-522.86216917010404</v>
      </c>
    </row>
    <row r="458861" spans="2:4" x14ac:dyDescent="0.35">
      <c r="B458861">
        <v>-558.8688525</v>
      </c>
      <c r="C458861">
        <v>-629.30937334127395</v>
      </c>
      <c r="D458861">
        <v>-471.03740035287598</v>
      </c>
    </row>
    <row r="458862" spans="2:4" x14ac:dyDescent="0.35">
      <c r="B458862">
        <v>-586.92982459999996</v>
      </c>
      <c r="C458862">
        <v>-802.46267031785203</v>
      </c>
      <c r="D458862">
        <v>-606.70826569580697</v>
      </c>
    </row>
    <row r="458863" spans="2:4" x14ac:dyDescent="0.35">
      <c r="B458863">
        <v>89.142055029999995</v>
      </c>
      <c r="C458863">
        <v>-211.88702314152599</v>
      </c>
      <c r="D458863">
        <v>94.446269717136204</v>
      </c>
    </row>
    <row r="458864" spans="2:4" x14ac:dyDescent="0.35">
      <c r="B458864">
        <v>157.19970140000001</v>
      </c>
      <c r="C458864">
        <v>63.6361800462942</v>
      </c>
      <c r="D458864">
        <v>68.6490005934523</v>
      </c>
    </row>
    <row r="458865" spans="2:4" x14ac:dyDescent="0.35">
      <c r="B458865">
        <v>58.596380089999997</v>
      </c>
      <c r="C458865">
        <v>-15.9570525082726</v>
      </c>
      <c r="D458865">
        <v>67.013480234399793</v>
      </c>
    </row>
    <row r="458866" spans="2:4" x14ac:dyDescent="0.35">
      <c r="B458866">
        <v>-21.961130740000002</v>
      </c>
      <c r="C458866">
        <v>-80.983584470024198</v>
      </c>
      <c r="D458866">
        <v>-35.197830951220503</v>
      </c>
    </row>
    <row r="458867" spans="2:4" x14ac:dyDescent="0.35">
      <c r="B458867">
        <v>-342.16593410000002</v>
      </c>
      <c r="C458867">
        <v>-339.45492578400598</v>
      </c>
      <c r="D458867">
        <v>-313.566732308734</v>
      </c>
    </row>
    <row r="458868" spans="2:4" x14ac:dyDescent="0.35">
      <c r="B458868">
        <v>-341.36353339999999</v>
      </c>
      <c r="C458868">
        <v>-338.80722447708098</v>
      </c>
      <c r="D458868">
        <v>-251.75463318097999</v>
      </c>
    </row>
    <row r="458869" spans="2:4" x14ac:dyDescent="0.35">
      <c r="B458869">
        <v>-362.95589480000001</v>
      </c>
      <c r="C458869">
        <v>-415.47150636047098</v>
      </c>
      <c r="D458869">
        <v>-449.26207690395802</v>
      </c>
    </row>
    <row r="458870" spans="2:4" x14ac:dyDescent="0.35">
      <c r="B458870">
        <v>-323.70348840000003</v>
      </c>
      <c r="C458870">
        <v>-481.73623209175599</v>
      </c>
      <c r="D458870">
        <v>-335.58093666989799</v>
      </c>
    </row>
    <row r="458871" spans="2:4" x14ac:dyDescent="0.35">
      <c r="B458871">
        <v>-236.87712379999999</v>
      </c>
      <c r="C458871">
        <v>-375.943191925772</v>
      </c>
      <c r="D458871">
        <v>-242.08750006001</v>
      </c>
    </row>
    <row r="458872" spans="2:4" x14ac:dyDescent="0.35">
      <c r="B458872">
        <v>-90.961403509999997</v>
      </c>
      <c r="C458872">
        <v>-198.15311062902401</v>
      </c>
      <c r="D458872">
        <v>-113.25156248855301</v>
      </c>
    </row>
    <row r="458873" spans="2:4" x14ac:dyDescent="0.35">
      <c r="B458873">
        <v>-261.89291259999999</v>
      </c>
      <c r="C458873">
        <v>-305.16182197529997</v>
      </c>
      <c r="D458873">
        <v>-317.28267163140401</v>
      </c>
    </row>
    <row r="458874" spans="2:4" x14ac:dyDescent="0.35">
      <c r="B458874">
        <v>-267.98999470000001</v>
      </c>
      <c r="C458874">
        <v>-311.81674665703702</v>
      </c>
      <c r="D458874">
        <v>-323.20098831776397</v>
      </c>
    </row>
    <row r="458875" spans="2:4" x14ac:dyDescent="0.35">
      <c r="B458875">
        <v>-30.836561419999999</v>
      </c>
      <c r="C458875">
        <v>50.915194786587101</v>
      </c>
      <c r="D458875">
        <v>-38.162088981729198</v>
      </c>
    </row>
    <row r="458876" spans="2:4" x14ac:dyDescent="0.35">
      <c r="B458876">
        <v>-290.31428570000003</v>
      </c>
      <c r="C458876">
        <v>-231.646733567643</v>
      </c>
      <c r="D458876">
        <v>-408.88054340189501</v>
      </c>
    </row>
    <row r="458877" spans="2:4" x14ac:dyDescent="0.35">
      <c r="B458877">
        <v>-261.49355430000003</v>
      </c>
      <c r="C458877">
        <v>-200.26198426255601</v>
      </c>
      <c r="D458877">
        <v>-239.714851619451</v>
      </c>
    </row>
    <row r="458878" spans="2:4" x14ac:dyDescent="0.35">
      <c r="B458878">
        <v>-311.91803279999999</v>
      </c>
      <c r="C458878">
        <v>-212.32127680932601</v>
      </c>
      <c r="D458878">
        <v>-325.66996713325199</v>
      </c>
    </row>
    <row r="458879" spans="2:4" x14ac:dyDescent="0.35">
      <c r="B458879">
        <v>-359.93333330000002</v>
      </c>
      <c r="C458879">
        <v>-283.21614148161098</v>
      </c>
      <c r="D458879">
        <v>-436.085173150434</v>
      </c>
    </row>
    <row r="458880" spans="2:4" x14ac:dyDescent="0.35">
      <c r="B458880">
        <v>-194.32421880000001</v>
      </c>
      <c r="C458880">
        <v>-231.410970609554</v>
      </c>
      <c r="D458880">
        <v>-232.75722619361099</v>
      </c>
    </row>
    <row r="458881" spans="2:4" x14ac:dyDescent="0.35">
      <c r="B458881">
        <v>-352.21759259999999</v>
      </c>
      <c r="C458881">
        <v>-271.82382136502702</v>
      </c>
      <c r="D458881">
        <v>-324.87861782541</v>
      </c>
    </row>
    <row r="458882" spans="2:4" x14ac:dyDescent="0.35">
      <c r="B458882">
        <v>-231.39342160000001</v>
      </c>
      <c r="C458882">
        <v>-31.919246991061101</v>
      </c>
      <c r="D458882">
        <v>-210.274782901739</v>
      </c>
    </row>
    <row r="458883" spans="2:4" x14ac:dyDescent="0.35">
      <c r="B458883">
        <v>14.279175009999999</v>
      </c>
      <c r="C458883">
        <v>-51.7301803773328</v>
      </c>
      <c r="D458883">
        <v>23.357320966910301</v>
      </c>
    </row>
    <row r="458884" spans="2:4" x14ac:dyDescent="0.35">
      <c r="B458884">
        <v>-32.25298635</v>
      </c>
      <c r="C458884">
        <v>-71.131274623988702</v>
      </c>
      <c r="D458884">
        <v>-13.6830801168182</v>
      </c>
    </row>
    <row r="458885" spans="2:4" x14ac:dyDescent="0.35">
      <c r="B458885">
        <v>-45.521545979999999</v>
      </c>
      <c r="C458885">
        <v>-86.447213274714997</v>
      </c>
      <c r="D458885">
        <v>11.319801342553101</v>
      </c>
    </row>
    <row r="458886" spans="2:4" x14ac:dyDescent="0.35">
      <c r="B458886">
        <v>-65.494551119999997</v>
      </c>
      <c r="C458886">
        <v>-109.502118065462</v>
      </c>
      <c r="D458886">
        <v>-92.615819971593595</v>
      </c>
    </row>
    <row r="458887" spans="2:4" x14ac:dyDescent="0.35">
      <c r="B458887">
        <v>-533.75406280000004</v>
      </c>
      <c r="C458887">
        <v>-650.01556842920604</v>
      </c>
      <c r="D458887">
        <v>-668.64825877781504</v>
      </c>
    </row>
    <row r="458888" spans="2:4" x14ac:dyDescent="0.35">
      <c r="B458888">
        <v>-459.078259</v>
      </c>
      <c r="C458888">
        <v>-377.33147694978402</v>
      </c>
      <c r="D458888">
        <v>-505.77940771504802</v>
      </c>
    </row>
    <row r="458889" spans="2:4" x14ac:dyDescent="0.35">
      <c r="B458889">
        <v>-229.5846809</v>
      </c>
      <c r="C458889">
        <v>-298.91187346707198</v>
      </c>
      <c r="D458889">
        <v>-208.55916993366299</v>
      </c>
    </row>
    <row r="458890" spans="2:4" x14ac:dyDescent="0.35">
      <c r="B458890">
        <v>-158.31338479999999</v>
      </c>
      <c r="C458890">
        <v>-130.15255078734901</v>
      </c>
      <c r="D458890">
        <v>-140.957097894063</v>
      </c>
    </row>
    <row r="458891" spans="2:4" x14ac:dyDescent="0.35">
      <c r="B458891">
        <v>-606.97081009999999</v>
      </c>
      <c r="C458891">
        <v>-618.05124814285205</v>
      </c>
      <c r="D458891">
        <v>-640.59929066237896</v>
      </c>
    </row>
    <row r="458892" spans="2:4" x14ac:dyDescent="0.35">
      <c r="B458892">
        <v>-681.76581069999997</v>
      </c>
      <c r="C458892">
        <v>-613.58210688832401</v>
      </c>
      <c r="D458892">
        <v>-843.10636724899905</v>
      </c>
    </row>
    <row r="458893" spans="2:4" x14ac:dyDescent="0.35">
      <c r="B458893">
        <v>-688.53661369999998</v>
      </c>
      <c r="C458893">
        <v>-619.04755009230598</v>
      </c>
      <c r="D458893">
        <v>-643.88308302887799</v>
      </c>
    </row>
    <row r="458894" spans="2:4" x14ac:dyDescent="0.35">
      <c r="B458894">
        <v>-703.80793470000003</v>
      </c>
      <c r="C458894">
        <v>-631.37464137129496</v>
      </c>
      <c r="D458894">
        <v>-567.82055532774405</v>
      </c>
    </row>
    <row r="458895" spans="2:4" x14ac:dyDescent="0.35">
      <c r="B458895">
        <v>-696.48506150000003</v>
      </c>
      <c r="C458895">
        <v>-625.463569420412</v>
      </c>
      <c r="D458895">
        <v>-619.81923085918299</v>
      </c>
    </row>
    <row r="458896" spans="2:4" x14ac:dyDescent="0.35">
      <c r="B458896">
        <v>-688.96684830000004</v>
      </c>
      <c r="C458896">
        <v>-619.39483998030005</v>
      </c>
      <c r="D458896">
        <v>-644.29117015144698</v>
      </c>
    </row>
    <row r="458897" spans="2:4" x14ac:dyDescent="0.35">
      <c r="B458897">
        <v>-675.50029189999998</v>
      </c>
      <c r="C458897">
        <v>-608.52455316976</v>
      </c>
      <c r="D458897">
        <v>-545.70813893299805</v>
      </c>
    </row>
    <row r="475137" spans="2:4" x14ac:dyDescent="0.35">
      <c r="B475137" t="s">
        <v>0</v>
      </c>
      <c r="C475137" t="s">
        <v>0</v>
      </c>
      <c r="D475137" t="s">
        <v>0</v>
      </c>
    </row>
    <row r="475138" spans="2:4" x14ac:dyDescent="0.35">
      <c r="B475138">
        <v>-403.9565217</v>
      </c>
      <c r="C475138">
        <v>-460.22344239954498</v>
      </c>
      <c r="D475138">
        <v>-352.21854795469699</v>
      </c>
    </row>
    <row r="475139" spans="2:4" x14ac:dyDescent="0.35">
      <c r="B475139">
        <v>-388.03125</v>
      </c>
      <c r="C475139">
        <v>-442.84110783161202</v>
      </c>
      <c r="D475139">
        <v>-503.950370525788</v>
      </c>
    </row>
    <row r="475140" spans="2:4" x14ac:dyDescent="0.35">
      <c r="B475140">
        <v>-448.5648855</v>
      </c>
      <c r="C475140">
        <v>-508.91322557209702</v>
      </c>
      <c r="D475140">
        <v>-388.46340105603099</v>
      </c>
    </row>
    <row r="475141" spans="2:4" x14ac:dyDescent="0.35">
      <c r="B475141">
        <v>-506.2288557</v>
      </c>
      <c r="C475141">
        <v>-466.76991594565601</v>
      </c>
      <c r="D475141">
        <v>-440.25088521311199</v>
      </c>
    </row>
    <row r="475142" spans="2:4" x14ac:dyDescent="0.35">
      <c r="B475142">
        <v>-469.24427480000003</v>
      </c>
      <c r="C475142">
        <v>-444.61440994729998</v>
      </c>
      <c r="D475142">
        <v>-360.61316968341202</v>
      </c>
    </row>
    <row r="475143" spans="2:4" x14ac:dyDescent="0.35">
      <c r="B475143">
        <v>-468.46783629999999</v>
      </c>
      <c r="C475143">
        <v>-443.468008986943</v>
      </c>
      <c r="D475143">
        <v>-359.95223480143602</v>
      </c>
    </row>
    <row r="475144" spans="2:4" x14ac:dyDescent="0.35">
      <c r="B475144">
        <v>-468.77777780000002</v>
      </c>
      <c r="C475144">
        <v>-443.92563213580701</v>
      </c>
      <c r="D475144">
        <v>-360.21606840969599</v>
      </c>
    </row>
    <row r="475145" spans="2:4" x14ac:dyDescent="0.35">
      <c r="B475145">
        <v>16.836429169999999</v>
      </c>
      <c r="C475145">
        <v>-66.807525285645696</v>
      </c>
      <c r="D475145">
        <v>31.1077480161205</v>
      </c>
    </row>
    <row r="475146" spans="2:4" x14ac:dyDescent="0.35">
      <c r="B475146">
        <v>3.7141808570000001</v>
      </c>
      <c r="C475146">
        <v>-15.2531690427308</v>
      </c>
      <c r="D475146">
        <v>-63.379048993128002</v>
      </c>
    </row>
    <row r="475147" spans="2:4" x14ac:dyDescent="0.35">
      <c r="B475147">
        <v>38.296437660000002</v>
      </c>
      <c r="C475147">
        <v>22.493168556697398</v>
      </c>
      <c r="D475147">
        <v>32.218984969870696</v>
      </c>
    </row>
    <row r="475148" spans="2:4" x14ac:dyDescent="0.35">
      <c r="B475148">
        <v>-869.23566670000002</v>
      </c>
      <c r="C475148">
        <v>-301.57154017374899</v>
      </c>
      <c r="D475148">
        <v>-701.10602800453205</v>
      </c>
    </row>
    <row r="475149" spans="2:4" x14ac:dyDescent="0.35">
      <c r="B475149">
        <v>-865.37656900000002</v>
      </c>
      <c r="C475149">
        <v>-295.06050753434801</v>
      </c>
      <c r="D475149">
        <v>-894.17498295234202</v>
      </c>
    </row>
    <row r="475150" spans="2:4" x14ac:dyDescent="0.35">
      <c r="B475150">
        <v>-902.07709499999999</v>
      </c>
      <c r="C475150">
        <v>-356.98168736423497</v>
      </c>
      <c r="D475150">
        <v>-722.697961876759</v>
      </c>
    </row>
    <row r="475151" spans="2:4" x14ac:dyDescent="0.35">
      <c r="B475151">
        <v>-811.31073449999997</v>
      </c>
      <c r="C475151">
        <v>-203.840453167215</v>
      </c>
      <c r="D475151">
        <v>-664.66212706879605</v>
      </c>
    </row>
    <row r="475152" spans="2:4" x14ac:dyDescent="0.35">
      <c r="B475152">
        <v>-765.49598390000006</v>
      </c>
      <c r="C475152">
        <v>-126.541673862794</v>
      </c>
      <c r="D475152">
        <v>-616.00800339265299</v>
      </c>
    </row>
    <row r="475153" spans="2:4" x14ac:dyDescent="0.35">
      <c r="B475153">
        <v>-367.40854330000002</v>
      </c>
      <c r="C475153">
        <v>-503.18019428248101</v>
      </c>
      <c r="D475153">
        <v>-305.043112966195</v>
      </c>
    </row>
    <row r="475154" spans="2:4" x14ac:dyDescent="0.35">
      <c r="B475154">
        <v>-509.89405679999999</v>
      </c>
      <c r="C475154">
        <v>-474.84612756818501</v>
      </c>
      <c r="D475154">
        <v>-497.26347852686803</v>
      </c>
    </row>
    <row r="475155" spans="2:4" x14ac:dyDescent="0.35">
      <c r="B475155">
        <v>-13.098360660000001</v>
      </c>
      <c r="C475155">
        <v>-10.8098408454766</v>
      </c>
      <c r="D475155">
        <v>27.681239115294801</v>
      </c>
    </row>
    <row r="475156" spans="2:4" x14ac:dyDescent="0.35">
      <c r="B475156">
        <v>-150.3846154</v>
      </c>
      <c r="C475156">
        <v>-183.45113763183599</v>
      </c>
      <c r="D475156">
        <v>-103.526799503259</v>
      </c>
    </row>
    <row r="475157" spans="2:4" x14ac:dyDescent="0.35">
      <c r="B475157">
        <v>-266.01608579999998</v>
      </c>
      <c r="C475157">
        <v>-340.96474857197302</v>
      </c>
      <c r="D475157">
        <v>-230.16701277781101</v>
      </c>
    </row>
    <row r="475158" spans="2:4" x14ac:dyDescent="0.35">
      <c r="B475158">
        <v>-133.47226169999999</v>
      </c>
      <c r="C475158">
        <v>-60.851390313459802</v>
      </c>
      <c r="D475158">
        <v>-165.76767897481801</v>
      </c>
    </row>
    <row r="475159" spans="2:4" x14ac:dyDescent="0.35">
      <c r="B475159">
        <v>-143.83966369999999</v>
      </c>
      <c r="C475159">
        <v>-72.141117366222403</v>
      </c>
      <c r="D475159">
        <v>-252.58159675026101</v>
      </c>
    </row>
    <row r="475160" spans="2:4" x14ac:dyDescent="0.35">
      <c r="B475160">
        <v>-63.064769380000001</v>
      </c>
      <c r="C475160">
        <v>-106.697412088848</v>
      </c>
      <c r="D475160">
        <v>-7.8936331707806699</v>
      </c>
    </row>
    <row r="475161" spans="2:4" x14ac:dyDescent="0.35">
      <c r="B475161">
        <v>-715.41509429999996</v>
      </c>
      <c r="C475161">
        <v>-462.24708583799702</v>
      </c>
      <c r="D475161">
        <v>-669.37778905459402</v>
      </c>
    </row>
    <row r="475162" spans="2:4" x14ac:dyDescent="0.35">
      <c r="B475162">
        <v>-30.082174460000001</v>
      </c>
      <c r="C475162">
        <v>-52.141701077284097</v>
      </c>
      <c r="D475162">
        <v>-19.413556826980098</v>
      </c>
    </row>
    <row r="475163" spans="2:4" x14ac:dyDescent="0.35">
      <c r="B475163">
        <v>6.9860935519999998</v>
      </c>
      <c r="C475163">
        <v>-11.6818948344707</v>
      </c>
      <c r="D475163">
        <v>20.5010421402398</v>
      </c>
    </row>
    <row r="475164" spans="2:4" x14ac:dyDescent="0.35">
      <c r="B475164">
        <v>-72.626024419999993</v>
      </c>
      <c r="C475164">
        <v>-59.731723880980397</v>
      </c>
      <c r="D475164">
        <v>-59.681140236787698</v>
      </c>
    </row>
    <row r="475165" spans="2:4" x14ac:dyDescent="0.35">
      <c r="B475165">
        <v>-30.69228936</v>
      </c>
      <c r="C475165">
        <v>-52.807638230823301</v>
      </c>
      <c r="D475165">
        <v>-38.2815372087029</v>
      </c>
    </row>
    <row r="475166" spans="2:4" x14ac:dyDescent="0.35">
      <c r="B475166">
        <v>4.1415617239999998</v>
      </c>
      <c r="C475166">
        <v>-82.275506796450898</v>
      </c>
      <c r="D475166">
        <v>-62.970500143973297</v>
      </c>
    </row>
    <row r="475167" spans="2:4" x14ac:dyDescent="0.35">
      <c r="B475167">
        <v>20.749402409999998</v>
      </c>
      <c r="C475167">
        <v>-230.400829461901</v>
      </c>
      <c r="D475167">
        <v>31.301197315221099</v>
      </c>
    </row>
    <row r="475168" spans="2:4" x14ac:dyDescent="0.35">
      <c r="B475168">
        <v>7.6695059629999998</v>
      </c>
      <c r="C475168">
        <v>-255.77106576925399</v>
      </c>
      <c r="D475168">
        <v>8.5928959678667507</v>
      </c>
    </row>
    <row r="475169" spans="2:4" x14ac:dyDescent="0.35">
      <c r="B475169">
        <v>10.24067717</v>
      </c>
      <c r="C475169">
        <v>-8.1295353681994698</v>
      </c>
      <c r="D475169">
        <v>-88.166825207175805</v>
      </c>
    </row>
    <row r="475170" spans="2:4" x14ac:dyDescent="0.35">
      <c r="B475170">
        <v>-537.12789929999997</v>
      </c>
      <c r="C475170">
        <v>-653.91000289502801</v>
      </c>
      <c r="D475170">
        <v>-468.00106448837698</v>
      </c>
    </row>
    <row r="475171" spans="2:4" x14ac:dyDescent="0.35">
      <c r="B475171">
        <v>-743.10188679999999</v>
      </c>
      <c r="C475171">
        <v>-327.921752042013</v>
      </c>
      <c r="D475171">
        <v>-612.34544505421798</v>
      </c>
    </row>
    <row r="475172" spans="2:4" x14ac:dyDescent="0.35">
      <c r="B475172">
        <v>-588.73195880000003</v>
      </c>
      <c r="C475172">
        <v>-661.90477732754005</v>
      </c>
      <c r="D475172">
        <v>-514.34614774982697</v>
      </c>
    </row>
    <row r="475173" spans="2:4" x14ac:dyDescent="0.35">
      <c r="B475173">
        <v>-558.46006390000002</v>
      </c>
      <c r="C475173">
        <v>-628.86322234603801</v>
      </c>
      <c r="D475173">
        <v>-550.45326918672401</v>
      </c>
    </row>
    <row r="475174" spans="2:4" x14ac:dyDescent="0.35">
      <c r="B475174">
        <v>-576.25129530000004</v>
      </c>
      <c r="C475174">
        <v>-528.41011173014499</v>
      </c>
      <c r="D475174">
        <v>-701.67134651902302</v>
      </c>
    </row>
    <row r="475175" spans="2:4" x14ac:dyDescent="0.35">
      <c r="B475175">
        <v>-573.72446560000003</v>
      </c>
      <c r="C475175">
        <v>-645.52423394832704</v>
      </c>
      <c r="D475175">
        <v>-500.86809769247202</v>
      </c>
    </row>
    <row r="475176" spans="2:4" x14ac:dyDescent="0.35">
      <c r="B475176">
        <v>-592.16886539999996</v>
      </c>
      <c r="C475176">
        <v>-541.25890149458905</v>
      </c>
      <c r="D475176">
        <v>-496.578774402318</v>
      </c>
    </row>
    <row r="475177" spans="2:4" x14ac:dyDescent="0.35">
      <c r="B475177">
        <v>-541.13479259999997</v>
      </c>
      <c r="C475177">
        <v>-500.06383711422899</v>
      </c>
      <c r="D475177">
        <v>-484.07100591913502</v>
      </c>
    </row>
    <row r="475178" spans="2:4" x14ac:dyDescent="0.35">
      <c r="B475178">
        <v>-489.26582280000002</v>
      </c>
      <c r="C475178">
        <v>-458.19488550334302</v>
      </c>
      <c r="D475178">
        <v>-400.23157977904498</v>
      </c>
    </row>
    <row r="475179" spans="2:4" x14ac:dyDescent="0.35">
      <c r="B475179">
        <v>-493.4786325</v>
      </c>
      <c r="C475179">
        <v>-603.525488391115</v>
      </c>
      <c r="D475179">
        <v>-649.25830642042899</v>
      </c>
    </row>
    <row r="475180" spans="2:4" x14ac:dyDescent="0.35">
      <c r="B475180">
        <v>-133.49820199999999</v>
      </c>
      <c r="C475180">
        <v>-94.129621059421197</v>
      </c>
      <c r="D475180">
        <v>-165.799724082647</v>
      </c>
    </row>
    <row r="475181" spans="2:4" x14ac:dyDescent="0.35">
      <c r="B475181">
        <v>-153.07773890000001</v>
      </c>
      <c r="C475181">
        <v>-100.59672525512001</v>
      </c>
      <c r="D475181">
        <v>-137.61920864266301</v>
      </c>
    </row>
    <row r="475182" spans="2:4" x14ac:dyDescent="0.35">
      <c r="B475182">
        <v>-194.6469093</v>
      </c>
      <c r="C475182">
        <v>-220.376642946375</v>
      </c>
      <c r="D475182">
        <v>-306.79657768980002</v>
      </c>
    </row>
    <row r="475183" spans="2:4" x14ac:dyDescent="0.35">
      <c r="B475183">
        <v>-178.6493687</v>
      </c>
      <c r="C475183">
        <v>-173.08770191950299</v>
      </c>
      <c r="D475183">
        <v>-221.57757071929399</v>
      </c>
    </row>
    <row r="475184" spans="2:4" x14ac:dyDescent="0.35">
      <c r="B475184">
        <v>-92.425434080000002</v>
      </c>
      <c r="C475184">
        <v>-137.86281464156701</v>
      </c>
      <c r="D475184">
        <v>-96.601526346957598</v>
      </c>
    </row>
    <row r="475185" spans="2:4" x14ac:dyDescent="0.35">
      <c r="B475185">
        <v>-110.4699059</v>
      </c>
      <c r="C475185">
        <v>-152.42843287876801</v>
      </c>
      <c r="D475185">
        <v>-104.33621778543601</v>
      </c>
    </row>
    <row r="475186" spans="2:4" x14ac:dyDescent="0.35">
      <c r="B475186">
        <v>-120.1903614</v>
      </c>
      <c r="C475186">
        <v>-172.637661080974</v>
      </c>
      <c r="D475186">
        <v>-134.86197890154401</v>
      </c>
    </row>
    <row r="475187" spans="2:4" x14ac:dyDescent="0.35">
      <c r="B475187">
        <v>-89.435024319999997</v>
      </c>
      <c r="C475187">
        <v>-116.925007791526</v>
      </c>
      <c r="D475187">
        <v>-92.480711371601501</v>
      </c>
    </row>
    <row r="475188" spans="2:4" x14ac:dyDescent="0.35">
      <c r="B475188">
        <v>-78.954277289999993</v>
      </c>
      <c r="C475188">
        <v>-183.52310428070001</v>
      </c>
      <c r="D475188">
        <v>-87.601122410328202</v>
      </c>
    </row>
    <row r="475189" spans="2:4" x14ac:dyDescent="0.35">
      <c r="B475189">
        <v>-115.37044969999999</v>
      </c>
      <c r="C475189">
        <v>-227.89416278468099</v>
      </c>
      <c r="D475189">
        <v>-111.25079757522199</v>
      </c>
    </row>
    <row r="475190" spans="2:4" x14ac:dyDescent="0.35">
      <c r="B475190">
        <v>-379.40506329999999</v>
      </c>
      <c r="C475190">
        <v>-311.85330661126397</v>
      </c>
      <c r="D475190">
        <v>-342.74831003336101</v>
      </c>
    </row>
    <row r="475191" spans="2:4" x14ac:dyDescent="0.35">
      <c r="B475191">
        <v>-885.95510200000001</v>
      </c>
      <c r="C475191">
        <v>-410.55651822833102</v>
      </c>
      <c r="D475191">
        <v>-715.33844315701299</v>
      </c>
    </row>
    <row r="475192" spans="2:4" x14ac:dyDescent="0.35">
      <c r="B475192">
        <v>-250.95283019999999</v>
      </c>
      <c r="C475192">
        <v>-206.28684264745601</v>
      </c>
      <c r="D475192">
        <v>-230.50415179048301</v>
      </c>
    </row>
    <row r="475193" spans="2:4" x14ac:dyDescent="0.35">
      <c r="B475193">
        <v>-733.33563360000005</v>
      </c>
      <c r="C475193">
        <v>-602.72564538668996</v>
      </c>
      <c r="D475193">
        <v>-652.02001996936895</v>
      </c>
    </row>
    <row r="475194" spans="2:4" x14ac:dyDescent="0.35">
      <c r="B475194">
        <v>-781.32181430000003</v>
      </c>
      <c r="C475194">
        <v>-642.16236283415299</v>
      </c>
      <c r="D475194">
        <v>-794.53267332884002</v>
      </c>
    </row>
    <row r="475195" spans="2:4" x14ac:dyDescent="0.35">
      <c r="B475195">
        <v>50.484523729999999</v>
      </c>
      <c r="C475195">
        <v>-22.504992972191499</v>
      </c>
      <c r="D475195">
        <v>-3.65904434762126</v>
      </c>
    </row>
    <row r="475196" spans="2:4" x14ac:dyDescent="0.35">
      <c r="B475196">
        <v>36.389755950000001</v>
      </c>
      <c r="C475196">
        <v>29.861198158938599</v>
      </c>
      <c r="D475196">
        <v>-60.263883045958899</v>
      </c>
    </row>
    <row r="475197" spans="2:4" x14ac:dyDescent="0.35">
      <c r="B475197">
        <v>31.153567670000001</v>
      </c>
      <c r="C475197">
        <v>-38.109062908276201</v>
      </c>
      <c r="D475197">
        <v>24.919590438674302</v>
      </c>
    </row>
    <row r="475198" spans="2:4" x14ac:dyDescent="0.35">
      <c r="B475198">
        <v>33.390115420000001</v>
      </c>
      <c r="C475198">
        <v>-36.303709139467301</v>
      </c>
      <c r="D475198">
        <v>-16.770578230129502</v>
      </c>
    </row>
    <row r="475199" spans="2:4" x14ac:dyDescent="0.35">
      <c r="B475199">
        <v>2.243957757</v>
      </c>
      <c r="C475199">
        <v>-61.4450839391912</v>
      </c>
      <c r="D475199">
        <v>16.403887459884199</v>
      </c>
    </row>
    <row r="475200" spans="2:4" x14ac:dyDescent="0.35">
      <c r="B475200">
        <v>-3.0438525009999999</v>
      </c>
      <c r="C475200">
        <v>-37.4150793400349</v>
      </c>
      <c r="D475200">
        <v>-102.34237095992999</v>
      </c>
    </row>
    <row r="475201" spans="2:4" x14ac:dyDescent="0.35">
      <c r="B475201">
        <v>49.632678130000002</v>
      </c>
      <c r="C475201">
        <v>-23.1926074895737</v>
      </c>
      <c r="D475201">
        <v>-4.3124153521022404</v>
      </c>
    </row>
    <row r="475202" spans="2:4" x14ac:dyDescent="0.35">
      <c r="B475202">
        <v>-2.984330484</v>
      </c>
      <c r="C475202">
        <v>-90.958004618791406</v>
      </c>
      <c r="D475202">
        <v>-9.9663950635475906</v>
      </c>
    </row>
    <row r="475203" spans="2:4" x14ac:dyDescent="0.35">
      <c r="B475203">
        <v>21.61463809</v>
      </c>
      <c r="C475203">
        <v>-60.985548320757303</v>
      </c>
      <c r="D475203">
        <v>7.6708317443455396</v>
      </c>
    </row>
    <row r="475204" spans="2:4" x14ac:dyDescent="0.35">
      <c r="B475204">
        <v>-1.493871095</v>
      </c>
      <c r="C475204">
        <v>-20.937728607712302</v>
      </c>
      <c r="D475204">
        <v>37.559566504144101</v>
      </c>
    </row>
    <row r="475205" spans="2:4" x14ac:dyDescent="0.35">
      <c r="B475205">
        <v>3.2243258749999999</v>
      </c>
      <c r="C475205">
        <v>-83.393106711851701</v>
      </c>
      <c r="D475205">
        <v>35.205139944422903</v>
      </c>
    </row>
    <row r="475206" spans="2:4" x14ac:dyDescent="0.35">
      <c r="B475206">
        <v>12.17566688</v>
      </c>
      <c r="C475206">
        <v>266.20502372909698</v>
      </c>
      <c r="D475206">
        <v>-86.102052165664006</v>
      </c>
    </row>
    <row r="475207" spans="2:4" x14ac:dyDescent="0.35">
      <c r="B475207">
        <v>15.632044199999999</v>
      </c>
      <c r="C475207">
        <v>-2.2448885976650899</v>
      </c>
      <c r="D475207">
        <v>52.303144199375303</v>
      </c>
    </row>
    <row r="475208" spans="2:4" x14ac:dyDescent="0.35">
      <c r="B475208">
        <v>-110.230694</v>
      </c>
      <c r="C475208">
        <v>-51.749543863432102</v>
      </c>
      <c r="D475208">
        <v>-95.3498304795433</v>
      </c>
    </row>
    <row r="475209" spans="2:4" x14ac:dyDescent="0.35">
      <c r="B475209">
        <v>-164.6018182</v>
      </c>
      <c r="C475209">
        <v>-196.124055891235</v>
      </c>
      <c r="D475209">
        <v>-224.27852687941001</v>
      </c>
    </row>
    <row r="475210" spans="2:4" x14ac:dyDescent="0.35">
      <c r="B475210">
        <v>-140.2208995</v>
      </c>
      <c r="C475210">
        <v>-176.44362224270299</v>
      </c>
      <c r="D475210">
        <v>-138.00941751170399</v>
      </c>
    </row>
    <row r="475211" spans="2:4" x14ac:dyDescent="0.35">
      <c r="B475211">
        <v>-7.0005452559999997</v>
      </c>
      <c r="C475211">
        <v>-284.22562203024899</v>
      </c>
      <c r="D475211">
        <v>-2.76903160568849</v>
      </c>
    </row>
    <row r="475212" spans="2:4" x14ac:dyDescent="0.35">
      <c r="B475212">
        <v>-8.5506072870000001</v>
      </c>
      <c r="C475212">
        <v>-97.740199851720106</v>
      </c>
      <c r="D475212">
        <v>-4.6721338925212299</v>
      </c>
    </row>
    <row r="475213" spans="2:4" x14ac:dyDescent="0.35">
      <c r="B475213">
        <v>-435.1303704</v>
      </c>
      <c r="C475213">
        <v>-617.50360721672405</v>
      </c>
      <c r="D475213">
        <v>-451.58234365154999</v>
      </c>
    </row>
    <row r="475214" spans="2:4" x14ac:dyDescent="0.35">
      <c r="B475214">
        <v>-441.62736539999997</v>
      </c>
      <c r="C475214">
        <v>-396.42123689432799</v>
      </c>
      <c r="D475214">
        <v>-462.55975227172303</v>
      </c>
    </row>
    <row r="475215" spans="2:4" x14ac:dyDescent="0.35">
      <c r="B475215">
        <v>-397.09561129999997</v>
      </c>
      <c r="C475215">
        <v>-347.92774185651399</v>
      </c>
      <c r="D475215">
        <v>-522.82386116062298</v>
      </c>
    </row>
    <row r="475216" spans="2:4" x14ac:dyDescent="0.35">
      <c r="B475216">
        <v>-317.95107910000002</v>
      </c>
      <c r="C475216">
        <v>-221.22911236682799</v>
      </c>
      <c r="D475216">
        <v>-384.54113118630102</v>
      </c>
    </row>
    <row r="475217" spans="2:4" x14ac:dyDescent="0.35">
      <c r="B475217">
        <v>-43.059894300000003</v>
      </c>
      <c r="C475217">
        <v>-98.014640978133698</v>
      </c>
      <c r="D475217">
        <v>2.1764698906393898</v>
      </c>
    </row>
    <row r="475218" spans="2:4" x14ac:dyDescent="0.35">
      <c r="B475218">
        <v>-87.018229169999998</v>
      </c>
      <c r="C475218">
        <v>-114.287082572849</v>
      </c>
      <c r="D475218">
        <v>-34.127589160010203</v>
      </c>
    </row>
    <row r="475219" spans="2:4" x14ac:dyDescent="0.35">
      <c r="B475219">
        <v>-102.63175680000001</v>
      </c>
      <c r="C475219">
        <v>-146.10142844712001</v>
      </c>
      <c r="D475219">
        <v>-51.227615271416703</v>
      </c>
    </row>
    <row r="475220" spans="2:4" x14ac:dyDescent="0.35">
      <c r="B475220">
        <v>-100.28694400000001</v>
      </c>
      <c r="C475220">
        <v>-209.51575403666899</v>
      </c>
      <c r="D475220">
        <v>-109.401263977673</v>
      </c>
    </row>
    <row r="475221" spans="2:4" x14ac:dyDescent="0.35">
      <c r="B475221">
        <v>-97.226331360000003</v>
      </c>
      <c r="C475221">
        <v>-205.786575738887</v>
      </c>
      <c r="D475221">
        <v>-120.990993255931</v>
      </c>
    </row>
    <row r="475222" spans="2:4" x14ac:dyDescent="0.35">
      <c r="B475222">
        <v>-92.318975550000005</v>
      </c>
      <c r="C475222">
        <v>-120.072822241171</v>
      </c>
      <c r="D475222">
        <v>-96.454832743685898</v>
      </c>
    </row>
    <row r="475223" spans="2:4" x14ac:dyDescent="0.35">
      <c r="B475223">
        <v>-430.69142859999999</v>
      </c>
      <c r="C475223">
        <v>-384.51238752284598</v>
      </c>
      <c r="D475223">
        <v>-387.56338600783897</v>
      </c>
    </row>
    <row r="475224" spans="2:4" x14ac:dyDescent="0.35">
      <c r="B475224">
        <v>-498.5192308</v>
      </c>
      <c r="C475224">
        <v>-458.374411262043</v>
      </c>
      <c r="D475224">
        <v>-516.36028140191399</v>
      </c>
    </row>
    <row r="475225" spans="2:4" x14ac:dyDescent="0.35">
      <c r="B475225">
        <v>42.42178363</v>
      </c>
      <c r="C475225">
        <v>-29.013288120215002</v>
      </c>
      <c r="D475225">
        <v>25.852537831683001</v>
      </c>
    </row>
    <row r="475226" spans="2:4" x14ac:dyDescent="0.35">
      <c r="B475226">
        <v>-19.429874290000001</v>
      </c>
      <c r="C475226">
        <v>-301.71132169940898</v>
      </c>
      <c r="D475226">
        <v>-33.220547587639601</v>
      </c>
    </row>
    <row r="475227" spans="2:4" x14ac:dyDescent="0.35">
      <c r="B475227">
        <v>-170.87037040000001</v>
      </c>
      <c r="C475227">
        <v>-295.51769284431799</v>
      </c>
      <c r="D475227">
        <v>-230.27086961134</v>
      </c>
    </row>
    <row r="475228" spans="2:4" x14ac:dyDescent="0.35">
      <c r="B475228">
        <v>-162.55833939999999</v>
      </c>
      <c r="C475228">
        <v>-285.38993769635999</v>
      </c>
      <c r="D475228">
        <v>-193.756398069612</v>
      </c>
    </row>
    <row r="475229" spans="2:4" x14ac:dyDescent="0.35">
      <c r="B475229">
        <v>-188.7016782</v>
      </c>
      <c r="C475229">
        <v>-225.27399612196601</v>
      </c>
      <c r="D475229">
        <v>-229.27150290520001</v>
      </c>
    </row>
    <row r="475230" spans="2:4" x14ac:dyDescent="0.35">
      <c r="B475230">
        <v>-206.47291730000001</v>
      </c>
      <c r="C475230">
        <v>-244.67120507774601</v>
      </c>
      <c r="D475230">
        <v>-186.63725248226999</v>
      </c>
    </row>
    <row r="475231" spans="2:4" x14ac:dyDescent="0.35">
      <c r="B475231">
        <v>-247.9593496</v>
      </c>
      <c r="C475231">
        <v>-289.95341592409602</v>
      </c>
      <c r="D475231">
        <v>-307.200194980513</v>
      </c>
    </row>
    <row r="475232" spans="2:4" x14ac:dyDescent="0.35">
      <c r="B475232">
        <v>12.765636629999999</v>
      </c>
      <c r="C475232">
        <v>-52.951918145190199</v>
      </c>
      <c r="D475232">
        <v>-54.726428689210202</v>
      </c>
    </row>
    <row r="475233" spans="2:4" x14ac:dyDescent="0.35">
      <c r="B475233">
        <v>-24.91176471</v>
      </c>
      <c r="C475233">
        <v>-83.365354958342905</v>
      </c>
      <c r="D475233">
        <v>-14.423334327696599</v>
      </c>
    </row>
    <row r="475234" spans="2:4" x14ac:dyDescent="0.35">
      <c r="B475234">
        <v>-17.696629210000001</v>
      </c>
      <c r="C475234">
        <v>-54.328824588687297</v>
      </c>
      <c r="D475234">
        <v>-22.743355225356702</v>
      </c>
    </row>
    <row r="475235" spans="2:4" x14ac:dyDescent="0.35">
      <c r="B475235">
        <v>-5.14560409</v>
      </c>
      <c r="C475235">
        <v>-67.409985183768796</v>
      </c>
      <c r="D475235">
        <v>-71.848444472153801</v>
      </c>
    </row>
    <row r="475236" spans="2:4" x14ac:dyDescent="0.35">
      <c r="B475236">
        <v>-72.693691529999995</v>
      </c>
      <c r="C475236">
        <v>-121.935232769282</v>
      </c>
      <c r="D475236">
        <v>-136.42015708331999</v>
      </c>
    </row>
    <row r="475237" spans="2:4" x14ac:dyDescent="0.35">
      <c r="B475237">
        <v>-66.168572850000004</v>
      </c>
      <c r="C475237">
        <v>-116.66811160146</v>
      </c>
      <c r="D475237">
        <v>-75.413066976850004</v>
      </c>
    </row>
    <row r="475238" spans="2:4" x14ac:dyDescent="0.35">
      <c r="B475238">
        <v>-66.421207659999993</v>
      </c>
      <c r="C475238">
        <v>-116.872044027177</v>
      </c>
      <c r="D475238">
        <v>-130.42405834321701</v>
      </c>
    </row>
    <row r="475239" spans="2:4" x14ac:dyDescent="0.35">
      <c r="B475239">
        <v>74.02159039</v>
      </c>
      <c r="C475239">
        <v>-51.351259002939699</v>
      </c>
      <c r="D475239">
        <v>92.6839404270454</v>
      </c>
    </row>
    <row r="475240" spans="2:4" x14ac:dyDescent="0.35">
      <c r="B475240">
        <v>-103.09287260000001</v>
      </c>
      <c r="C475240">
        <v>-152.901976648984</v>
      </c>
      <c r="D475240">
        <v>-78.198155110593106</v>
      </c>
    </row>
    <row r="475241" spans="2:4" x14ac:dyDescent="0.35">
      <c r="B475241">
        <v>-128.86597939999999</v>
      </c>
      <c r="C475241">
        <v>-167.27785923056501</v>
      </c>
      <c r="D475241">
        <v>-70.866001590660503</v>
      </c>
    </row>
    <row r="475242" spans="2:4" x14ac:dyDescent="0.35">
      <c r="B475242">
        <v>-232.61111109999999</v>
      </c>
      <c r="C475242">
        <v>-251.02158838924399</v>
      </c>
      <c r="D475242">
        <v>-220.79541031126899</v>
      </c>
    </row>
    <row r="475243" spans="2:4" x14ac:dyDescent="0.35">
      <c r="B475243">
        <v>-450.55555559999999</v>
      </c>
      <c r="C475243">
        <v>-426.94771308559802</v>
      </c>
      <c r="D475243">
        <v>-472.17347342883699</v>
      </c>
    </row>
    <row r="475244" spans="2:4" x14ac:dyDescent="0.35">
      <c r="B475244">
        <v>-598.2142857</v>
      </c>
      <c r="C475244">
        <v>-546.13879492997705</v>
      </c>
      <c r="D475244">
        <v>-522.86216917010404</v>
      </c>
    </row>
    <row r="475245" spans="2:4" x14ac:dyDescent="0.35">
      <c r="B475245">
        <v>-558.8688525</v>
      </c>
      <c r="C475245">
        <v>-629.30937334127395</v>
      </c>
      <c r="D475245">
        <v>-471.03740035287598</v>
      </c>
    </row>
    <row r="475246" spans="2:4" x14ac:dyDescent="0.35">
      <c r="B475246">
        <v>-586.92982459999996</v>
      </c>
      <c r="C475246">
        <v>-802.46267031785203</v>
      </c>
      <c r="D475246">
        <v>-606.70826569580697</v>
      </c>
    </row>
    <row r="475247" spans="2:4" x14ac:dyDescent="0.35">
      <c r="B475247">
        <v>89.142055029999995</v>
      </c>
      <c r="C475247">
        <v>-211.88702314152599</v>
      </c>
      <c r="D475247">
        <v>94.446269717136204</v>
      </c>
    </row>
    <row r="475248" spans="2:4" x14ac:dyDescent="0.35">
      <c r="B475248">
        <v>157.19970140000001</v>
      </c>
      <c r="C475248">
        <v>63.6361800462942</v>
      </c>
      <c r="D475248">
        <v>68.6490005934523</v>
      </c>
    </row>
    <row r="475249" spans="2:4" x14ac:dyDescent="0.35">
      <c r="B475249">
        <v>58.596380089999997</v>
      </c>
      <c r="C475249">
        <v>-15.9570525082726</v>
      </c>
      <c r="D475249">
        <v>67.013480234399793</v>
      </c>
    </row>
    <row r="475250" spans="2:4" x14ac:dyDescent="0.35">
      <c r="B475250">
        <v>-21.961130740000002</v>
      </c>
      <c r="C475250">
        <v>-80.983584470024198</v>
      </c>
      <c r="D475250">
        <v>-35.197830951220503</v>
      </c>
    </row>
    <row r="475251" spans="2:4" x14ac:dyDescent="0.35">
      <c r="B475251">
        <v>-342.16593410000002</v>
      </c>
      <c r="C475251">
        <v>-339.45492578400598</v>
      </c>
      <c r="D475251">
        <v>-313.566732308734</v>
      </c>
    </row>
    <row r="475252" spans="2:4" x14ac:dyDescent="0.35">
      <c r="B475252">
        <v>-341.36353339999999</v>
      </c>
      <c r="C475252">
        <v>-338.80722447708098</v>
      </c>
      <c r="D475252">
        <v>-251.75463318097999</v>
      </c>
    </row>
    <row r="475253" spans="2:4" x14ac:dyDescent="0.35">
      <c r="B475253">
        <v>-362.95589480000001</v>
      </c>
      <c r="C475253">
        <v>-415.47150636047098</v>
      </c>
      <c r="D475253">
        <v>-449.26207690395802</v>
      </c>
    </row>
    <row r="475254" spans="2:4" x14ac:dyDescent="0.35">
      <c r="B475254">
        <v>-323.70348840000003</v>
      </c>
      <c r="C475254">
        <v>-481.73623209175599</v>
      </c>
      <c r="D475254">
        <v>-335.58093666989799</v>
      </c>
    </row>
    <row r="475255" spans="2:4" x14ac:dyDescent="0.35">
      <c r="B475255">
        <v>-236.87712379999999</v>
      </c>
      <c r="C475255">
        <v>-375.943191925772</v>
      </c>
      <c r="D475255">
        <v>-242.08750006001</v>
      </c>
    </row>
    <row r="475256" spans="2:4" x14ac:dyDescent="0.35">
      <c r="B475256">
        <v>-90.961403509999997</v>
      </c>
      <c r="C475256">
        <v>-198.15311062902401</v>
      </c>
      <c r="D475256">
        <v>-113.25156248855301</v>
      </c>
    </row>
    <row r="475257" spans="2:4" x14ac:dyDescent="0.35">
      <c r="B475257">
        <v>-261.89291259999999</v>
      </c>
      <c r="C475257">
        <v>-305.16182197529997</v>
      </c>
      <c r="D475257">
        <v>-317.28267163140401</v>
      </c>
    </row>
    <row r="475258" spans="2:4" x14ac:dyDescent="0.35">
      <c r="B475258">
        <v>-267.98999470000001</v>
      </c>
      <c r="C475258">
        <v>-311.81674665703702</v>
      </c>
      <c r="D475258">
        <v>-323.20098831776397</v>
      </c>
    </row>
    <row r="475259" spans="2:4" x14ac:dyDescent="0.35">
      <c r="B475259">
        <v>-30.836561419999999</v>
      </c>
      <c r="C475259">
        <v>50.915194786587101</v>
      </c>
      <c r="D475259">
        <v>-38.162088981729198</v>
      </c>
    </row>
    <row r="475260" spans="2:4" x14ac:dyDescent="0.35">
      <c r="B475260">
        <v>-290.31428570000003</v>
      </c>
      <c r="C475260">
        <v>-231.646733567643</v>
      </c>
      <c r="D475260">
        <v>-408.88054340189501</v>
      </c>
    </row>
    <row r="475261" spans="2:4" x14ac:dyDescent="0.35">
      <c r="B475261">
        <v>-261.49355430000003</v>
      </c>
      <c r="C475261">
        <v>-200.26198426255601</v>
      </c>
      <c r="D475261">
        <v>-239.714851619451</v>
      </c>
    </row>
    <row r="475262" spans="2:4" x14ac:dyDescent="0.35">
      <c r="B475262">
        <v>-311.91803279999999</v>
      </c>
      <c r="C475262">
        <v>-212.32127680932601</v>
      </c>
      <c r="D475262">
        <v>-325.66996713325199</v>
      </c>
    </row>
    <row r="475263" spans="2:4" x14ac:dyDescent="0.35">
      <c r="B475263">
        <v>-359.93333330000002</v>
      </c>
      <c r="C475263">
        <v>-283.21614148161098</v>
      </c>
      <c r="D475263">
        <v>-436.085173150434</v>
      </c>
    </row>
    <row r="475264" spans="2:4" x14ac:dyDescent="0.35">
      <c r="B475264">
        <v>-194.32421880000001</v>
      </c>
      <c r="C475264">
        <v>-231.410970609554</v>
      </c>
      <c r="D475264">
        <v>-232.75722619361099</v>
      </c>
    </row>
    <row r="475265" spans="2:4" x14ac:dyDescent="0.35">
      <c r="B475265">
        <v>-352.21759259999999</v>
      </c>
      <c r="C475265">
        <v>-271.82382136502702</v>
      </c>
      <c r="D475265">
        <v>-324.87861782541</v>
      </c>
    </row>
    <row r="475266" spans="2:4" x14ac:dyDescent="0.35">
      <c r="B475266">
        <v>-231.39342160000001</v>
      </c>
      <c r="C475266">
        <v>-31.919246991061101</v>
      </c>
      <c r="D475266">
        <v>-210.274782901739</v>
      </c>
    </row>
    <row r="475267" spans="2:4" x14ac:dyDescent="0.35">
      <c r="B475267">
        <v>14.279175009999999</v>
      </c>
      <c r="C475267">
        <v>-51.7301803773328</v>
      </c>
      <c r="D475267">
        <v>23.357320966910301</v>
      </c>
    </row>
    <row r="475268" spans="2:4" x14ac:dyDescent="0.35">
      <c r="B475268">
        <v>-32.25298635</v>
      </c>
      <c r="C475268">
        <v>-71.131274623988702</v>
      </c>
      <c r="D475268">
        <v>-13.6830801168182</v>
      </c>
    </row>
    <row r="475269" spans="2:4" x14ac:dyDescent="0.35">
      <c r="B475269">
        <v>-45.521545979999999</v>
      </c>
      <c r="C475269">
        <v>-86.447213274714997</v>
      </c>
      <c r="D475269">
        <v>11.319801342553101</v>
      </c>
    </row>
    <row r="475270" spans="2:4" x14ac:dyDescent="0.35">
      <c r="B475270">
        <v>-65.494551119999997</v>
      </c>
      <c r="C475270">
        <v>-109.502118065462</v>
      </c>
      <c r="D475270">
        <v>-92.615819971593595</v>
      </c>
    </row>
    <row r="475271" spans="2:4" x14ac:dyDescent="0.35">
      <c r="B475271">
        <v>-533.75406280000004</v>
      </c>
      <c r="C475271">
        <v>-650.01556842920604</v>
      </c>
      <c r="D475271">
        <v>-668.64825877781504</v>
      </c>
    </row>
    <row r="475272" spans="2:4" x14ac:dyDescent="0.35">
      <c r="B475272">
        <v>-459.078259</v>
      </c>
      <c r="C475272">
        <v>-377.33147694978402</v>
      </c>
      <c r="D475272">
        <v>-505.77940771504802</v>
      </c>
    </row>
    <row r="475273" spans="2:4" x14ac:dyDescent="0.35">
      <c r="B475273">
        <v>-229.5846809</v>
      </c>
      <c r="C475273">
        <v>-298.91187346707198</v>
      </c>
      <c r="D475273">
        <v>-208.55916993366299</v>
      </c>
    </row>
    <row r="475274" spans="2:4" x14ac:dyDescent="0.35">
      <c r="B475274">
        <v>-158.31338479999999</v>
      </c>
      <c r="C475274">
        <v>-130.15255078734901</v>
      </c>
      <c r="D475274">
        <v>-140.957097894063</v>
      </c>
    </row>
    <row r="475275" spans="2:4" x14ac:dyDescent="0.35">
      <c r="B475275">
        <v>-606.97081009999999</v>
      </c>
      <c r="C475275">
        <v>-618.05124814285205</v>
      </c>
      <c r="D475275">
        <v>-640.59929066237896</v>
      </c>
    </row>
    <row r="475276" spans="2:4" x14ac:dyDescent="0.35">
      <c r="B475276">
        <v>-681.76581069999997</v>
      </c>
      <c r="C475276">
        <v>-613.58210688832401</v>
      </c>
      <c r="D475276">
        <v>-843.10636724899905</v>
      </c>
    </row>
    <row r="475277" spans="2:4" x14ac:dyDescent="0.35">
      <c r="B475277">
        <v>-688.53661369999998</v>
      </c>
      <c r="C475277">
        <v>-619.04755009230598</v>
      </c>
      <c r="D475277">
        <v>-643.88308302887799</v>
      </c>
    </row>
    <row r="475278" spans="2:4" x14ac:dyDescent="0.35">
      <c r="B475278">
        <v>-703.80793470000003</v>
      </c>
      <c r="C475278">
        <v>-631.37464137129496</v>
      </c>
      <c r="D475278">
        <v>-567.82055532774405</v>
      </c>
    </row>
    <row r="475279" spans="2:4" x14ac:dyDescent="0.35">
      <c r="B475279">
        <v>-696.48506150000003</v>
      </c>
      <c r="C475279">
        <v>-625.463569420412</v>
      </c>
      <c r="D475279">
        <v>-619.81923085918299</v>
      </c>
    </row>
    <row r="475280" spans="2:4" x14ac:dyDescent="0.35">
      <c r="B475280">
        <v>-688.96684830000004</v>
      </c>
      <c r="C475280">
        <v>-619.39483998030005</v>
      </c>
      <c r="D475280">
        <v>-644.29117015144698</v>
      </c>
    </row>
    <row r="475281" spans="2:4" x14ac:dyDescent="0.35">
      <c r="B475281">
        <v>-675.50029189999998</v>
      </c>
      <c r="C475281">
        <v>-608.52455316976</v>
      </c>
      <c r="D475281">
        <v>-545.70813893299805</v>
      </c>
    </row>
    <row r="491521" spans="2:4" x14ac:dyDescent="0.35">
      <c r="B491521" t="s">
        <v>0</v>
      </c>
      <c r="C491521" t="s">
        <v>0</v>
      </c>
      <c r="D491521" t="s">
        <v>0</v>
      </c>
    </row>
    <row r="491522" spans="2:4" x14ac:dyDescent="0.35">
      <c r="B491522">
        <v>-403.9565217</v>
      </c>
      <c r="C491522">
        <v>-460.22344239954498</v>
      </c>
      <c r="D491522">
        <v>-352.21854795469699</v>
      </c>
    </row>
    <row r="491523" spans="2:4" x14ac:dyDescent="0.35">
      <c r="B491523">
        <v>-388.03125</v>
      </c>
      <c r="C491523">
        <v>-442.84110783161202</v>
      </c>
      <c r="D491523">
        <v>-503.950370525788</v>
      </c>
    </row>
    <row r="491524" spans="2:4" x14ac:dyDescent="0.35">
      <c r="B491524">
        <v>-448.5648855</v>
      </c>
      <c r="C491524">
        <v>-508.91322557209702</v>
      </c>
      <c r="D491524">
        <v>-388.46340105603099</v>
      </c>
    </row>
    <row r="491525" spans="2:4" x14ac:dyDescent="0.35">
      <c r="B491525">
        <v>-506.2288557</v>
      </c>
      <c r="C491525">
        <v>-466.76991594565601</v>
      </c>
      <c r="D491525">
        <v>-440.25088521311199</v>
      </c>
    </row>
    <row r="491526" spans="2:4" x14ac:dyDescent="0.35">
      <c r="B491526">
        <v>-469.24427480000003</v>
      </c>
      <c r="C491526">
        <v>-444.61440994729998</v>
      </c>
      <c r="D491526">
        <v>-360.61316968341202</v>
      </c>
    </row>
    <row r="491527" spans="2:4" x14ac:dyDescent="0.35">
      <c r="B491527">
        <v>-468.46783629999999</v>
      </c>
      <c r="C491527">
        <v>-443.468008986943</v>
      </c>
      <c r="D491527">
        <v>-359.95223480143602</v>
      </c>
    </row>
    <row r="491528" spans="2:4" x14ac:dyDescent="0.35">
      <c r="B491528">
        <v>-468.77777780000002</v>
      </c>
      <c r="C491528">
        <v>-443.92563213580701</v>
      </c>
      <c r="D491528">
        <v>-360.21606840969599</v>
      </c>
    </row>
    <row r="491529" spans="2:4" x14ac:dyDescent="0.35">
      <c r="B491529">
        <v>16.836429169999999</v>
      </c>
      <c r="C491529">
        <v>-66.807525285645696</v>
      </c>
      <c r="D491529">
        <v>31.1077480161205</v>
      </c>
    </row>
    <row r="491530" spans="2:4" x14ac:dyDescent="0.35">
      <c r="B491530">
        <v>3.7141808570000001</v>
      </c>
      <c r="C491530">
        <v>-15.2531690427308</v>
      </c>
      <c r="D491530">
        <v>-63.379048993128002</v>
      </c>
    </row>
    <row r="491531" spans="2:4" x14ac:dyDescent="0.35">
      <c r="B491531">
        <v>38.296437660000002</v>
      </c>
      <c r="C491531">
        <v>22.493168556697398</v>
      </c>
      <c r="D491531">
        <v>32.218984969870696</v>
      </c>
    </row>
    <row r="491532" spans="2:4" x14ac:dyDescent="0.35">
      <c r="B491532">
        <v>-869.23566670000002</v>
      </c>
      <c r="C491532">
        <v>-301.57154017374899</v>
      </c>
      <c r="D491532">
        <v>-701.10602800453205</v>
      </c>
    </row>
    <row r="491533" spans="2:4" x14ac:dyDescent="0.35">
      <c r="B491533">
        <v>-865.37656900000002</v>
      </c>
      <c r="C491533">
        <v>-295.06050753434801</v>
      </c>
      <c r="D491533">
        <v>-894.17498295234202</v>
      </c>
    </row>
    <row r="491534" spans="2:4" x14ac:dyDescent="0.35">
      <c r="B491534">
        <v>-902.07709499999999</v>
      </c>
      <c r="C491534">
        <v>-356.98168736423497</v>
      </c>
      <c r="D491534">
        <v>-722.697961876759</v>
      </c>
    </row>
    <row r="491535" spans="2:4" x14ac:dyDescent="0.35">
      <c r="B491535">
        <v>-811.31073449999997</v>
      </c>
      <c r="C491535">
        <v>-203.840453167215</v>
      </c>
      <c r="D491535">
        <v>-664.66212706879605</v>
      </c>
    </row>
    <row r="491536" spans="2:4" x14ac:dyDescent="0.35">
      <c r="B491536">
        <v>-765.49598390000006</v>
      </c>
      <c r="C491536">
        <v>-126.541673862794</v>
      </c>
      <c r="D491536">
        <v>-616.00800339265299</v>
      </c>
    </row>
    <row r="491537" spans="2:4" x14ac:dyDescent="0.35">
      <c r="B491537">
        <v>-367.40854330000002</v>
      </c>
      <c r="C491537">
        <v>-503.18019428248101</v>
      </c>
      <c r="D491537">
        <v>-305.043112966195</v>
      </c>
    </row>
    <row r="491538" spans="2:4" x14ac:dyDescent="0.35">
      <c r="B491538">
        <v>-509.89405679999999</v>
      </c>
      <c r="C491538">
        <v>-474.84612756818501</v>
      </c>
      <c r="D491538">
        <v>-497.26347852686803</v>
      </c>
    </row>
    <row r="491539" spans="2:4" x14ac:dyDescent="0.35">
      <c r="B491539">
        <v>-13.098360660000001</v>
      </c>
      <c r="C491539">
        <v>-10.8098408454766</v>
      </c>
      <c r="D491539">
        <v>27.681239115294801</v>
      </c>
    </row>
    <row r="491540" spans="2:4" x14ac:dyDescent="0.35">
      <c r="B491540">
        <v>-150.3846154</v>
      </c>
      <c r="C491540">
        <v>-183.45113763183599</v>
      </c>
      <c r="D491540">
        <v>-103.526799503259</v>
      </c>
    </row>
    <row r="491541" spans="2:4" x14ac:dyDescent="0.35">
      <c r="B491541">
        <v>-266.01608579999998</v>
      </c>
      <c r="C491541">
        <v>-340.96474857197302</v>
      </c>
      <c r="D491541">
        <v>-230.16701277781101</v>
      </c>
    </row>
    <row r="491542" spans="2:4" x14ac:dyDescent="0.35">
      <c r="B491542">
        <v>-133.47226169999999</v>
      </c>
      <c r="C491542">
        <v>-60.851390313459802</v>
      </c>
      <c r="D491542">
        <v>-165.76767897481801</v>
      </c>
    </row>
    <row r="491543" spans="2:4" x14ac:dyDescent="0.35">
      <c r="B491543">
        <v>-143.83966369999999</v>
      </c>
      <c r="C491543">
        <v>-72.141117366222403</v>
      </c>
      <c r="D491543">
        <v>-252.58159675026101</v>
      </c>
    </row>
    <row r="491544" spans="2:4" x14ac:dyDescent="0.35">
      <c r="B491544">
        <v>-63.064769380000001</v>
      </c>
      <c r="C491544">
        <v>-106.697412088848</v>
      </c>
      <c r="D491544">
        <v>-7.8936331707806699</v>
      </c>
    </row>
    <row r="491545" spans="2:4" x14ac:dyDescent="0.35">
      <c r="B491545">
        <v>-715.41509429999996</v>
      </c>
      <c r="C491545">
        <v>-462.24708583799702</v>
      </c>
      <c r="D491545">
        <v>-669.37778905459402</v>
      </c>
    </row>
    <row r="491546" spans="2:4" x14ac:dyDescent="0.35">
      <c r="B491546">
        <v>-30.082174460000001</v>
      </c>
      <c r="C491546">
        <v>-52.141701077284097</v>
      </c>
      <c r="D491546">
        <v>-19.413556826980098</v>
      </c>
    </row>
    <row r="491547" spans="2:4" x14ac:dyDescent="0.35">
      <c r="B491547">
        <v>6.9860935519999998</v>
      </c>
      <c r="C491547">
        <v>-11.6818948344707</v>
      </c>
      <c r="D491547">
        <v>20.5010421402398</v>
      </c>
    </row>
    <row r="491548" spans="2:4" x14ac:dyDescent="0.35">
      <c r="B491548">
        <v>-72.626024419999993</v>
      </c>
      <c r="C491548">
        <v>-59.731723880980397</v>
      </c>
      <c r="D491548">
        <v>-59.681140236787698</v>
      </c>
    </row>
    <row r="491549" spans="2:4" x14ac:dyDescent="0.35">
      <c r="B491549">
        <v>-30.69228936</v>
      </c>
      <c r="C491549">
        <v>-52.807638230823301</v>
      </c>
      <c r="D491549">
        <v>-38.2815372087029</v>
      </c>
    </row>
    <row r="491550" spans="2:4" x14ac:dyDescent="0.35">
      <c r="B491550">
        <v>4.1415617239999998</v>
      </c>
      <c r="C491550">
        <v>-82.275506796450898</v>
      </c>
      <c r="D491550">
        <v>-62.970500143973297</v>
      </c>
    </row>
    <row r="491551" spans="2:4" x14ac:dyDescent="0.35">
      <c r="B491551">
        <v>20.749402409999998</v>
      </c>
      <c r="C491551">
        <v>-230.400829461901</v>
      </c>
      <c r="D491551">
        <v>31.301197315221099</v>
      </c>
    </row>
    <row r="491552" spans="2:4" x14ac:dyDescent="0.35">
      <c r="B491552">
        <v>7.6695059629999998</v>
      </c>
      <c r="C491552">
        <v>-255.77106576925399</v>
      </c>
      <c r="D491552">
        <v>8.5928959678667507</v>
      </c>
    </row>
    <row r="491553" spans="2:4" x14ac:dyDescent="0.35">
      <c r="B491553">
        <v>10.24067717</v>
      </c>
      <c r="C491553">
        <v>-8.1295353681994698</v>
      </c>
      <c r="D491553">
        <v>-88.166825207175805</v>
      </c>
    </row>
    <row r="491554" spans="2:4" x14ac:dyDescent="0.35">
      <c r="B491554">
        <v>-537.12789929999997</v>
      </c>
      <c r="C491554">
        <v>-653.91000289502801</v>
      </c>
      <c r="D491554">
        <v>-468.00106448837698</v>
      </c>
    </row>
    <row r="491555" spans="2:4" x14ac:dyDescent="0.35">
      <c r="B491555">
        <v>-743.10188679999999</v>
      </c>
      <c r="C491555">
        <v>-327.921752042013</v>
      </c>
      <c r="D491555">
        <v>-612.34544505421798</v>
      </c>
    </row>
    <row r="491556" spans="2:4" x14ac:dyDescent="0.35">
      <c r="B491556">
        <v>-588.73195880000003</v>
      </c>
      <c r="C491556">
        <v>-661.90477732754005</v>
      </c>
      <c r="D491556">
        <v>-514.34614774982697</v>
      </c>
    </row>
    <row r="491557" spans="2:4" x14ac:dyDescent="0.35">
      <c r="B491557">
        <v>-558.46006390000002</v>
      </c>
      <c r="C491557">
        <v>-628.86322234603801</v>
      </c>
      <c r="D491557">
        <v>-550.45326918672401</v>
      </c>
    </row>
    <row r="491558" spans="2:4" x14ac:dyDescent="0.35">
      <c r="B491558">
        <v>-576.25129530000004</v>
      </c>
      <c r="C491558">
        <v>-528.41011173014499</v>
      </c>
      <c r="D491558">
        <v>-701.67134651902302</v>
      </c>
    </row>
    <row r="491559" spans="2:4" x14ac:dyDescent="0.35">
      <c r="B491559">
        <v>-573.72446560000003</v>
      </c>
      <c r="C491559">
        <v>-645.52423394832704</v>
      </c>
      <c r="D491559">
        <v>-500.86809769247202</v>
      </c>
    </row>
    <row r="491560" spans="2:4" x14ac:dyDescent="0.35">
      <c r="B491560">
        <v>-592.16886539999996</v>
      </c>
      <c r="C491560">
        <v>-541.25890149458905</v>
      </c>
      <c r="D491560">
        <v>-496.578774402318</v>
      </c>
    </row>
    <row r="491561" spans="2:4" x14ac:dyDescent="0.35">
      <c r="B491561">
        <v>-541.13479259999997</v>
      </c>
      <c r="C491561">
        <v>-500.06383711422899</v>
      </c>
      <c r="D491561">
        <v>-484.07100591913502</v>
      </c>
    </row>
    <row r="491562" spans="2:4" x14ac:dyDescent="0.35">
      <c r="B491562">
        <v>-489.26582280000002</v>
      </c>
      <c r="C491562">
        <v>-458.19488550334302</v>
      </c>
      <c r="D491562">
        <v>-400.23157977904498</v>
      </c>
    </row>
    <row r="491563" spans="2:4" x14ac:dyDescent="0.35">
      <c r="B491563">
        <v>-493.4786325</v>
      </c>
      <c r="C491563">
        <v>-603.525488391115</v>
      </c>
      <c r="D491563">
        <v>-649.25830642042899</v>
      </c>
    </row>
    <row r="491564" spans="2:4" x14ac:dyDescent="0.35">
      <c r="B491564">
        <v>-133.49820199999999</v>
      </c>
      <c r="C491564">
        <v>-94.129621059421197</v>
      </c>
      <c r="D491564">
        <v>-165.799724082647</v>
      </c>
    </row>
    <row r="491565" spans="2:4" x14ac:dyDescent="0.35">
      <c r="B491565">
        <v>-153.07773890000001</v>
      </c>
      <c r="C491565">
        <v>-100.59672525512001</v>
      </c>
      <c r="D491565">
        <v>-137.61920864266301</v>
      </c>
    </row>
    <row r="491566" spans="2:4" x14ac:dyDescent="0.35">
      <c r="B491566">
        <v>-194.6469093</v>
      </c>
      <c r="C491566">
        <v>-220.376642946375</v>
      </c>
      <c r="D491566">
        <v>-306.79657768980002</v>
      </c>
    </row>
    <row r="491567" spans="2:4" x14ac:dyDescent="0.35">
      <c r="B491567">
        <v>-178.6493687</v>
      </c>
      <c r="C491567">
        <v>-173.08770191950299</v>
      </c>
      <c r="D491567">
        <v>-221.57757071929399</v>
      </c>
    </row>
    <row r="491568" spans="2:4" x14ac:dyDescent="0.35">
      <c r="B491568">
        <v>-92.425434080000002</v>
      </c>
      <c r="C491568">
        <v>-137.86281464156701</v>
      </c>
      <c r="D491568">
        <v>-96.601526346957598</v>
      </c>
    </row>
    <row r="491569" spans="2:4" x14ac:dyDescent="0.35">
      <c r="B491569">
        <v>-110.4699059</v>
      </c>
      <c r="C491569">
        <v>-152.42843287876801</v>
      </c>
      <c r="D491569">
        <v>-104.33621778543601</v>
      </c>
    </row>
    <row r="491570" spans="2:4" x14ac:dyDescent="0.35">
      <c r="B491570">
        <v>-120.1903614</v>
      </c>
      <c r="C491570">
        <v>-172.637661080974</v>
      </c>
      <c r="D491570">
        <v>-134.86197890154401</v>
      </c>
    </row>
    <row r="491571" spans="2:4" x14ac:dyDescent="0.35">
      <c r="B491571">
        <v>-89.435024319999997</v>
      </c>
      <c r="C491571">
        <v>-116.925007791526</v>
      </c>
      <c r="D491571">
        <v>-92.480711371601501</v>
      </c>
    </row>
    <row r="491572" spans="2:4" x14ac:dyDescent="0.35">
      <c r="B491572">
        <v>-78.954277289999993</v>
      </c>
      <c r="C491572">
        <v>-183.52310428070001</v>
      </c>
      <c r="D491572">
        <v>-87.601122410328202</v>
      </c>
    </row>
    <row r="491573" spans="2:4" x14ac:dyDescent="0.35">
      <c r="B491573">
        <v>-115.37044969999999</v>
      </c>
      <c r="C491573">
        <v>-227.89416278468099</v>
      </c>
      <c r="D491573">
        <v>-111.25079757522199</v>
      </c>
    </row>
    <row r="491574" spans="2:4" x14ac:dyDescent="0.35">
      <c r="B491574">
        <v>-379.40506329999999</v>
      </c>
      <c r="C491574">
        <v>-311.85330661126397</v>
      </c>
      <c r="D491574">
        <v>-342.74831003336101</v>
      </c>
    </row>
    <row r="491575" spans="2:4" x14ac:dyDescent="0.35">
      <c r="B491575">
        <v>-885.95510200000001</v>
      </c>
      <c r="C491575">
        <v>-410.55651822833102</v>
      </c>
      <c r="D491575">
        <v>-715.33844315701299</v>
      </c>
    </row>
    <row r="491576" spans="2:4" x14ac:dyDescent="0.35">
      <c r="B491576">
        <v>-250.95283019999999</v>
      </c>
      <c r="C491576">
        <v>-206.28684264745601</v>
      </c>
      <c r="D491576">
        <v>-230.50415179048301</v>
      </c>
    </row>
    <row r="491577" spans="2:4" x14ac:dyDescent="0.35">
      <c r="B491577">
        <v>-733.33563360000005</v>
      </c>
      <c r="C491577">
        <v>-602.72564538668996</v>
      </c>
      <c r="D491577">
        <v>-652.02001996936895</v>
      </c>
    </row>
    <row r="491578" spans="2:4" x14ac:dyDescent="0.35">
      <c r="B491578">
        <v>-781.32181430000003</v>
      </c>
      <c r="C491578">
        <v>-642.16236283415299</v>
      </c>
      <c r="D491578">
        <v>-794.53267332884002</v>
      </c>
    </row>
    <row r="491579" spans="2:4" x14ac:dyDescent="0.35">
      <c r="B491579">
        <v>50.484523729999999</v>
      </c>
      <c r="C491579">
        <v>-22.504992972191499</v>
      </c>
      <c r="D491579">
        <v>-3.65904434762126</v>
      </c>
    </row>
    <row r="491580" spans="2:4" x14ac:dyDescent="0.35">
      <c r="B491580">
        <v>36.389755950000001</v>
      </c>
      <c r="C491580">
        <v>29.861198158938599</v>
      </c>
      <c r="D491580">
        <v>-60.263883045958899</v>
      </c>
    </row>
    <row r="491581" spans="2:4" x14ac:dyDescent="0.35">
      <c r="B491581">
        <v>31.153567670000001</v>
      </c>
      <c r="C491581">
        <v>-38.109062908276201</v>
      </c>
      <c r="D491581">
        <v>24.919590438674302</v>
      </c>
    </row>
    <row r="491582" spans="2:4" x14ac:dyDescent="0.35">
      <c r="B491582">
        <v>33.390115420000001</v>
      </c>
      <c r="C491582">
        <v>-36.303709139467301</v>
      </c>
      <c r="D491582">
        <v>-16.770578230129502</v>
      </c>
    </row>
    <row r="491583" spans="2:4" x14ac:dyDescent="0.35">
      <c r="B491583">
        <v>2.243957757</v>
      </c>
      <c r="C491583">
        <v>-61.4450839391912</v>
      </c>
      <c r="D491583">
        <v>16.403887459884199</v>
      </c>
    </row>
    <row r="491584" spans="2:4" x14ac:dyDescent="0.35">
      <c r="B491584">
        <v>-3.0438525009999999</v>
      </c>
      <c r="C491584">
        <v>-37.4150793400349</v>
      </c>
      <c r="D491584">
        <v>-102.34237095992999</v>
      </c>
    </row>
    <row r="491585" spans="2:4" x14ac:dyDescent="0.35">
      <c r="B491585">
        <v>49.632678130000002</v>
      </c>
      <c r="C491585">
        <v>-23.1926074895737</v>
      </c>
      <c r="D491585">
        <v>-4.3124153521022404</v>
      </c>
    </row>
    <row r="491586" spans="2:4" x14ac:dyDescent="0.35">
      <c r="B491586">
        <v>-2.984330484</v>
      </c>
      <c r="C491586">
        <v>-90.958004618791406</v>
      </c>
      <c r="D491586">
        <v>-9.9663950635475906</v>
      </c>
    </row>
    <row r="491587" spans="2:4" x14ac:dyDescent="0.35">
      <c r="B491587">
        <v>21.61463809</v>
      </c>
      <c r="C491587">
        <v>-60.985548320757303</v>
      </c>
      <c r="D491587">
        <v>7.6708317443455396</v>
      </c>
    </row>
    <row r="491588" spans="2:4" x14ac:dyDescent="0.35">
      <c r="B491588">
        <v>-1.493871095</v>
      </c>
      <c r="C491588">
        <v>-20.937728607712302</v>
      </c>
      <c r="D491588">
        <v>37.559566504144101</v>
      </c>
    </row>
    <row r="491589" spans="2:4" x14ac:dyDescent="0.35">
      <c r="B491589">
        <v>3.2243258749999999</v>
      </c>
      <c r="C491589">
        <v>-83.393106711851701</v>
      </c>
      <c r="D491589">
        <v>35.205139944422903</v>
      </c>
    </row>
    <row r="491590" spans="2:4" x14ac:dyDescent="0.35">
      <c r="B491590">
        <v>12.17566688</v>
      </c>
      <c r="C491590">
        <v>266.20502372909698</v>
      </c>
      <c r="D491590">
        <v>-86.102052165664006</v>
      </c>
    </row>
    <row r="491591" spans="2:4" x14ac:dyDescent="0.35">
      <c r="B491591">
        <v>15.632044199999999</v>
      </c>
      <c r="C491591">
        <v>-2.2448885976650899</v>
      </c>
      <c r="D491591">
        <v>52.303144199375303</v>
      </c>
    </row>
    <row r="491592" spans="2:4" x14ac:dyDescent="0.35">
      <c r="B491592">
        <v>-110.230694</v>
      </c>
      <c r="C491592">
        <v>-51.749543863432102</v>
      </c>
      <c r="D491592">
        <v>-95.3498304795433</v>
      </c>
    </row>
    <row r="491593" spans="2:4" x14ac:dyDescent="0.35">
      <c r="B491593">
        <v>-164.6018182</v>
      </c>
      <c r="C491593">
        <v>-196.124055891235</v>
      </c>
      <c r="D491593">
        <v>-224.27852687941001</v>
      </c>
    </row>
    <row r="491594" spans="2:4" x14ac:dyDescent="0.35">
      <c r="B491594">
        <v>-140.2208995</v>
      </c>
      <c r="C491594">
        <v>-176.44362224270299</v>
      </c>
      <c r="D491594">
        <v>-138.00941751170399</v>
      </c>
    </row>
    <row r="491595" spans="2:4" x14ac:dyDescent="0.35">
      <c r="B491595">
        <v>-7.0005452559999997</v>
      </c>
      <c r="C491595">
        <v>-284.22562203024899</v>
      </c>
      <c r="D491595">
        <v>-2.76903160568849</v>
      </c>
    </row>
    <row r="491596" spans="2:4" x14ac:dyDescent="0.35">
      <c r="B491596">
        <v>-8.5506072870000001</v>
      </c>
      <c r="C491596">
        <v>-97.740199851720106</v>
      </c>
      <c r="D491596">
        <v>-4.6721338925212299</v>
      </c>
    </row>
    <row r="491597" spans="2:4" x14ac:dyDescent="0.35">
      <c r="B491597">
        <v>-435.1303704</v>
      </c>
      <c r="C491597">
        <v>-617.50360721672405</v>
      </c>
      <c r="D491597">
        <v>-451.58234365154999</v>
      </c>
    </row>
    <row r="491598" spans="2:4" x14ac:dyDescent="0.35">
      <c r="B491598">
        <v>-441.62736539999997</v>
      </c>
      <c r="C491598">
        <v>-396.42123689432799</v>
      </c>
      <c r="D491598">
        <v>-462.55975227172303</v>
      </c>
    </row>
    <row r="491599" spans="2:4" x14ac:dyDescent="0.35">
      <c r="B491599">
        <v>-397.09561129999997</v>
      </c>
      <c r="C491599">
        <v>-347.92774185651399</v>
      </c>
      <c r="D491599">
        <v>-522.82386116062298</v>
      </c>
    </row>
    <row r="491600" spans="2:4" x14ac:dyDescent="0.35">
      <c r="B491600">
        <v>-317.95107910000002</v>
      </c>
      <c r="C491600">
        <v>-221.22911236682799</v>
      </c>
      <c r="D491600">
        <v>-384.54113118630102</v>
      </c>
    </row>
    <row r="491601" spans="2:4" x14ac:dyDescent="0.35">
      <c r="B491601">
        <v>-43.059894300000003</v>
      </c>
      <c r="C491601">
        <v>-98.014640978133698</v>
      </c>
      <c r="D491601">
        <v>2.1764698906393898</v>
      </c>
    </row>
    <row r="491602" spans="2:4" x14ac:dyDescent="0.35">
      <c r="B491602">
        <v>-87.018229169999998</v>
      </c>
      <c r="C491602">
        <v>-114.287082572849</v>
      </c>
      <c r="D491602">
        <v>-34.127589160010203</v>
      </c>
    </row>
    <row r="491603" spans="2:4" x14ac:dyDescent="0.35">
      <c r="B491603">
        <v>-102.63175680000001</v>
      </c>
      <c r="C491603">
        <v>-146.10142844712001</v>
      </c>
      <c r="D491603">
        <v>-51.227615271416703</v>
      </c>
    </row>
    <row r="491604" spans="2:4" x14ac:dyDescent="0.35">
      <c r="B491604">
        <v>-100.28694400000001</v>
      </c>
      <c r="C491604">
        <v>-209.51575403666899</v>
      </c>
      <c r="D491604">
        <v>-109.401263977673</v>
      </c>
    </row>
    <row r="491605" spans="2:4" x14ac:dyDescent="0.35">
      <c r="B491605">
        <v>-97.226331360000003</v>
      </c>
      <c r="C491605">
        <v>-205.786575738887</v>
      </c>
      <c r="D491605">
        <v>-120.990993255931</v>
      </c>
    </row>
    <row r="491606" spans="2:4" x14ac:dyDescent="0.35">
      <c r="B491606">
        <v>-92.318975550000005</v>
      </c>
      <c r="C491606">
        <v>-120.072822241171</v>
      </c>
      <c r="D491606">
        <v>-96.454832743685898</v>
      </c>
    </row>
    <row r="491607" spans="2:4" x14ac:dyDescent="0.35">
      <c r="B491607">
        <v>-430.69142859999999</v>
      </c>
      <c r="C491607">
        <v>-384.51238752284598</v>
      </c>
      <c r="D491607">
        <v>-387.56338600783897</v>
      </c>
    </row>
    <row r="491608" spans="2:4" x14ac:dyDescent="0.35">
      <c r="B491608">
        <v>-498.5192308</v>
      </c>
      <c r="C491608">
        <v>-458.374411262043</v>
      </c>
      <c r="D491608">
        <v>-516.36028140191399</v>
      </c>
    </row>
    <row r="491609" spans="2:4" x14ac:dyDescent="0.35">
      <c r="B491609">
        <v>42.42178363</v>
      </c>
      <c r="C491609">
        <v>-29.013288120215002</v>
      </c>
      <c r="D491609">
        <v>25.852537831683001</v>
      </c>
    </row>
    <row r="491610" spans="2:4" x14ac:dyDescent="0.35">
      <c r="B491610">
        <v>-19.429874290000001</v>
      </c>
      <c r="C491610">
        <v>-301.71132169940898</v>
      </c>
      <c r="D491610">
        <v>-33.220547587639601</v>
      </c>
    </row>
    <row r="491611" spans="2:4" x14ac:dyDescent="0.35">
      <c r="B491611">
        <v>-170.87037040000001</v>
      </c>
      <c r="C491611">
        <v>-295.51769284431799</v>
      </c>
      <c r="D491611">
        <v>-230.27086961134</v>
      </c>
    </row>
    <row r="491612" spans="2:4" x14ac:dyDescent="0.35">
      <c r="B491612">
        <v>-162.55833939999999</v>
      </c>
      <c r="C491612">
        <v>-285.38993769635999</v>
      </c>
      <c r="D491612">
        <v>-193.756398069612</v>
      </c>
    </row>
    <row r="491613" spans="2:4" x14ac:dyDescent="0.35">
      <c r="B491613">
        <v>-188.7016782</v>
      </c>
      <c r="C491613">
        <v>-225.27399612196601</v>
      </c>
      <c r="D491613">
        <v>-229.27150290520001</v>
      </c>
    </row>
    <row r="491614" spans="2:4" x14ac:dyDescent="0.35">
      <c r="B491614">
        <v>-206.47291730000001</v>
      </c>
      <c r="C491614">
        <v>-244.67120507774601</v>
      </c>
      <c r="D491614">
        <v>-186.63725248226999</v>
      </c>
    </row>
    <row r="491615" spans="2:4" x14ac:dyDescent="0.35">
      <c r="B491615">
        <v>-247.9593496</v>
      </c>
      <c r="C491615">
        <v>-289.95341592409602</v>
      </c>
      <c r="D491615">
        <v>-307.200194980513</v>
      </c>
    </row>
    <row r="491616" spans="2:4" x14ac:dyDescent="0.35">
      <c r="B491616">
        <v>12.765636629999999</v>
      </c>
      <c r="C491616">
        <v>-52.951918145190199</v>
      </c>
      <c r="D491616">
        <v>-54.726428689210202</v>
      </c>
    </row>
    <row r="491617" spans="2:4" x14ac:dyDescent="0.35">
      <c r="B491617">
        <v>-24.91176471</v>
      </c>
      <c r="C491617">
        <v>-83.365354958342905</v>
      </c>
      <c r="D491617">
        <v>-14.423334327696599</v>
      </c>
    </row>
    <row r="491618" spans="2:4" x14ac:dyDescent="0.35">
      <c r="B491618">
        <v>-17.696629210000001</v>
      </c>
      <c r="C491618">
        <v>-54.328824588687297</v>
      </c>
      <c r="D491618">
        <v>-22.743355225356702</v>
      </c>
    </row>
    <row r="491619" spans="2:4" x14ac:dyDescent="0.35">
      <c r="B491619">
        <v>-5.14560409</v>
      </c>
      <c r="C491619">
        <v>-67.409985183768796</v>
      </c>
      <c r="D491619">
        <v>-71.848444472153801</v>
      </c>
    </row>
    <row r="491620" spans="2:4" x14ac:dyDescent="0.35">
      <c r="B491620">
        <v>-72.693691529999995</v>
      </c>
      <c r="C491620">
        <v>-121.935232769282</v>
      </c>
      <c r="D491620">
        <v>-136.42015708331999</v>
      </c>
    </row>
    <row r="491621" spans="2:4" x14ac:dyDescent="0.35">
      <c r="B491621">
        <v>-66.168572850000004</v>
      </c>
      <c r="C491621">
        <v>-116.66811160146</v>
      </c>
      <c r="D491621">
        <v>-75.413066976850004</v>
      </c>
    </row>
    <row r="491622" spans="2:4" x14ac:dyDescent="0.35">
      <c r="B491622">
        <v>-66.421207659999993</v>
      </c>
      <c r="C491622">
        <v>-116.872044027177</v>
      </c>
      <c r="D491622">
        <v>-130.42405834321701</v>
      </c>
    </row>
    <row r="491623" spans="2:4" x14ac:dyDescent="0.35">
      <c r="B491623">
        <v>74.02159039</v>
      </c>
      <c r="C491623">
        <v>-51.351259002939699</v>
      </c>
      <c r="D491623">
        <v>92.6839404270454</v>
      </c>
    </row>
    <row r="491624" spans="2:4" x14ac:dyDescent="0.35">
      <c r="B491624">
        <v>-103.09287260000001</v>
      </c>
      <c r="C491624">
        <v>-152.901976648984</v>
      </c>
      <c r="D491624">
        <v>-78.198155110593106</v>
      </c>
    </row>
    <row r="491625" spans="2:4" x14ac:dyDescent="0.35">
      <c r="B491625">
        <v>-128.86597939999999</v>
      </c>
      <c r="C491625">
        <v>-167.27785923056501</v>
      </c>
      <c r="D491625">
        <v>-70.866001590660503</v>
      </c>
    </row>
    <row r="491626" spans="2:4" x14ac:dyDescent="0.35">
      <c r="B491626">
        <v>-232.61111109999999</v>
      </c>
      <c r="C491626">
        <v>-251.02158838924399</v>
      </c>
      <c r="D491626">
        <v>-220.79541031126899</v>
      </c>
    </row>
    <row r="491627" spans="2:4" x14ac:dyDescent="0.35">
      <c r="B491627">
        <v>-450.55555559999999</v>
      </c>
      <c r="C491627">
        <v>-426.94771308559802</v>
      </c>
      <c r="D491627">
        <v>-472.17347342883699</v>
      </c>
    </row>
    <row r="491628" spans="2:4" x14ac:dyDescent="0.35">
      <c r="B491628">
        <v>-598.2142857</v>
      </c>
      <c r="C491628">
        <v>-546.13879492997705</v>
      </c>
      <c r="D491628">
        <v>-522.86216917010404</v>
      </c>
    </row>
    <row r="491629" spans="2:4" x14ac:dyDescent="0.35">
      <c r="B491629">
        <v>-558.8688525</v>
      </c>
      <c r="C491629">
        <v>-629.30937334127395</v>
      </c>
      <c r="D491629">
        <v>-471.03740035287598</v>
      </c>
    </row>
    <row r="491630" spans="2:4" x14ac:dyDescent="0.35">
      <c r="B491630">
        <v>-586.92982459999996</v>
      </c>
      <c r="C491630">
        <v>-802.46267031785203</v>
      </c>
      <c r="D491630">
        <v>-606.70826569580697</v>
      </c>
    </row>
    <row r="491631" spans="2:4" x14ac:dyDescent="0.35">
      <c r="B491631">
        <v>89.142055029999995</v>
      </c>
      <c r="C491631">
        <v>-211.88702314152599</v>
      </c>
      <c r="D491631">
        <v>94.446269717136204</v>
      </c>
    </row>
    <row r="491632" spans="2:4" x14ac:dyDescent="0.35">
      <c r="B491632">
        <v>157.19970140000001</v>
      </c>
      <c r="C491632">
        <v>63.6361800462942</v>
      </c>
      <c r="D491632">
        <v>68.6490005934523</v>
      </c>
    </row>
    <row r="491633" spans="2:4" x14ac:dyDescent="0.35">
      <c r="B491633">
        <v>58.596380089999997</v>
      </c>
      <c r="C491633">
        <v>-15.9570525082726</v>
      </c>
      <c r="D491633">
        <v>67.013480234399793</v>
      </c>
    </row>
    <row r="491634" spans="2:4" x14ac:dyDescent="0.35">
      <c r="B491634">
        <v>-21.961130740000002</v>
      </c>
      <c r="C491634">
        <v>-80.983584470024198</v>
      </c>
      <c r="D491634">
        <v>-35.197830951220503</v>
      </c>
    </row>
    <row r="491635" spans="2:4" x14ac:dyDescent="0.35">
      <c r="B491635">
        <v>-342.16593410000002</v>
      </c>
      <c r="C491635">
        <v>-339.45492578400598</v>
      </c>
      <c r="D491635">
        <v>-313.566732308734</v>
      </c>
    </row>
    <row r="491636" spans="2:4" x14ac:dyDescent="0.35">
      <c r="B491636">
        <v>-341.36353339999999</v>
      </c>
      <c r="C491636">
        <v>-338.80722447708098</v>
      </c>
      <c r="D491636">
        <v>-251.75463318097999</v>
      </c>
    </row>
    <row r="491637" spans="2:4" x14ac:dyDescent="0.35">
      <c r="B491637">
        <v>-362.95589480000001</v>
      </c>
      <c r="C491637">
        <v>-415.47150636047098</v>
      </c>
      <c r="D491637">
        <v>-449.26207690395802</v>
      </c>
    </row>
    <row r="491638" spans="2:4" x14ac:dyDescent="0.35">
      <c r="B491638">
        <v>-323.70348840000003</v>
      </c>
      <c r="C491638">
        <v>-481.73623209175599</v>
      </c>
      <c r="D491638">
        <v>-335.58093666989799</v>
      </c>
    </row>
    <row r="491639" spans="2:4" x14ac:dyDescent="0.35">
      <c r="B491639">
        <v>-236.87712379999999</v>
      </c>
      <c r="C491639">
        <v>-375.943191925772</v>
      </c>
      <c r="D491639">
        <v>-242.08750006001</v>
      </c>
    </row>
    <row r="491640" spans="2:4" x14ac:dyDescent="0.35">
      <c r="B491640">
        <v>-90.961403509999997</v>
      </c>
      <c r="C491640">
        <v>-198.15311062902401</v>
      </c>
      <c r="D491640">
        <v>-113.25156248855301</v>
      </c>
    </row>
    <row r="491641" spans="2:4" x14ac:dyDescent="0.35">
      <c r="B491641">
        <v>-261.89291259999999</v>
      </c>
      <c r="C491641">
        <v>-305.16182197529997</v>
      </c>
      <c r="D491641">
        <v>-317.28267163140401</v>
      </c>
    </row>
    <row r="491642" spans="2:4" x14ac:dyDescent="0.35">
      <c r="B491642">
        <v>-267.98999470000001</v>
      </c>
      <c r="C491642">
        <v>-311.81674665703702</v>
      </c>
      <c r="D491642">
        <v>-323.20098831776397</v>
      </c>
    </row>
    <row r="491643" spans="2:4" x14ac:dyDescent="0.35">
      <c r="B491643">
        <v>-30.836561419999999</v>
      </c>
      <c r="C491643">
        <v>50.915194786587101</v>
      </c>
      <c r="D491643">
        <v>-38.162088981729198</v>
      </c>
    </row>
    <row r="491644" spans="2:4" x14ac:dyDescent="0.35">
      <c r="B491644">
        <v>-290.31428570000003</v>
      </c>
      <c r="C491644">
        <v>-231.646733567643</v>
      </c>
      <c r="D491644">
        <v>-408.88054340189501</v>
      </c>
    </row>
    <row r="491645" spans="2:4" x14ac:dyDescent="0.35">
      <c r="B491645">
        <v>-261.49355430000003</v>
      </c>
      <c r="C491645">
        <v>-200.26198426255601</v>
      </c>
      <c r="D491645">
        <v>-239.714851619451</v>
      </c>
    </row>
    <row r="491646" spans="2:4" x14ac:dyDescent="0.35">
      <c r="B491646">
        <v>-311.91803279999999</v>
      </c>
      <c r="C491646">
        <v>-212.32127680932601</v>
      </c>
      <c r="D491646">
        <v>-325.66996713325199</v>
      </c>
    </row>
    <row r="491647" spans="2:4" x14ac:dyDescent="0.35">
      <c r="B491647">
        <v>-359.93333330000002</v>
      </c>
      <c r="C491647">
        <v>-283.21614148161098</v>
      </c>
      <c r="D491647">
        <v>-436.085173150434</v>
      </c>
    </row>
    <row r="491648" spans="2:4" x14ac:dyDescent="0.35">
      <c r="B491648">
        <v>-194.32421880000001</v>
      </c>
      <c r="C491648">
        <v>-231.410970609554</v>
      </c>
      <c r="D491648">
        <v>-232.75722619361099</v>
      </c>
    </row>
    <row r="491649" spans="2:4" x14ac:dyDescent="0.35">
      <c r="B491649">
        <v>-352.21759259999999</v>
      </c>
      <c r="C491649">
        <v>-271.82382136502702</v>
      </c>
      <c r="D491649">
        <v>-324.87861782541</v>
      </c>
    </row>
    <row r="491650" spans="2:4" x14ac:dyDescent="0.35">
      <c r="B491650">
        <v>-231.39342160000001</v>
      </c>
      <c r="C491650">
        <v>-31.919246991061101</v>
      </c>
      <c r="D491650">
        <v>-210.274782901739</v>
      </c>
    </row>
    <row r="491651" spans="2:4" x14ac:dyDescent="0.35">
      <c r="B491651">
        <v>14.279175009999999</v>
      </c>
      <c r="C491651">
        <v>-51.7301803773328</v>
      </c>
      <c r="D491651">
        <v>23.357320966910301</v>
      </c>
    </row>
    <row r="491652" spans="2:4" x14ac:dyDescent="0.35">
      <c r="B491652">
        <v>-32.25298635</v>
      </c>
      <c r="C491652">
        <v>-71.131274623988702</v>
      </c>
      <c r="D491652">
        <v>-13.6830801168182</v>
      </c>
    </row>
    <row r="491653" spans="2:4" x14ac:dyDescent="0.35">
      <c r="B491653">
        <v>-45.521545979999999</v>
      </c>
      <c r="C491653">
        <v>-86.447213274714997</v>
      </c>
      <c r="D491653">
        <v>11.319801342553101</v>
      </c>
    </row>
    <row r="491654" spans="2:4" x14ac:dyDescent="0.35">
      <c r="B491654">
        <v>-65.494551119999997</v>
      </c>
      <c r="C491654">
        <v>-109.502118065462</v>
      </c>
      <c r="D491654">
        <v>-92.615819971593595</v>
      </c>
    </row>
    <row r="491655" spans="2:4" x14ac:dyDescent="0.35">
      <c r="B491655">
        <v>-533.75406280000004</v>
      </c>
      <c r="C491655">
        <v>-650.01556842920604</v>
      </c>
      <c r="D491655">
        <v>-668.64825877781504</v>
      </c>
    </row>
    <row r="491656" spans="2:4" x14ac:dyDescent="0.35">
      <c r="B491656">
        <v>-459.078259</v>
      </c>
      <c r="C491656">
        <v>-377.33147694978402</v>
      </c>
      <c r="D491656">
        <v>-505.77940771504802</v>
      </c>
    </row>
    <row r="491657" spans="2:4" x14ac:dyDescent="0.35">
      <c r="B491657">
        <v>-229.5846809</v>
      </c>
      <c r="C491657">
        <v>-298.91187346707198</v>
      </c>
      <c r="D491657">
        <v>-208.55916993366299</v>
      </c>
    </row>
    <row r="491658" spans="2:4" x14ac:dyDescent="0.35">
      <c r="B491658">
        <v>-158.31338479999999</v>
      </c>
      <c r="C491658">
        <v>-130.15255078734901</v>
      </c>
      <c r="D491658">
        <v>-140.957097894063</v>
      </c>
    </row>
    <row r="491659" spans="2:4" x14ac:dyDescent="0.35">
      <c r="B491659">
        <v>-606.97081009999999</v>
      </c>
      <c r="C491659">
        <v>-618.05124814285205</v>
      </c>
      <c r="D491659">
        <v>-640.59929066237896</v>
      </c>
    </row>
    <row r="491660" spans="2:4" x14ac:dyDescent="0.35">
      <c r="B491660">
        <v>-681.76581069999997</v>
      </c>
      <c r="C491660">
        <v>-613.58210688832401</v>
      </c>
      <c r="D491660">
        <v>-843.10636724899905</v>
      </c>
    </row>
    <row r="491661" spans="2:4" x14ac:dyDescent="0.35">
      <c r="B491661">
        <v>-688.53661369999998</v>
      </c>
      <c r="C491661">
        <v>-619.04755009230598</v>
      </c>
      <c r="D491661">
        <v>-643.88308302887799</v>
      </c>
    </row>
    <row r="491662" spans="2:4" x14ac:dyDescent="0.35">
      <c r="B491662">
        <v>-703.80793470000003</v>
      </c>
      <c r="C491662">
        <v>-631.37464137129496</v>
      </c>
      <c r="D491662">
        <v>-567.82055532774405</v>
      </c>
    </row>
    <row r="491663" spans="2:4" x14ac:dyDescent="0.35">
      <c r="B491663">
        <v>-696.48506150000003</v>
      </c>
      <c r="C491663">
        <v>-625.463569420412</v>
      </c>
      <c r="D491663">
        <v>-619.81923085918299</v>
      </c>
    </row>
    <row r="491664" spans="2:4" x14ac:dyDescent="0.35">
      <c r="B491664">
        <v>-688.96684830000004</v>
      </c>
      <c r="C491664">
        <v>-619.39483998030005</v>
      </c>
      <c r="D491664">
        <v>-644.29117015144698</v>
      </c>
    </row>
    <row r="491665" spans="2:4" x14ac:dyDescent="0.35">
      <c r="B491665">
        <v>-675.50029189999998</v>
      </c>
      <c r="C491665">
        <v>-608.52455316976</v>
      </c>
      <c r="D491665">
        <v>-545.70813893299805</v>
      </c>
    </row>
    <row r="507905" spans="2:4" x14ac:dyDescent="0.35">
      <c r="B507905" t="s">
        <v>0</v>
      </c>
      <c r="C507905" t="s">
        <v>0</v>
      </c>
      <c r="D507905" t="s">
        <v>0</v>
      </c>
    </row>
    <row r="507906" spans="2:4" x14ac:dyDescent="0.35">
      <c r="B507906">
        <v>-403.9565217</v>
      </c>
      <c r="C507906">
        <v>-460.22344239954498</v>
      </c>
      <c r="D507906">
        <v>-352.21854795469699</v>
      </c>
    </row>
    <row r="507907" spans="2:4" x14ac:dyDescent="0.35">
      <c r="B507907">
        <v>-388.03125</v>
      </c>
      <c r="C507907">
        <v>-442.84110783161202</v>
      </c>
      <c r="D507907">
        <v>-503.950370525788</v>
      </c>
    </row>
    <row r="507908" spans="2:4" x14ac:dyDescent="0.35">
      <c r="B507908">
        <v>-448.5648855</v>
      </c>
      <c r="C507908">
        <v>-508.91322557209702</v>
      </c>
      <c r="D507908">
        <v>-388.46340105603099</v>
      </c>
    </row>
    <row r="507909" spans="2:4" x14ac:dyDescent="0.35">
      <c r="B507909">
        <v>-506.2288557</v>
      </c>
      <c r="C507909">
        <v>-466.76991594565601</v>
      </c>
      <c r="D507909">
        <v>-440.25088521311199</v>
      </c>
    </row>
    <row r="507910" spans="2:4" x14ac:dyDescent="0.35">
      <c r="B507910">
        <v>-469.24427480000003</v>
      </c>
      <c r="C507910">
        <v>-444.61440994729998</v>
      </c>
      <c r="D507910">
        <v>-360.61316968341202</v>
      </c>
    </row>
    <row r="507911" spans="2:4" x14ac:dyDescent="0.35">
      <c r="B507911">
        <v>-468.46783629999999</v>
      </c>
      <c r="C507911">
        <v>-443.468008986943</v>
      </c>
      <c r="D507911">
        <v>-359.95223480143602</v>
      </c>
    </row>
    <row r="507912" spans="2:4" x14ac:dyDescent="0.35">
      <c r="B507912">
        <v>-468.77777780000002</v>
      </c>
      <c r="C507912">
        <v>-443.92563213580701</v>
      </c>
      <c r="D507912">
        <v>-360.21606840969599</v>
      </c>
    </row>
    <row r="507913" spans="2:4" x14ac:dyDescent="0.35">
      <c r="B507913">
        <v>16.836429169999999</v>
      </c>
      <c r="C507913">
        <v>-66.807525285645696</v>
      </c>
      <c r="D507913">
        <v>31.1077480161205</v>
      </c>
    </row>
    <row r="507914" spans="2:4" x14ac:dyDescent="0.35">
      <c r="B507914">
        <v>3.7141808570000001</v>
      </c>
      <c r="C507914">
        <v>-15.2531690427308</v>
      </c>
      <c r="D507914">
        <v>-63.379048993128002</v>
      </c>
    </row>
    <row r="507915" spans="2:4" x14ac:dyDescent="0.35">
      <c r="B507915">
        <v>38.296437660000002</v>
      </c>
      <c r="C507915">
        <v>22.493168556697398</v>
      </c>
      <c r="D507915">
        <v>32.218984969870696</v>
      </c>
    </row>
    <row r="507916" spans="2:4" x14ac:dyDescent="0.35">
      <c r="B507916">
        <v>-869.23566670000002</v>
      </c>
      <c r="C507916">
        <v>-301.57154017374899</v>
      </c>
      <c r="D507916">
        <v>-701.10602800453205</v>
      </c>
    </row>
    <row r="507917" spans="2:4" x14ac:dyDescent="0.35">
      <c r="B507917">
        <v>-865.37656900000002</v>
      </c>
      <c r="C507917">
        <v>-295.06050753434801</v>
      </c>
      <c r="D507917">
        <v>-894.17498295234202</v>
      </c>
    </row>
    <row r="507918" spans="2:4" x14ac:dyDescent="0.35">
      <c r="B507918">
        <v>-902.07709499999999</v>
      </c>
      <c r="C507918">
        <v>-356.98168736423497</v>
      </c>
      <c r="D507918">
        <v>-722.697961876759</v>
      </c>
    </row>
    <row r="507919" spans="2:4" x14ac:dyDescent="0.35">
      <c r="B507919">
        <v>-811.31073449999997</v>
      </c>
      <c r="C507919">
        <v>-203.840453167215</v>
      </c>
      <c r="D507919">
        <v>-664.66212706879605</v>
      </c>
    </row>
    <row r="507920" spans="2:4" x14ac:dyDescent="0.35">
      <c r="B507920">
        <v>-765.49598390000006</v>
      </c>
      <c r="C507920">
        <v>-126.541673862794</v>
      </c>
      <c r="D507920">
        <v>-616.00800339265299</v>
      </c>
    </row>
    <row r="507921" spans="2:4" x14ac:dyDescent="0.35">
      <c r="B507921">
        <v>-367.40854330000002</v>
      </c>
      <c r="C507921">
        <v>-503.18019428248101</v>
      </c>
      <c r="D507921">
        <v>-305.043112966195</v>
      </c>
    </row>
    <row r="507922" spans="2:4" x14ac:dyDescent="0.35">
      <c r="B507922">
        <v>-509.89405679999999</v>
      </c>
      <c r="C507922">
        <v>-474.84612756818501</v>
      </c>
      <c r="D507922">
        <v>-497.26347852686803</v>
      </c>
    </row>
    <row r="507923" spans="2:4" x14ac:dyDescent="0.35">
      <c r="B507923">
        <v>-13.098360660000001</v>
      </c>
      <c r="C507923">
        <v>-10.8098408454766</v>
      </c>
      <c r="D507923">
        <v>27.681239115294801</v>
      </c>
    </row>
    <row r="507924" spans="2:4" x14ac:dyDescent="0.35">
      <c r="B507924">
        <v>-150.3846154</v>
      </c>
      <c r="C507924">
        <v>-183.45113763183599</v>
      </c>
      <c r="D507924">
        <v>-103.526799503259</v>
      </c>
    </row>
    <row r="507925" spans="2:4" x14ac:dyDescent="0.35">
      <c r="B507925">
        <v>-266.01608579999998</v>
      </c>
      <c r="C507925">
        <v>-340.96474857197302</v>
      </c>
      <c r="D507925">
        <v>-230.16701277781101</v>
      </c>
    </row>
    <row r="507926" spans="2:4" x14ac:dyDescent="0.35">
      <c r="B507926">
        <v>-133.47226169999999</v>
      </c>
      <c r="C507926">
        <v>-60.851390313459802</v>
      </c>
      <c r="D507926">
        <v>-165.76767897481801</v>
      </c>
    </row>
    <row r="507927" spans="2:4" x14ac:dyDescent="0.35">
      <c r="B507927">
        <v>-143.83966369999999</v>
      </c>
      <c r="C507927">
        <v>-72.141117366222403</v>
      </c>
      <c r="D507927">
        <v>-252.58159675026101</v>
      </c>
    </row>
    <row r="507928" spans="2:4" x14ac:dyDescent="0.35">
      <c r="B507928">
        <v>-63.064769380000001</v>
      </c>
      <c r="C507928">
        <v>-106.697412088848</v>
      </c>
      <c r="D507928">
        <v>-7.8936331707806699</v>
      </c>
    </row>
    <row r="507929" spans="2:4" x14ac:dyDescent="0.35">
      <c r="B507929">
        <v>-715.41509429999996</v>
      </c>
      <c r="C507929">
        <v>-462.24708583799702</v>
      </c>
      <c r="D507929">
        <v>-669.37778905459402</v>
      </c>
    </row>
    <row r="507930" spans="2:4" x14ac:dyDescent="0.35">
      <c r="B507930">
        <v>-30.082174460000001</v>
      </c>
      <c r="C507930">
        <v>-52.141701077284097</v>
      </c>
      <c r="D507930">
        <v>-19.413556826980098</v>
      </c>
    </row>
    <row r="507931" spans="2:4" x14ac:dyDescent="0.35">
      <c r="B507931">
        <v>6.9860935519999998</v>
      </c>
      <c r="C507931">
        <v>-11.6818948344707</v>
      </c>
      <c r="D507931">
        <v>20.5010421402398</v>
      </c>
    </row>
    <row r="507932" spans="2:4" x14ac:dyDescent="0.35">
      <c r="B507932">
        <v>-72.626024419999993</v>
      </c>
      <c r="C507932">
        <v>-59.731723880980397</v>
      </c>
      <c r="D507932">
        <v>-59.681140236787698</v>
      </c>
    </row>
    <row r="507933" spans="2:4" x14ac:dyDescent="0.35">
      <c r="B507933">
        <v>-30.69228936</v>
      </c>
      <c r="C507933">
        <v>-52.807638230823301</v>
      </c>
      <c r="D507933">
        <v>-38.2815372087029</v>
      </c>
    </row>
    <row r="507934" spans="2:4" x14ac:dyDescent="0.35">
      <c r="B507934">
        <v>4.1415617239999998</v>
      </c>
      <c r="C507934">
        <v>-82.275506796450898</v>
      </c>
      <c r="D507934">
        <v>-62.970500143973297</v>
      </c>
    </row>
    <row r="507935" spans="2:4" x14ac:dyDescent="0.35">
      <c r="B507935">
        <v>20.749402409999998</v>
      </c>
      <c r="C507935">
        <v>-230.400829461901</v>
      </c>
      <c r="D507935">
        <v>31.301197315221099</v>
      </c>
    </row>
    <row r="507936" spans="2:4" x14ac:dyDescent="0.35">
      <c r="B507936">
        <v>7.6695059629999998</v>
      </c>
      <c r="C507936">
        <v>-255.77106576925399</v>
      </c>
      <c r="D507936">
        <v>8.5928959678667507</v>
      </c>
    </row>
    <row r="507937" spans="2:4" x14ac:dyDescent="0.35">
      <c r="B507937">
        <v>10.24067717</v>
      </c>
      <c r="C507937">
        <v>-8.1295353681994698</v>
      </c>
      <c r="D507937">
        <v>-88.166825207175805</v>
      </c>
    </row>
    <row r="507938" spans="2:4" x14ac:dyDescent="0.35">
      <c r="B507938">
        <v>-537.12789929999997</v>
      </c>
      <c r="C507938">
        <v>-653.91000289502801</v>
      </c>
      <c r="D507938">
        <v>-468.00106448837698</v>
      </c>
    </row>
    <row r="507939" spans="2:4" x14ac:dyDescent="0.35">
      <c r="B507939">
        <v>-743.10188679999999</v>
      </c>
      <c r="C507939">
        <v>-327.921752042013</v>
      </c>
      <c r="D507939">
        <v>-612.34544505421798</v>
      </c>
    </row>
    <row r="507940" spans="2:4" x14ac:dyDescent="0.35">
      <c r="B507940">
        <v>-588.73195880000003</v>
      </c>
      <c r="C507940">
        <v>-661.90477732754005</v>
      </c>
      <c r="D507940">
        <v>-514.34614774982697</v>
      </c>
    </row>
    <row r="507941" spans="2:4" x14ac:dyDescent="0.35">
      <c r="B507941">
        <v>-558.46006390000002</v>
      </c>
      <c r="C507941">
        <v>-628.86322234603801</v>
      </c>
      <c r="D507941">
        <v>-550.45326918672401</v>
      </c>
    </row>
    <row r="507942" spans="2:4" x14ac:dyDescent="0.35">
      <c r="B507942">
        <v>-576.25129530000004</v>
      </c>
      <c r="C507942">
        <v>-528.41011173014499</v>
      </c>
      <c r="D507942">
        <v>-701.67134651902302</v>
      </c>
    </row>
    <row r="507943" spans="2:4" x14ac:dyDescent="0.35">
      <c r="B507943">
        <v>-573.72446560000003</v>
      </c>
      <c r="C507943">
        <v>-645.52423394832704</v>
      </c>
      <c r="D507943">
        <v>-500.86809769247202</v>
      </c>
    </row>
    <row r="507944" spans="2:4" x14ac:dyDescent="0.35">
      <c r="B507944">
        <v>-592.16886539999996</v>
      </c>
      <c r="C507944">
        <v>-541.25890149458905</v>
      </c>
      <c r="D507944">
        <v>-496.578774402318</v>
      </c>
    </row>
    <row r="507945" spans="2:4" x14ac:dyDescent="0.35">
      <c r="B507945">
        <v>-541.13479259999997</v>
      </c>
      <c r="C507945">
        <v>-500.06383711422899</v>
      </c>
      <c r="D507945">
        <v>-484.07100591913502</v>
      </c>
    </row>
    <row r="507946" spans="2:4" x14ac:dyDescent="0.35">
      <c r="B507946">
        <v>-489.26582280000002</v>
      </c>
      <c r="C507946">
        <v>-458.19488550334302</v>
      </c>
      <c r="D507946">
        <v>-400.23157977904498</v>
      </c>
    </row>
    <row r="507947" spans="2:4" x14ac:dyDescent="0.35">
      <c r="B507947">
        <v>-493.4786325</v>
      </c>
      <c r="C507947">
        <v>-603.525488391115</v>
      </c>
      <c r="D507947">
        <v>-649.25830642042899</v>
      </c>
    </row>
    <row r="507948" spans="2:4" x14ac:dyDescent="0.35">
      <c r="B507948">
        <v>-133.49820199999999</v>
      </c>
      <c r="C507948">
        <v>-94.129621059421197</v>
      </c>
      <c r="D507948">
        <v>-165.799724082647</v>
      </c>
    </row>
    <row r="507949" spans="2:4" x14ac:dyDescent="0.35">
      <c r="B507949">
        <v>-153.07773890000001</v>
      </c>
      <c r="C507949">
        <v>-100.59672525512001</v>
      </c>
      <c r="D507949">
        <v>-137.61920864266301</v>
      </c>
    </row>
    <row r="507950" spans="2:4" x14ac:dyDescent="0.35">
      <c r="B507950">
        <v>-194.6469093</v>
      </c>
      <c r="C507950">
        <v>-220.376642946375</v>
      </c>
      <c r="D507950">
        <v>-306.79657768980002</v>
      </c>
    </row>
    <row r="507951" spans="2:4" x14ac:dyDescent="0.35">
      <c r="B507951">
        <v>-178.6493687</v>
      </c>
      <c r="C507951">
        <v>-173.08770191950299</v>
      </c>
      <c r="D507951">
        <v>-221.57757071929399</v>
      </c>
    </row>
    <row r="507952" spans="2:4" x14ac:dyDescent="0.35">
      <c r="B507952">
        <v>-92.425434080000002</v>
      </c>
      <c r="C507952">
        <v>-137.86281464156701</v>
      </c>
      <c r="D507952">
        <v>-96.601526346957598</v>
      </c>
    </row>
    <row r="507953" spans="2:4" x14ac:dyDescent="0.35">
      <c r="B507953">
        <v>-110.4699059</v>
      </c>
      <c r="C507953">
        <v>-152.42843287876801</v>
      </c>
      <c r="D507953">
        <v>-104.33621778543601</v>
      </c>
    </row>
    <row r="507954" spans="2:4" x14ac:dyDescent="0.35">
      <c r="B507954">
        <v>-120.1903614</v>
      </c>
      <c r="C507954">
        <v>-172.637661080974</v>
      </c>
      <c r="D507954">
        <v>-134.86197890154401</v>
      </c>
    </row>
    <row r="507955" spans="2:4" x14ac:dyDescent="0.35">
      <c r="B507955">
        <v>-89.435024319999997</v>
      </c>
      <c r="C507955">
        <v>-116.925007791526</v>
      </c>
      <c r="D507955">
        <v>-92.480711371601501</v>
      </c>
    </row>
    <row r="507956" spans="2:4" x14ac:dyDescent="0.35">
      <c r="B507956">
        <v>-78.954277289999993</v>
      </c>
      <c r="C507956">
        <v>-183.52310428070001</v>
      </c>
      <c r="D507956">
        <v>-87.601122410328202</v>
      </c>
    </row>
    <row r="507957" spans="2:4" x14ac:dyDescent="0.35">
      <c r="B507957">
        <v>-115.37044969999999</v>
      </c>
      <c r="C507957">
        <v>-227.89416278468099</v>
      </c>
      <c r="D507957">
        <v>-111.25079757522199</v>
      </c>
    </row>
    <row r="507958" spans="2:4" x14ac:dyDescent="0.35">
      <c r="B507958">
        <v>-379.40506329999999</v>
      </c>
      <c r="C507958">
        <v>-311.85330661126397</v>
      </c>
      <c r="D507958">
        <v>-342.74831003336101</v>
      </c>
    </row>
    <row r="507959" spans="2:4" x14ac:dyDescent="0.35">
      <c r="B507959">
        <v>-885.95510200000001</v>
      </c>
      <c r="C507959">
        <v>-410.55651822833102</v>
      </c>
      <c r="D507959">
        <v>-715.33844315701299</v>
      </c>
    </row>
    <row r="507960" spans="2:4" x14ac:dyDescent="0.35">
      <c r="B507960">
        <v>-250.95283019999999</v>
      </c>
      <c r="C507960">
        <v>-206.28684264745601</v>
      </c>
      <c r="D507960">
        <v>-230.50415179048301</v>
      </c>
    </row>
    <row r="507961" spans="2:4" x14ac:dyDescent="0.35">
      <c r="B507961">
        <v>-733.33563360000005</v>
      </c>
      <c r="C507961">
        <v>-602.72564538668996</v>
      </c>
      <c r="D507961">
        <v>-652.02001996936895</v>
      </c>
    </row>
    <row r="507962" spans="2:4" x14ac:dyDescent="0.35">
      <c r="B507962">
        <v>-781.32181430000003</v>
      </c>
      <c r="C507962">
        <v>-642.16236283415299</v>
      </c>
      <c r="D507962">
        <v>-794.53267332884002</v>
      </c>
    </row>
    <row r="507963" spans="2:4" x14ac:dyDescent="0.35">
      <c r="B507963">
        <v>50.484523729999999</v>
      </c>
      <c r="C507963">
        <v>-22.504992972191499</v>
      </c>
      <c r="D507963">
        <v>-3.65904434762126</v>
      </c>
    </row>
    <row r="507964" spans="2:4" x14ac:dyDescent="0.35">
      <c r="B507964">
        <v>36.389755950000001</v>
      </c>
      <c r="C507964">
        <v>29.861198158938599</v>
      </c>
      <c r="D507964">
        <v>-60.263883045958899</v>
      </c>
    </row>
    <row r="507965" spans="2:4" x14ac:dyDescent="0.35">
      <c r="B507965">
        <v>31.153567670000001</v>
      </c>
      <c r="C507965">
        <v>-38.109062908276201</v>
      </c>
      <c r="D507965">
        <v>24.919590438674302</v>
      </c>
    </row>
    <row r="507966" spans="2:4" x14ac:dyDescent="0.35">
      <c r="B507966">
        <v>33.390115420000001</v>
      </c>
      <c r="C507966">
        <v>-36.303709139467301</v>
      </c>
      <c r="D507966">
        <v>-16.770578230129502</v>
      </c>
    </row>
    <row r="507967" spans="2:4" x14ac:dyDescent="0.35">
      <c r="B507967">
        <v>2.243957757</v>
      </c>
      <c r="C507967">
        <v>-61.4450839391912</v>
      </c>
      <c r="D507967">
        <v>16.403887459884199</v>
      </c>
    </row>
    <row r="507968" spans="2:4" x14ac:dyDescent="0.35">
      <c r="B507968">
        <v>-3.0438525009999999</v>
      </c>
      <c r="C507968">
        <v>-37.4150793400349</v>
      </c>
      <c r="D507968">
        <v>-102.34237095992999</v>
      </c>
    </row>
    <row r="507969" spans="2:4" x14ac:dyDescent="0.35">
      <c r="B507969">
        <v>49.632678130000002</v>
      </c>
      <c r="C507969">
        <v>-23.1926074895737</v>
      </c>
      <c r="D507969">
        <v>-4.3124153521022404</v>
      </c>
    </row>
    <row r="507970" spans="2:4" x14ac:dyDescent="0.35">
      <c r="B507970">
        <v>-2.984330484</v>
      </c>
      <c r="C507970">
        <v>-90.958004618791406</v>
      </c>
      <c r="D507970">
        <v>-9.9663950635475906</v>
      </c>
    </row>
    <row r="507971" spans="2:4" x14ac:dyDescent="0.35">
      <c r="B507971">
        <v>21.61463809</v>
      </c>
      <c r="C507971">
        <v>-60.985548320757303</v>
      </c>
      <c r="D507971">
        <v>7.6708317443455396</v>
      </c>
    </row>
    <row r="507972" spans="2:4" x14ac:dyDescent="0.35">
      <c r="B507972">
        <v>-1.493871095</v>
      </c>
      <c r="C507972">
        <v>-20.937728607712302</v>
      </c>
      <c r="D507972">
        <v>37.559566504144101</v>
      </c>
    </row>
    <row r="507973" spans="2:4" x14ac:dyDescent="0.35">
      <c r="B507973">
        <v>3.2243258749999999</v>
      </c>
      <c r="C507973">
        <v>-83.393106711851701</v>
      </c>
      <c r="D507973">
        <v>35.205139944422903</v>
      </c>
    </row>
    <row r="507974" spans="2:4" x14ac:dyDescent="0.35">
      <c r="B507974">
        <v>12.17566688</v>
      </c>
      <c r="C507974">
        <v>266.20502372909698</v>
      </c>
      <c r="D507974">
        <v>-86.102052165664006</v>
      </c>
    </row>
    <row r="507975" spans="2:4" x14ac:dyDescent="0.35">
      <c r="B507975">
        <v>15.632044199999999</v>
      </c>
      <c r="C507975">
        <v>-2.2448885976650899</v>
      </c>
      <c r="D507975">
        <v>52.303144199375303</v>
      </c>
    </row>
    <row r="507976" spans="2:4" x14ac:dyDescent="0.35">
      <c r="B507976">
        <v>-110.230694</v>
      </c>
      <c r="C507976">
        <v>-51.749543863432102</v>
      </c>
      <c r="D507976">
        <v>-95.3498304795433</v>
      </c>
    </row>
    <row r="507977" spans="2:4" x14ac:dyDescent="0.35">
      <c r="B507977">
        <v>-164.6018182</v>
      </c>
      <c r="C507977">
        <v>-196.124055891235</v>
      </c>
      <c r="D507977">
        <v>-224.27852687941001</v>
      </c>
    </row>
    <row r="507978" spans="2:4" x14ac:dyDescent="0.35">
      <c r="B507978">
        <v>-140.2208995</v>
      </c>
      <c r="C507978">
        <v>-176.44362224270299</v>
      </c>
      <c r="D507978">
        <v>-138.00941751170399</v>
      </c>
    </row>
    <row r="507979" spans="2:4" x14ac:dyDescent="0.35">
      <c r="B507979">
        <v>-7.0005452559999997</v>
      </c>
      <c r="C507979">
        <v>-284.22562203024899</v>
      </c>
      <c r="D507979">
        <v>-2.76903160568849</v>
      </c>
    </row>
    <row r="507980" spans="2:4" x14ac:dyDescent="0.35">
      <c r="B507980">
        <v>-8.5506072870000001</v>
      </c>
      <c r="C507980">
        <v>-97.740199851720106</v>
      </c>
      <c r="D507980">
        <v>-4.6721338925212299</v>
      </c>
    </row>
    <row r="507981" spans="2:4" x14ac:dyDescent="0.35">
      <c r="B507981">
        <v>-435.1303704</v>
      </c>
      <c r="C507981">
        <v>-617.50360721672405</v>
      </c>
      <c r="D507981">
        <v>-451.58234365154999</v>
      </c>
    </row>
    <row r="507982" spans="2:4" x14ac:dyDescent="0.35">
      <c r="B507982">
        <v>-441.62736539999997</v>
      </c>
      <c r="C507982">
        <v>-396.42123689432799</v>
      </c>
      <c r="D507982">
        <v>-462.55975227172303</v>
      </c>
    </row>
    <row r="507983" spans="2:4" x14ac:dyDescent="0.35">
      <c r="B507983">
        <v>-397.09561129999997</v>
      </c>
      <c r="C507983">
        <v>-347.92774185651399</v>
      </c>
      <c r="D507983">
        <v>-522.82386116062298</v>
      </c>
    </row>
    <row r="507984" spans="2:4" x14ac:dyDescent="0.35">
      <c r="B507984">
        <v>-317.95107910000002</v>
      </c>
      <c r="C507984">
        <v>-221.22911236682799</v>
      </c>
      <c r="D507984">
        <v>-384.54113118630102</v>
      </c>
    </row>
    <row r="507985" spans="2:4" x14ac:dyDescent="0.35">
      <c r="B507985">
        <v>-43.059894300000003</v>
      </c>
      <c r="C507985">
        <v>-98.014640978133698</v>
      </c>
      <c r="D507985">
        <v>2.1764698906393898</v>
      </c>
    </row>
    <row r="507986" spans="2:4" x14ac:dyDescent="0.35">
      <c r="B507986">
        <v>-87.018229169999998</v>
      </c>
      <c r="C507986">
        <v>-114.287082572849</v>
      </c>
      <c r="D507986">
        <v>-34.127589160010203</v>
      </c>
    </row>
    <row r="507987" spans="2:4" x14ac:dyDescent="0.35">
      <c r="B507987">
        <v>-102.63175680000001</v>
      </c>
      <c r="C507987">
        <v>-146.10142844712001</v>
      </c>
      <c r="D507987">
        <v>-51.227615271416703</v>
      </c>
    </row>
    <row r="507988" spans="2:4" x14ac:dyDescent="0.35">
      <c r="B507988">
        <v>-100.28694400000001</v>
      </c>
      <c r="C507988">
        <v>-209.51575403666899</v>
      </c>
      <c r="D507988">
        <v>-109.401263977673</v>
      </c>
    </row>
    <row r="507989" spans="2:4" x14ac:dyDescent="0.35">
      <c r="B507989">
        <v>-97.226331360000003</v>
      </c>
      <c r="C507989">
        <v>-205.786575738887</v>
      </c>
      <c r="D507989">
        <v>-120.990993255931</v>
      </c>
    </row>
    <row r="507990" spans="2:4" x14ac:dyDescent="0.35">
      <c r="B507990">
        <v>-92.318975550000005</v>
      </c>
      <c r="C507990">
        <v>-120.072822241171</v>
      </c>
      <c r="D507990">
        <v>-96.454832743685898</v>
      </c>
    </row>
    <row r="507991" spans="2:4" x14ac:dyDescent="0.35">
      <c r="B507991">
        <v>-430.69142859999999</v>
      </c>
      <c r="C507991">
        <v>-384.51238752284598</v>
      </c>
      <c r="D507991">
        <v>-387.56338600783897</v>
      </c>
    </row>
    <row r="507992" spans="2:4" x14ac:dyDescent="0.35">
      <c r="B507992">
        <v>-498.5192308</v>
      </c>
      <c r="C507992">
        <v>-458.374411262043</v>
      </c>
      <c r="D507992">
        <v>-516.36028140191399</v>
      </c>
    </row>
    <row r="507993" spans="2:4" x14ac:dyDescent="0.35">
      <c r="B507993">
        <v>42.42178363</v>
      </c>
      <c r="C507993">
        <v>-29.013288120215002</v>
      </c>
      <c r="D507993">
        <v>25.852537831683001</v>
      </c>
    </row>
    <row r="507994" spans="2:4" x14ac:dyDescent="0.35">
      <c r="B507994">
        <v>-19.429874290000001</v>
      </c>
      <c r="C507994">
        <v>-301.71132169940898</v>
      </c>
      <c r="D507994">
        <v>-33.220547587639601</v>
      </c>
    </row>
    <row r="507995" spans="2:4" x14ac:dyDescent="0.35">
      <c r="B507995">
        <v>-170.87037040000001</v>
      </c>
      <c r="C507995">
        <v>-295.51769284431799</v>
      </c>
      <c r="D507995">
        <v>-230.27086961134</v>
      </c>
    </row>
    <row r="507996" spans="2:4" x14ac:dyDescent="0.35">
      <c r="B507996">
        <v>-162.55833939999999</v>
      </c>
      <c r="C507996">
        <v>-285.38993769635999</v>
      </c>
      <c r="D507996">
        <v>-193.756398069612</v>
      </c>
    </row>
    <row r="507997" spans="2:4" x14ac:dyDescent="0.35">
      <c r="B507997">
        <v>-188.7016782</v>
      </c>
      <c r="C507997">
        <v>-225.27399612196601</v>
      </c>
      <c r="D507997">
        <v>-229.27150290520001</v>
      </c>
    </row>
    <row r="507998" spans="2:4" x14ac:dyDescent="0.35">
      <c r="B507998">
        <v>-206.47291730000001</v>
      </c>
      <c r="C507998">
        <v>-244.67120507774601</v>
      </c>
      <c r="D507998">
        <v>-186.63725248226999</v>
      </c>
    </row>
    <row r="507999" spans="2:4" x14ac:dyDescent="0.35">
      <c r="B507999">
        <v>-247.9593496</v>
      </c>
      <c r="C507999">
        <v>-289.95341592409602</v>
      </c>
      <c r="D507999">
        <v>-307.200194980513</v>
      </c>
    </row>
    <row r="508000" spans="2:4" x14ac:dyDescent="0.35">
      <c r="B508000">
        <v>12.765636629999999</v>
      </c>
      <c r="C508000">
        <v>-52.951918145190199</v>
      </c>
      <c r="D508000">
        <v>-54.726428689210202</v>
      </c>
    </row>
    <row r="508001" spans="2:4" x14ac:dyDescent="0.35">
      <c r="B508001">
        <v>-24.91176471</v>
      </c>
      <c r="C508001">
        <v>-83.365354958342905</v>
      </c>
      <c r="D508001">
        <v>-14.423334327696599</v>
      </c>
    </row>
    <row r="508002" spans="2:4" x14ac:dyDescent="0.35">
      <c r="B508002">
        <v>-17.696629210000001</v>
      </c>
      <c r="C508002">
        <v>-54.328824588687297</v>
      </c>
      <c r="D508002">
        <v>-22.743355225356702</v>
      </c>
    </row>
    <row r="508003" spans="2:4" x14ac:dyDescent="0.35">
      <c r="B508003">
        <v>-5.14560409</v>
      </c>
      <c r="C508003">
        <v>-67.409985183768796</v>
      </c>
      <c r="D508003">
        <v>-71.848444472153801</v>
      </c>
    </row>
    <row r="508004" spans="2:4" x14ac:dyDescent="0.35">
      <c r="B508004">
        <v>-72.693691529999995</v>
      </c>
      <c r="C508004">
        <v>-121.935232769282</v>
      </c>
      <c r="D508004">
        <v>-136.42015708331999</v>
      </c>
    </row>
    <row r="508005" spans="2:4" x14ac:dyDescent="0.35">
      <c r="B508005">
        <v>-66.168572850000004</v>
      </c>
      <c r="C508005">
        <v>-116.66811160146</v>
      </c>
      <c r="D508005">
        <v>-75.413066976850004</v>
      </c>
    </row>
    <row r="508006" spans="2:4" x14ac:dyDescent="0.35">
      <c r="B508006">
        <v>-66.421207659999993</v>
      </c>
      <c r="C508006">
        <v>-116.872044027177</v>
      </c>
      <c r="D508006">
        <v>-130.42405834321701</v>
      </c>
    </row>
    <row r="508007" spans="2:4" x14ac:dyDescent="0.35">
      <c r="B508007">
        <v>74.02159039</v>
      </c>
      <c r="C508007">
        <v>-51.351259002939699</v>
      </c>
      <c r="D508007">
        <v>92.6839404270454</v>
      </c>
    </row>
    <row r="508008" spans="2:4" x14ac:dyDescent="0.35">
      <c r="B508008">
        <v>-103.09287260000001</v>
      </c>
      <c r="C508008">
        <v>-152.901976648984</v>
      </c>
      <c r="D508008">
        <v>-78.198155110593106</v>
      </c>
    </row>
    <row r="508009" spans="2:4" x14ac:dyDescent="0.35">
      <c r="B508009">
        <v>-128.86597939999999</v>
      </c>
      <c r="C508009">
        <v>-167.27785923056501</v>
      </c>
      <c r="D508009">
        <v>-70.866001590660503</v>
      </c>
    </row>
    <row r="508010" spans="2:4" x14ac:dyDescent="0.35">
      <c r="B508010">
        <v>-232.61111109999999</v>
      </c>
      <c r="C508010">
        <v>-251.02158838924399</v>
      </c>
      <c r="D508010">
        <v>-220.79541031126899</v>
      </c>
    </row>
    <row r="508011" spans="2:4" x14ac:dyDescent="0.35">
      <c r="B508011">
        <v>-450.55555559999999</v>
      </c>
      <c r="C508011">
        <v>-426.94771308559802</v>
      </c>
      <c r="D508011">
        <v>-472.17347342883699</v>
      </c>
    </row>
    <row r="508012" spans="2:4" x14ac:dyDescent="0.35">
      <c r="B508012">
        <v>-598.2142857</v>
      </c>
      <c r="C508012">
        <v>-546.13879492997705</v>
      </c>
      <c r="D508012">
        <v>-522.86216917010404</v>
      </c>
    </row>
    <row r="508013" spans="2:4" x14ac:dyDescent="0.35">
      <c r="B508013">
        <v>-558.8688525</v>
      </c>
      <c r="C508013">
        <v>-629.30937334127395</v>
      </c>
      <c r="D508013">
        <v>-471.03740035287598</v>
      </c>
    </row>
    <row r="508014" spans="2:4" x14ac:dyDescent="0.35">
      <c r="B508014">
        <v>-586.92982459999996</v>
      </c>
      <c r="C508014">
        <v>-802.46267031785203</v>
      </c>
      <c r="D508014">
        <v>-606.70826569580697</v>
      </c>
    </row>
    <row r="508015" spans="2:4" x14ac:dyDescent="0.35">
      <c r="B508015">
        <v>89.142055029999995</v>
      </c>
      <c r="C508015">
        <v>-211.88702314152599</v>
      </c>
      <c r="D508015">
        <v>94.446269717136204</v>
      </c>
    </row>
    <row r="508016" spans="2:4" x14ac:dyDescent="0.35">
      <c r="B508016">
        <v>157.19970140000001</v>
      </c>
      <c r="C508016">
        <v>63.6361800462942</v>
      </c>
      <c r="D508016">
        <v>68.6490005934523</v>
      </c>
    </row>
    <row r="508017" spans="2:4" x14ac:dyDescent="0.35">
      <c r="B508017">
        <v>58.596380089999997</v>
      </c>
      <c r="C508017">
        <v>-15.9570525082726</v>
      </c>
      <c r="D508017">
        <v>67.013480234399793</v>
      </c>
    </row>
    <row r="508018" spans="2:4" x14ac:dyDescent="0.35">
      <c r="B508018">
        <v>-21.961130740000002</v>
      </c>
      <c r="C508018">
        <v>-80.983584470024198</v>
      </c>
      <c r="D508018">
        <v>-35.197830951220503</v>
      </c>
    </row>
    <row r="508019" spans="2:4" x14ac:dyDescent="0.35">
      <c r="B508019">
        <v>-342.16593410000002</v>
      </c>
      <c r="C508019">
        <v>-339.45492578400598</v>
      </c>
      <c r="D508019">
        <v>-313.566732308734</v>
      </c>
    </row>
    <row r="508020" spans="2:4" x14ac:dyDescent="0.35">
      <c r="B508020">
        <v>-341.36353339999999</v>
      </c>
      <c r="C508020">
        <v>-338.80722447708098</v>
      </c>
      <c r="D508020">
        <v>-251.75463318097999</v>
      </c>
    </row>
    <row r="508021" spans="2:4" x14ac:dyDescent="0.35">
      <c r="B508021">
        <v>-362.95589480000001</v>
      </c>
      <c r="C508021">
        <v>-415.47150636047098</v>
      </c>
      <c r="D508021">
        <v>-449.26207690395802</v>
      </c>
    </row>
    <row r="508022" spans="2:4" x14ac:dyDescent="0.35">
      <c r="B508022">
        <v>-323.70348840000003</v>
      </c>
      <c r="C508022">
        <v>-481.73623209175599</v>
      </c>
      <c r="D508022">
        <v>-335.58093666989799</v>
      </c>
    </row>
    <row r="508023" spans="2:4" x14ac:dyDescent="0.35">
      <c r="B508023">
        <v>-236.87712379999999</v>
      </c>
      <c r="C508023">
        <v>-375.943191925772</v>
      </c>
      <c r="D508023">
        <v>-242.08750006001</v>
      </c>
    </row>
    <row r="508024" spans="2:4" x14ac:dyDescent="0.35">
      <c r="B508024">
        <v>-90.961403509999997</v>
      </c>
      <c r="C508024">
        <v>-198.15311062902401</v>
      </c>
      <c r="D508024">
        <v>-113.25156248855301</v>
      </c>
    </row>
    <row r="508025" spans="2:4" x14ac:dyDescent="0.35">
      <c r="B508025">
        <v>-261.89291259999999</v>
      </c>
      <c r="C508025">
        <v>-305.16182197529997</v>
      </c>
      <c r="D508025">
        <v>-317.28267163140401</v>
      </c>
    </row>
    <row r="508026" spans="2:4" x14ac:dyDescent="0.35">
      <c r="B508026">
        <v>-267.98999470000001</v>
      </c>
      <c r="C508026">
        <v>-311.81674665703702</v>
      </c>
      <c r="D508026">
        <v>-323.20098831776397</v>
      </c>
    </row>
    <row r="508027" spans="2:4" x14ac:dyDescent="0.35">
      <c r="B508027">
        <v>-30.836561419999999</v>
      </c>
      <c r="C508027">
        <v>50.915194786587101</v>
      </c>
      <c r="D508027">
        <v>-38.162088981729198</v>
      </c>
    </row>
    <row r="508028" spans="2:4" x14ac:dyDescent="0.35">
      <c r="B508028">
        <v>-290.31428570000003</v>
      </c>
      <c r="C508028">
        <v>-231.646733567643</v>
      </c>
      <c r="D508028">
        <v>-408.88054340189501</v>
      </c>
    </row>
    <row r="508029" spans="2:4" x14ac:dyDescent="0.35">
      <c r="B508029">
        <v>-261.49355430000003</v>
      </c>
      <c r="C508029">
        <v>-200.26198426255601</v>
      </c>
      <c r="D508029">
        <v>-239.714851619451</v>
      </c>
    </row>
    <row r="508030" spans="2:4" x14ac:dyDescent="0.35">
      <c r="B508030">
        <v>-311.91803279999999</v>
      </c>
      <c r="C508030">
        <v>-212.32127680932601</v>
      </c>
      <c r="D508030">
        <v>-325.66996713325199</v>
      </c>
    </row>
    <row r="508031" spans="2:4" x14ac:dyDescent="0.35">
      <c r="B508031">
        <v>-359.93333330000002</v>
      </c>
      <c r="C508031">
        <v>-283.21614148161098</v>
      </c>
      <c r="D508031">
        <v>-436.085173150434</v>
      </c>
    </row>
    <row r="508032" spans="2:4" x14ac:dyDescent="0.35">
      <c r="B508032">
        <v>-194.32421880000001</v>
      </c>
      <c r="C508032">
        <v>-231.410970609554</v>
      </c>
      <c r="D508032">
        <v>-232.75722619361099</v>
      </c>
    </row>
    <row r="508033" spans="2:4" x14ac:dyDescent="0.35">
      <c r="B508033">
        <v>-352.21759259999999</v>
      </c>
      <c r="C508033">
        <v>-271.82382136502702</v>
      </c>
      <c r="D508033">
        <v>-324.87861782541</v>
      </c>
    </row>
    <row r="508034" spans="2:4" x14ac:dyDescent="0.35">
      <c r="B508034">
        <v>-231.39342160000001</v>
      </c>
      <c r="C508034">
        <v>-31.919246991061101</v>
      </c>
      <c r="D508034">
        <v>-210.274782901739</v>
      </c>
    </row>
    <row r="508035" spans="2:4" x14ac:dyDescent="0.35">
      <c r="B508035">
        <v>14.279175009999999</v>
      </c>
      <c r="C508035">
        <v>-51.7301803773328</v>
      </c>
      <c r="D508035">
        <v>23.357320966910301</v>
      </c>
    </row>
    <row r="508036" spans="2:4" x14ac:dyDescent="0.35">
      <c r="B508036">
        <v>-32.25298635</v>
      </c>
      <c r="C508036">
        <v>-71.131274623988702</v>
      </c>
      <c r="D508036">
        <v>-13.6830801168182</v>
      </c>
    </row>
    <row r="508037" spans="2:4" x14ac:dyDescent="0.35">
      <c r="B508037">
        <v>-45.521545979999999</v>
      </c>
      <c r="C508037">
        <v>-86.447213274714997</v>
      </c>
      <c r="D508037">
        <v>11.319801342553101</v>
      </c>
    </row>
    <row r="508038" spans="2:4" x14ac:dyDescent="0.35">
      <c r="B508038">
        <v>-65.494551119999997</v>
      </c>
      <c r="C508038">
        <v>-109.502118065462</v>
      </c>
      <c r="D508038">
        <v>-92.615819971593595</v>
      </c>
    </row>
    <row r="508039" spans="2:4" x14ac:dyDescent="0.35">
      <c r="B508039">
        <v>-533.75406280000004</v>
      </c>
      <c r="C508039">
        <v>-650.01556842920604</v>
      </c>
      <c r="D508039">
        <v>-668.64825877781504</v>
      </c>
    </row>
    <row r="508040" spans="2:4" x14ac:dyDescent="0.35">
      <c r="B508040">
        <v>-459.078259</v>
      </c>
      <c r="C508040">
        <v>-377.33147694978402</v>
      </c>
      <c r="D508040">
        <v>-505.77940771504802</v>
      </c>
    </row>
    <row r="508041" spans="2:4" x14ac:dyDescent="0.35">
      <c r="B508041">
        <v>-229.5846809</v>
      </c>
      <c r="C508041">
        <v>-298.91187346707198</v>
      </c>
      <c r="D508041">
        <v>-208.55916993366299</v>
      </c>
    </row>
    <row r="508042" spans="2:4" x14ac:dyDescent="0.35">
      <c r="B508042">
        <v>-158.31338479999999</v>
      </c>
      <c r="C508042">
        <v>-130.15255078734901</v>
      </c>
      <c r="D508042">
        <v>-140.957097894063</v>
      </c>
    </row>
    <row r="508043" spans="2:4" x14ac:dyDescent="0.35">
      <c r="B508043">
        <v>-606.97081009999999</v>
      </c>
      <c r="C508043">
        <v>-618.05124814285205</v>
      </c>
      <c r="D508043">
        <v>-640.59929066237896</v>
      </c>
    </row>
    <row r="508044" spans="2:4" x14ac:dyDescent="0.35">
      <c r="B508044">
        <v>-681.76581069999997</v>
      </c>
      <c r="C508044">
        <v>-613.58210688832401</v>
      </c>
      <c r="D508044">
        <v>-843.10636724899905</v>
      </c>
    </row>
    <row r="508045" spans="2:4" x14ac:dyDescent="0.35">
      <c r="B508045">
        <v>-688.53661369999998</v>
      </c>
      <c r="C508045">
        <v>-619.04755009230598</v>
      </c>
      <c r="D508045">
        <v>-643.88308302887799</v>
      </c>
    </row>
    <row r="508046" spans="2:4" x14ac:dyDescent="0.35">
      <c r="B508046">
        <v>-703.80793470000003</v>
      </c>
      <c r="C508046">
        <v>-631.37464137129496</v>
      </c>
      <c r="D508046">
        <v>-567.82055532774405</v>
      </c>
    </row>
    <row r="508047" spans="2:4" x14ac:dyDescent="0.35">
      <c r="B508047">
        <v>-696.48506150000003</v>
      </c>
      <c r="C508047">
        <v>-625.463569420412</v>
      </c>
      <c r="D508047">
        <v>-619.81923085918299</v>
      </c>
    </row>
    <row r="508048" spans="2:4" x14ac:dyDescent="0.35">
      <c r="B508048">
        <v>-688.96684830000004</v>
      </c>
      <c r="C508048">
        <v>-619.39483998030005</v>
      </c>
      <c r="D508048">
        <v>-644.29117015144698</v>
      </c>
    </row>
    <row r="508049" spans="2:4" x14ac:dyDescent="0.35">
      <c r="B508049">
        <v>-675.50029189999998</v>
      </c>
      <c r="C508049">
        <v>-608.52455316976</v>
      </c>
      <c r="D508049">
        <v>-545.70813893299805</v>
      </c>
    </row>
    <row r="524289" spans="2:4" x14ac:dyDescent="0.35">
      <c r="B524289" t="s">
        <v>0</v>
      </c>
      <c r="C524289" t="s">
        <v>0</v>
      </c>
      <c r="D524289" t="s">
        <v>0</v>
      </c>
    </row>
    <row r="524290" spans="2:4" x14ac:dyDescent="0.35">
      <c r="B524290">
        <v>-403.9565217</v>
      </c>
      <c r="C524290">
        <v>-460.22344239954498</v>
      </c>
      <c r="D524290">
        <v>-352.21854795469699</v>
      </c>
    </row>
    <row r="524291" spans="2:4" x14ac:dyDescent="0.35">
      <c r="B524291">
        <v>-388.03125</v>
      </c>
      <c r="C524291">
        <v>-442.84110783161202</v>
      </c>
      <c r="D524291">
        <v>-503.950370525788</v>
      </c>
    </row>
    <row r="524292" spans="2:4" x14ac:dyDescent="0.35">
      <c r="B524292">
        <v>-448.5648855</v>
      </c>
      <c r="C524292">
        <v>-508.91322557209702</v>
      </c>
      <c r="D524292">
        <v>-388.46340105603099</v>
      </c>
    </row>
    <row r="524293" spans="2:4" x14ac:dyDescent="0.35">
      <c r="B524293">
        <v>-506.2288557</v>
      </c>
      <c r="C524293">
        <v>-466.76991594565601</v>
      </c>
      <c r="D524293">
        <v>-440.25088521311199</v>
      </c>
    </row>
    <row r="524294" spans="2:4" x14ac:dyDescent="0.35">
      <c r="B524294">
        <v>-469.24427480000003</v>
      </c>
      <c r="C524294">
        <v>-444.61440994729998</v>
      </c>
      <c r="D524294">
        <v>-360.61316968341202</v>
      </c>
    </row>
    <row r="524295" spans="2:4" x14ac:dyDescent="0.35">
      <c r="B524295">
        <v>-468.46783629999999</v>
      </c>
      <c r="C524295">
        <v>-443.468008986943</v>
      </c>
      <c r="D524295">
        <v>-359.95223480143602</v>
      </c>
    </row>
    <row r="524296" spans="2:4" x14ac:dyDescent="0.35">
      <c r="B524296">
        <v>-468.77777780000002</v>
      </c>
      <c r="C524296">
        <v>-443.92563213580701</v>
      </c>
      <c r="D524296">
        <v>-360.21606840969599</v>
      </c>
    </row>
    <row r="524297" spans="2:4" x14ac:dyDescent="0.35">
      <c r="B524297">
        <v>16.836429169999999</v>
      </c>
      <c r="C524297">
        <v>-66.807525285645696</v>
      </c>
      <c r="D524297">
        <v>31.1077480161205</v>
      </c>
    </row>
    <row r="524298" spans="2:4" x14ac:dyDescent="0.35">
      <c r="B524298">
        <v>3.7141808570000001</v>
      </c>
      <c r="C524298">
        <v>-15.2531690427308</v>
      </c>
      <c r="D524298">
        <v>-63.379048993128002</v>
      </c>
    </row>
    <row r="524299" spans="2:4" x14ac:dyDescent="0.35">
      <c r="B524299">
        <v>38.296437660000002</v>
      </c>
      <c r="C524299">
        <v>22.493168556697398</v>
      </c>
      <c r="D524299">
        <v>32.218984969870696</v>
      </c>
    </row>
    <row r="524300" spans="2:4" x14ac:dyDescent="0.35">
      <c r="B524300">
        <v>-869.23566670000002</v>
      </c>
      <c r="C524300">
        <v>-301.57154017374899</v>
      </c>
      <c r="D524300">
        <v>-701.10602800453205</v>
      </c>
    </row>
    <row r="524301" spans="2:4" x14ac:dyDescent="0.35">
      <c r="B524301">
        <v>-865.37656900000002</v>
      </c>
      <c r="C524301">
        <v>-295.06050753434801</v>
      </c>
      <c r="D524301">
        <v>-894.17498295234202</v>
      </c>
    </row>
    <row r="524302" spans="2:4" x14ac:dyDescent="0.35">
      <c r="B524302">
        <v>-902.07709499999999</v>
      </c>
      <c r="C524302">
        <v>-356.98168736423497</v>
      </c>
      <c r="D524302">
        <v>-722.697961876759</v>
      </c>
    </row>
    <row r="524303" spans="2:4" x14ac:dyDescent="0.35">
      <c r="B524303">
        <v>-811.31073449999997</v>
      </c>
      <c r="C524303">
        <v>-203.840453167215</v>
      </c>
      <c r="D524303">
        <v>-664.66212706879605</v>
      </c>
    </row>
    <row r="524304" spans="2:4" x14ac:dyDescent="0.35">
      <c r="B524304">
        <v>-765.49598390000006</v>
      </c>
      <c r="C524304">
        <v>-126.541673862794</v>
      </c>
      <c r="D524304">
        <v>-616.00800339265299</v>
      </c>
    </row>
    <row r="524305" spans="2:4" x14ac:dyDescent="0.35">
      <c r="B524305">
        <v>-367.40854330000002</v>
      </c>
      <c r="C524305">
        <v>-503.18019428248101</v>
      </c>
      <c r="D524305">
        <v>-305.043112966195</v>
      </c>
    </row>
    <row r="524306" spans="2:4" x14ac:dyDescent="0.35">
      <c r="B524306">
        <v>-509.89405679999999</v>
      </c>
      <c r="C524306">
        <v>-474.84612756818501</v>
      </c>
      <c r="D524306">
        <v>-497.26347852686803</v>
      </c>
    </row>
    <row r="524307" spans="2:4" x14ac:dyDescent="0.35">
      <c r="B524307">
        <v>-13.098360660000001</v>
      </c>
      <c r="C524307">
        <v>-10.8098408454766</v>
      </c>
      <c r="D524307">
        <v>27.681239115294801</v>
      </c>
    </row>
    <row r="524308" spans="2:4" x14ac:dyDescent="0.35">
      <c r="B524308">
        <v>-150.3846154</v>
      </c>
      <c r="C524308">
        <v>-183.45113763183599</v>
      </c>
      <c r="D524308">
        <v>-103.526799503259</v>
      </c>
    </row>
    <row r="524309" spans="2:4" x14ac:dyDescent="0.35">
      <c r="B524309">
        <v>-266.01608579999998</v>
      </c>
      <c r="C524309">
        <v>-340.96474857197302</v>
      </c>
      <c r="D524309">
        <v>-230.16701277781101</v>
      </c>
    </row>
    <row r="524310" spans="2:4" x14ac:dyDescent="0.35">
      <c r="B524310">
        <v>-133.47226169999999</v>
      </c>
      <c r="C524310">
        <v>-60.851390313459802</v>
      </c>
      <c r="D524310">
        <v>-165.76767897481801</v>
      </c>
    </row>
    <row r="524311" spans="2:4" x14ac:dyDescent="0.35">
      <c r="B524311">
        <v>-143.83966369999999</v>
      </c>
      <c r="C524311">
        <v>-72.141117366222403</v>
      </c>
      <c r="D524311">
        <v>-252.58159675026101</v>
      </c>
    </row>
    <row r="524312" spans="2:4" x14ac:dyDescent="0.35">
      <c r="B524312">
        <v>-63.064769380000001</v>
      </c>
      <c r="C524312">
        <v>-106.697412088848</v>
      </c>
      <c r="D524312">
        <v>-7.8936331707806699</v>
      </c>
    </row>
    <row r="524313" spans="2:4" x14ac:dyDescent="0.35">
      <c r="B524313">
        <v>-715.41509429999996</v>
      </c>
      <c r="C524313">
        <v>-462.24708583799702</v>
      </c>
      <c r="D524313">
        <v>-669.37778905459402</v>
      </c>
    </row>
    <row r="524314" spans="2:4" x14ac:dyDescent="0.35">
      <c r="B524314">
        <v>-30.082174460000001</v>
      </c>
      <c r="C524314">
        <v>-52.141701077284097</v>
      </c>
      <c r="D524314">
        <v>-19.413556826980098</v>
      </c>
    </row>
    <row r="524315" spans="2:4" x14ac:dyDescent="0.35">
      <c r="B524315">
        <v>6.9860935519999998</v>
      </c>
      <c r="C524315">
        <v>-11.6818948344707</v>
      </c>
      <c r="D524315">
        <v>20.5010421402398</v>
      </c>
    </row>
    <row r="524316" spans="2:4" x14ac:dyDescent="0.35">
      <c r="B524316">
        <v>-72.626024419999993</v>
      </c>
      <c r="C524316">
        <v>-59.731723880980397</v>
      </c>
      <c r="D524316">
        <v>-59.681140236787698</v>
      </c>
    </row>
    <row r="524317" spans="2:4" x14ac:dyDescent="0.35">
      <c r="B524317">
        <v>-30.69228936</v>
      </c>
      <c r="C524317">
        <v>-52.807638230823301</v>
      </c>
      <c r="D524317">
        <v>-38.2815372087029</v>
      </c>
    </row>
    <row r="524318" spans="2:4" x14ac:dyDescent="0.35">
      <c r="B524318">
        <v>4.1415617239999998</v>
      </c>
      <c r="C524318">
        <v>-82.275506796450898</v>
      </c>
      <c r="D524318">
        <v>-62.970500143973297</v>
      </c>
    </row>
    <row r="524319" spans="2:4" x14ac:dyDescent="0.35">
      <c r="B524319">
        <v>20.749402409999998</v>
      </c>
      <c r="C524319">
        <v>-230.400829461901</v>
      </c>
      <c r="D524319">
        <v>31.301197315221099</v>
      </c>
    </row>
    <row r="524320" spans="2:4" x14ac:dyDescent="0.35">
      <c r="B524320">
        <v>7.6695059629999998</v>
      </c>
      <c r="C524320">
        <v>-255.77106576925399</v>
      </c>
      <c r="D524320">
        <v>8.5928959678667507</v>
      </c>
    </row>
    <row r="524321" spans="2:4" x14ac:dyDescent="0.35">
      <c r="B524321">
        <v>10.24067717</v>
      </c>
      <c r="C524321">
        <v>-8.1295353681994698</v>
      </c>
      <c r="D524321">
        <v>-88.166825207175805</v>
      </c>
    </row>
    <row r="524322" spans="2:4" x14ac:dyDescent="0.35">
      <c r="B524322">
        <v>-537.12789929999997</v>
      </c>
      <c r="C524322">
        <v>-653.91000289502801</v>
      </c>
      <c r="D524322">
        <v>-468.00106448837698</v>
      </c>
    </row>
    <row r="524323" spans="2:4" x14ac:dyDescent="0.35">
      <c r="B524323">
        <v>-743.10188679999999</v>
      </c>
      <c r="C524323">
        <v>-327.921752042013</v>
      </c>
      <c r="D524323">
        <v>-612.34544505421798</v>
      </c>
    </row>
    <row r="524324" spans="2:4" x14ac:dyDescent="0.35">
      <c r="B524324">
        <v>-588.73195880000003</v>
      </c>
      <c r="C524324">
        <v>-661.90477732754005</v>
      </c>
      <c r="D524324">
        <v>-514.34614774982697</v>
      </c>
    </row>
    <row r="524325" spans="2:4" x14ac:dyDescent="0.35">
      <c r="B524325">
        <v>-558.46006390000002</v>
      </c>
      <c r="C524325">
        <v>-628.86322234603801</v>
      </c>
      <c r="D524325">
        <v>-550.45326918672401</v>
      </c>
    </row>
    <row r="524326" spans="2:4" x14ac:dyDescent="0.35">
      <c r="B524326">
        <v>-576.25129530000004</v>
      </c>
      <c r="C524326">
        <v>-528.41011173014499</v>
      </c>
      <c r="D524326">
        <v>-701.67134651902302</v>
      </c>
    </row>
    <row r="524327" spans="2:4" x14ac:dyDescent="0.35">
      <c r="B524327">
        <v>-573.72446560000003</v>
      </c>
      <c r="C524327">
        <v>-645.52423394832704</v>
      </c>
      <c r="D524327">
        <v>-500.86809769247202</v>
      </c>
    </row>
    <row r="524328" spans="2:4" x14ac:dyDescent="0.35">
      <c r="B524328">
        <v>-592.16886539999996</v>
      </c>
      <c r="C524328">
        <v>-541.25890149458905</v>
      </c>
      <c r="D524328">
        <v>-496.578774402318</v>
      </c>
    </row>
    <row r="524329" spans="2:4" x14ac:dyDescent="0.35">
      <c r="B524329">
        <v>-541.13479259999997</v>
      </c>
      <c r="C524329">
        <v>-500.06383711422899</v>
      </c>
      <c r="D524329">
        <v>-484.07100591913502</v>
      </c>
    </row>
    <row r="524330" spans="2:4" x14ac:dyDescent="0.35">
      <c r="B524330">
        <v>-489.26582280000002</v>
      </c>
      <c r="C524330">
        <v>-458.19488550334302</v>
      </c>
      <c r="D524330">
        <v>-400.23157977904498</v>
      </c>
    </row>
    <row r="524331" spans="2:4" x14ac:dyDescent="0.35">
      <c r="B524331">
        <v>-493.4786325</v>
      </c>
      <c r="C524331">
        <v>-603.525488391115</v>
      </c>
      <c r="D524331">
        <v>-649.25830642042899</v>
      </c>
    </row>
    <row r="524332" spans="2:4" x14ac:dyDescent="0.35">
      <c r="B524332">
        <v>-133.49820199999999</v>
      </c>
      <c r="C524332">
        <v>-94.129621059421197</v>
      </c>
      <c r="D524332">
        <v>-165.799724082647</v>
      </c>
    </row>
    <row r="524333" spans="2:4" x14ac:dyDescent="0.35">
      <c r="B524333">
        <v>-153.07773890000001</v>
      </c>
      <c r="C524333">
        <v>-100.59672525512001</v>
      </c>
      <c r="D524333">
        <v>-137.61920864266301</v>
      </c>
    </row>
    <row r="524334" spans="2:4" x14ac:dyDescent="0.35">
      <c r="B524334">
        <v>-194.6469093</v>
      </c>
      <c r="C524334">
        <v>-220.376642946375</v>
      </c>
      <c r="D524334">
        <v>-306.79657768980002</v>
      </c>
    </row>
    <row r="524335" spans="2:4" x14ac:dyDescent="0.35">
      <c r="B524335">
        <v>-178.6493687</v>
      </c>
      <c r="C524335">
        <v>-173.08770191950299</v>
      </c>
      <c r="D524335">
        <v>-221.57757071929399</v>
      </c>
    </row>
    <row r="524336" spans="2:4" x14ac:dyDescent="0.35">
      <c r="B524336">
        <v>-92.425434080000002</v>
      </c>
      <c r="C524336">
        <v>-137.86281464156701</v>
      </c>
      <c r="D524336">
        <v>-96.601526346957598</v>
      </c>
    </row>
    <row r="524337" spans="2:4" x14ac:dyDescent="0.35">
      <c r="B524337">
        <v>-110.4699059</v>
      </c>
      <c r="C524337">
        <v>-152.42843287876801</v>
      </c>
      <c r="D524337">
        <v>-104.33621778543601</v>
      </c>
    </row>
    <row r="524338" spans="2:4" x14ac:dyDescent="0.35">
      <c r="B524338">
        <v>-120.1903614</v>
      </c>
      <c r="C524338">
        <v>-172.637661080974</v>
      </c>
      <c r="D524338">
        <v>-134.86197890154401</v>
      </c>
    </row>
    <row r="524339" spans="2:4" x14ac:dyDescent="0.35">
      <c r="B524339">
        <v>-89.435024319999997</v>
      </c>
      <c r="C524339">
        <v>-116.925007791526</v>
      </c>
      <c r="D524339">
        <v>-92.480711371601501</v>
      </c>
    </row>
    <row r="524340" spans="2:4" x14ac:dyDescent="0.35">
      <c r="B524340">
        <v>-78.954277289999993</v>
      </c>
      <c r="C524340">
        <v>-183.52310428070001</v>
      </c>
      <c r="D524340">
        <v>-87.601122410328202</v>
      </c>
    </row>
    <row r="524341" spans="2:4" x14ac:dyDescent="0.35">
      <c r="B524341">
        <v>-115.37044969999999</v>
      </c>
      <c r="C524341">
        <v>-227.89416278468099</v>
      </c>
      <c r="D524341">
        <v>-111.25079757522199</v>
      </c>
    </row>
    <row r="524342" spans="2:4" x14ac:dyDescent="0.35">
      <c r="B524342">
        <v>-379.40506329999999</v>
      </c>
      <c r="C524342">
        <v>-311.85330661126397</v>
      </c>
      <c r="D524342">
        <v>-342.74831003336101</v>
      </c>
    </row>
    <row r="524343" spans="2:4" x14ac:dyDescent="0.35">
      <c r="B524343">
        <v>-885.95510200000001</v>
      </c>
      <c r="C524343">
        <v>-410.55651822833102</v>
      </c>
      <c r="D524343">
        <v>-715.33844315701299</v>
      </c>
    </row>
    <row r="524344" spans="2:4" x14ac:dyDescent="0.35">
      <c r="B524344">
        <v>-250.95283019999999</v>
      </c>
      <c r="C524344">
        <v>-206.28684264745601</v>
      </c>
      <c r="D524344">
        <v>-230.50415179048301</v>
      </c>
    </row>
    <row r="524345" spans="2:4" x14ac:dyDescent="0.35">
      <c r="B524345">
        <v>-733.33563360000005</v>
      </c>
      <c r="C524345">
        <v>-602.72564538668996</v>
      </c>
      <c r="D524345">
        <v>-652.02001996936895</v>
      </c>
    </row>
    <row r="524346" spans="2:4" x14ac:dyDescent="0.35">
      <c r="B524346">
        <v>-781.32181430000003</v>
      </c>
      <c r="C524346">
        <v>-642.16236283415299</v>
      </c>
      <c r="D524346">
        <v>-794.53267332884002</v>
      </c>
    </row>
    <row r="524347" spans="2:4" x14ac:dyDescent="0.35">
      <c r="B524347">
        <v>50.484523729999999</v>
      </c>
      <c r="C524347">
        <v>-22.504992972191499</v>
      </c>
      <c r="D524347">
        <v>-3.65904434762126</v>
      </c>
    </row>
    <row r="524348" spans="2:4" x14ac:dyDescent="0.35">
      <c r="B524348">
        <v>36.389755950000001</v>
      </c>
      <c r="C524348">
        <v>29.861198158938599</v>
      </c>
      <c r="D524348">
        <v>-60.263883045958899</v>
      </c>
    </row>
    <row r="524349" spans="2:4" x14ac:dyDescent="0.35">
      <c r="B524349">
        <v>31.153567670000001</v>
      </c>
      <c r="C524349">
        <v>-38.109062908276201</v>
      </c>
      <c r="D524349">
        <v>24.919590438674302</v>
      </c>
    </row>
    <row r="524350" spans="2:4" x14ac:dyDescent="0.35">
      <c r="B524350">
        <v>33.390115420000001</v>
      </c>
      <c r="C524350">
        <v>-36.303709139467301</v>
      </c>
      <c r="D524350">
        <v>-16.770578230129502</v>
      </c>
    </row>
    <row r="524351" spans="2:4" x14ac:dyDescent="0.35">
      <c r="B524351">
        <v>2.243957757</v>
      </c>
      <c r="C524351">
        <v>-61.4450839391912</v>
      </c>
      <c r="D524351">
        <v>16.403887459884199</v>
      </c>
    </row>
    <row r="524352" spans="2:4" x14ac:dyDescent="0.35">
      <c r="B524352">
        <v>-3.0438525009999999</v>
      </c>
      <c r="C524352">
        <v>-37.4150793400349</v>
      </c>
      <c r="D524352">
        <v>-102.34237095992999</v>
      </c>
    </row>
    <row r="524353" spans="2:4" x14ac:dyDescent="0.35">
      <c r="B524353">
        <v>49.632678130000002</v>
      </c>
      <c r="C524353">
        <v>-23.1926074895737</v>
      </c>
      <c r="D524353">
        <v>-4.3124153521022404</v>
      </c>
    </row>
    <row r="524354" spans="2:4" x14ac:dyDescent="0.35">
      <c r="B524354">
        <v>-2.984330484</v>
      </c>
      <c r="C524354">
        <v>-90.958004618791406</v>
      </c>
      <c r="D524354">
        <v>-9.9663950635475906</v>
      </c>
    </row>
    <row r="524355" spans="2:4" x14ac:dyDescent="0.35">
      <c r="B524355">
        <v>21.61463809</v>
      </c>
      <c r="C524355">
        <v>-60.985548320757303</v>
      </c>
      <c r="D524355">
        <v>7.6708317443455396</v>
      </c>
    </row>
    <row r="524356" spans="2:4" x14ac:dyDescent="0.35">
      <c r="B524356">
        <v>-1.493871095</v>
      </c>
      <c r="C524356">
        <v>-20.937728607712302</v>
      </c>
      <c r="D524356">
        <v>37.559566504144101</v>
      </c>
    </row>
    <row r="524357" spans="2:4" x14ac:dyDescent="0.35">
      <c r="B524357">
        <v>3.2243258749999999</v>
      </c>
      <c r="C524357">
        <v>-83.393106711851701</v>
      </c>
      <c r="D524357">
        <v>35.205139944422903</v>
      </c>
    </row>
    <row r="524358" spans="2:4" x14ac:dyDescent="0.35">
      <c r="B524358">
        <v>12.17566688</v>
      </c>
      <c r="C524358">
        <v>266.20502372909698</v>
      </c>
      <c r="D524358">
        <v>-86.102052165664006</v>
      </c>
    </row>
    <row r="524359" spans="2:4" x14ac:dyDescent="0.35">
      <c r="B524359">
        <v>15.632044199999999</v>
      </c>
      <c r="C524359">
        <v>-2.2448885976650899</v>
      </c>
      <c r="D524359">
        <v>52.303144199375303</v>
      </c>
    </row>
    <row r="524360" spans="2:4" x14ac:dyDescent="0.35">
      <c r="B524360">
        <v>-110.230694</v>
      </c>
      <c r="C524360">
        <v>-51.749543863432102</v>
      </c>
      <c r="D524360">
        <v>-95.3498304795433</v>
      </c>
    </row>
    <row r="524361" spans="2:4" x14ac:dyDescent="0.35">
      <c r="B524361">
        <v>-164.6018182</v>
      </c>
      <c r="C524361">
        <v>-196.124055891235</v>
      </c>
      <c r="D524361">
        <v>-224.27852687941001</v>
      </c>
    </row>
    <row r="524362" spans="2:4" x14ac:dyDescent="0.35">
      <c r="B524362">
        <v>-140.2208995</v>
      </c>
      <c r="C524362">
        <v>-176.44362224270299</v>
      </c>
      <c r="D524362">
        <v>-138.00941751170399</v>
      </c>
    </row>
    <row r="524363" spans="2:4" x14ac:dyDescent="0.35">
      <c r="B524363">
        <v>-7.0005452559999997</v>
      </c>
      <c r="C524363">
        <v>-284.22562203024899</v>
      </c>
      <c r="D524363">
        <v>-2.76903160568849</v>
      </c>
    </row>
    <row r="524364" spans="2:4" x14ac:dyDescent="0.35">
      <c r="B524364">
        <v>-8.5506072870000001</v>
      </c>
      <c r="C524364">
        <v>-97.740199851720106</v>
      </c>
      <c r="D524364">
        <v>-4.6721338925212299</v>
      </c>
    </row>
    <row r="524365" spans="2:4" x14ac:dyDescent="0.35">
      <c r="B524365">
        <v>-435.1303704</v>
      </c>
      <c r="C524365">
        <v>-617.50360721672405</v>
      </c>
      <c r="D524365">
        <v>-451.58234365154999</v>
      </c>
    </row>
    <row r="524366" spans="2:4" x14ac:dyDescent="0.35">
      <c r="B524366">
        <v>-441.62736539999997</v>
      </c>
      <c r="C524366">
        <v>-396.42123689432799</v>
      </c>
      <c r="D524366">
        <v>-462.55975227172303</v>
      </c>
    </row>
    <row r="524367" spans="2:4" x14ac:dyDescent="0.35">
      <c r="B524367">
        <v>-397.09561129999997</v>
      </c>
      <c r="C524367">
        <v>-347.92774185651399</v>
      </c>
      <c r="D524367">
        <v>-522.82386116062298</v>
      </c>
    </row>
    <row r="524368" spans="2:4" x14ac:dyDescent="0.35">
      <c r="B524368">
        <v>-317.95107910000002</v>
      </c>
      <c r="C524368">
        <v>-221.22911236682799</v>
      </c>
      <c r="D524368">
        <v>-384.54113118630102</v>
      </c>
    </row>
    <row r="524369" spans="2:4" x14ac:dyDescent="0.35">
      <c r="B524369">
        <v>-43.059894300000003</v>
      </c>
      <c r="C524369">
        <v>-98.014640978133698</v>
      </c>
      <c r="D524369">
        <v>2.1764698906393898</v>
      </c>
    </row>
    <row r="524370" spans="2:4" x14ac:dyDescent="0.35">
      <c r="B524370">
        <v>-87.018229169999998</v>
      </c>
      <c r="C524370">
        <v>-114.287082572849</v>
      </c>
      <c r="D524370">
        <v>-34.127589160010203</v>
      </c>
    </row>
    <row r="524371" spans="2:4" x14ac:dyDescent="0.35">
      <c r="B524371">
        <v>-102.63175680000001</v>
      </c>
      <c r="C524371">
        <v>-146.10142844712001</v>
      </c>
      <c r="D524371">
        <v>-51.227615271416703</v>
      </c>
    </row>
    <row r="524372" spans="2:4" x14ac:dyDescent="0.35">
      <c r="B524372">
        <v>-100.28694400000001</v>
      </c>
      <c r="C524372">
        <v>-209.51575403666899</v>
      </c>
      <c r="D524372">
        <v>-109.401263977673</v>
      </c>
    </row>
    <row r="524373" spans="2:4" x14ac:dyDescent="0.35">
      <c r="B524373">
        <v>-97.226331360000003</v>
      </c>
      <c r="C524373">
        <v>-205.786575738887</v>
      </c>
      <c r="D524373">
        <v>-120.990993255931</v>
      </c>
    </row>
    <row r="524374" spans="2:4" x14ac:dyDescent="0.35">
      <c r="B524374">
        <v>-92.318975550000005</v>
      </c>
      <c r="C524374">
        <v>-120.072822241171</v>
      </c>
      <c r="D524374">
        <v>-96.454832743685898</v>
      </c>
    </row>
    <row r="524375" spans="2:4" x14ac:dyDescent="0.35">
      <c r="B524375">
        <v>-430.69142859999999</v>
      </c>
      <c r="C524375">
        <v>-384.51238752284598</v>
      </c>
      <c r="D524375">
        <v>-387.56338600783897</v>
      </c>
    </row>
    <row r="524376" spans="2:4" x14ac:dyDescent="0.35">
      <c r="B524376">
        <v>-498.5192308</v>
      </c>
      <c r="C524376">
        <v>-458.374411262043</v>
      </c>
      <c r="D524376">
        <v>-516.36028140191399</v>
      </c>
    </row>
    <row r="524377" spans="2:4" x14ac:dyDescent="0.35">
      <c r="B524377">
        <v>42.42178363</v>
      </c>
      <c r="C524377">
        <v>-29.013288120215002</v>
      </c>
      <c r="D524377">
        <v>25.852537831683001</v>
      </c>
    </row>
    <row r="524378" spans="2:4" x14ac:dyDescent="0.35">
      <c r="B524378">
        <v>-19.429874290000001</v>
      </c>
      <c r="C524378">
        <v>-301.71132169940898</v>
      </c>
      <c r="D524378">
        <v>-33.220547587639601</v>
      </c>
    </row>
    <row r="524379" spans="2:4" x14ac:dyDescent="0.35">
      <c r="B524379">
        <v>-170.87037040000001</v>
      </c>
      <c r="C524379">
        <v>-295.51769284431799</v>
      </c>
      <c r="D524379">
        <v>-230.27086961134</v>
      </c>
    </row>
    <row r="524380" spans="2:4" x14ac:dyDescent="0.35">
      <c r="B524380">
        <v>-162.55833939999999</v>
      </c>
      <c r="C524380">
        <v>-285.38993769635999</v>
      </c>
      <c r="D524380">
        <v>-193.756398069612</v>
      </c>
    </row>
    <row r="524381" spans="2:4" x14ac:dyDescent="0.35">
      <c r="B524381">
        <v>-188.7016782</v>
      </c>
      <c r="C524381">
        <v>-225.27399612196601</v>
      </c>
      <c r="D524381">
        <v>-229.27150290520001</v>
      </c>
    </row>
    <row r="524382" spans="2:4" x14ac:dyDescent="0.35">
      <c r="B524382">
        <v>-206.47291730000001</v>
      </c>
      <c r="C524382">
        <v>-244.67120507774601</v>
      </c>
      <c r="D524382">
        <v>-186.63725248226999</v>
      </c>
    </row>
    <row r="524383" spans="2:4" x14ac:dyDescent="0.35">
      <c r="B524383">
        <v>-247.9593496</v>
      </c>
      <c r="C524383">
        <v>-289.95341592409602</v>
      </c>
      <c r="D524383">
        <v>-307.200194980513</v>
      </c>
    </row>
    <row r="524384" spans="2:4" x14ac:dyDescent="0.35">
      <c r="B524384">
        <v>12.765636629999999</v>
      </c>
      <c r="C524384">
        <v>-52.951918145190199</v>
      </c>
      <c r="D524384">
        <v>-54.726428689210202</v>
      </c>
    </row>
    <row r="524385" spans="2:4" x14ac:dyDescent="0.35">
      <c r="B524385">
        <v>-24.91176471</v>
      </c>
      <c r="C524385">
        <v>-83.365354958342905</v>
      </c>
      <c r="D524385">
        <v>-14.423334327696599</v>
      </c>
    </row>
    <row r="524386" spans="2:4" x14ac:dyDescent="0.35">
      <c r="B524386">
        <v>-17.696629210000001</v>
      </c>
      <c r="C524386">
        <v>-54.328824588687297</v>
      </c>
      <c r="D524386">
        <v>-22.743355225356702</v>
      </c>
    </row>
    <row r="524387" spans="2:4" x14ac:dyDescent="0.35">
      <c r="B524387">
        <v>-5.14560409</v>
      </c>
      <c r="C524387">
        <v>-67.409985183768796</v>
      </c>
      <c r="D524387">
        <v>-71.848444472153801</v>
      </c>
    </row>
    <row r="524388" spans="2:4" x14ac:dyDescent="0.35">
      <c r="B524388">
        <v>-72.693691529999995</v>
      </c>
      <c r="C524388">
        <v>-121.935232769282</v>
      </c>
      <c r="D524388">
        <v>-136.42015708331999</v>
      </c>
    </row>
    <row r="524389" spans="2:4" x14ac:dyDescent="0.35">
      <c r="B524389">
        <v>-66.168572850000004</v>
      </c>
      <c r="C524389">
        <v>-116.66811160146</v>
      </c>
      <c r="D524389">
        <v>-75.413066976850004</v>
      </c>
    </row>
    <row r="524390" spans="2:4" x14ac:dyDescent="0.35">
      <c r="B524390">
        <v>-66.421207659999993</v>
      </c>
      <c r="C524390">
        <v>-116.872044027177</v>
      </c>
      <c r="D524390">
        <v>-130.42405834321701</v>
      </c>
    </row>
    <row r="524391" spans="2:4" x14ac:dyDescent="0.35">
      <c r="B524391">
        <v>74.02159039</v>
      </c>
      <c r="C524391">
        <v>-51.351259002939699</v>
      </c>
      <c r="D524391">
        <v>92.6839404270454</v>
      </c>
    </row>
    <row r="524392" spans="2:4" x14ac:dyDescent="0.35">
      <c r="B524392">
        <v>-103.09287260000001</v>
      </c>
      <c r="C524392">
        <v>-152.901976648984</v>
      </c>
      <c r="D524392">
        <v>-78.198155110593106</v>
      </c>
    </row>
    <row r="524393" spans="2:4" x14ac:dyDescent="0.35">
      <c r="B524393">
        <v>-128.86597939999999</v>
      </c>
      <c r="C524393">
        <v>-167.27785923056501</v>
      </c>
      <c r="D524393">
        <v>-70.866001590660503</v>
      </c>
    </row>
    <row r="524394" spans="2:4" x14ac:dyDescent="0.35">
      <c r="B524394">
        <v>-232.61111109999999</v>
      </c>
      <c r="C524394">
        <v>-251.02158838924399</v>
      </c>
      <c r="D524394">
        <v>-220.79541031126899</v>
      </c>
    </row>
    <row r="524395" spans="2:4" x14ac:dyDescent="0.35">
      <c r="B524395">
        <v>-450.55555559999999</v>
      </c>
      <c r="C524395">
        <v>-426.94771308559802</v>
      </c>
      <c r="D524395">
        <v>-472.17347342883699</v>
      </c>
    </row>
    <row r="524396" spans="2:4" x14ac:dyDescent="0.35">
      <c r="B524396">
        <v>-598.2142857</v>
      </c>
      <c r="C524396">
        <v>-546.13879492997705</v>
      </c>
      <c r="D524396">
        <v>-522.86216917010404</v>
      </c>
    </row>
    <row r="524397" spans="2:4" x14ac:dyDescent="0.35">
      <c r="B524397">
        <v>-558.8688525</v>
      </c>
      <c r="C524397">
        <v>-629.30937334127395</v>
      </c>
      <c r="D524397">
        <v>-471.03740035287598</v>
      </c>
    </row>
    <row r="524398" spans="2:4" x14ac:dyDescent="0.35">
      <c r="B524398">
        <v>-586.92982459999996</v>
      </c>
      <c r="C524398">
        <v>-802.46267031785203</v>
      </c>
      <c r="D524398">
        <v>-606.70826569580697</v>
      </c>
    </row>
    <row r="524399" spans="2:4" x14ac:dyDescent="0.35">
      <c r="B524399">
        <v>89.142055029999995</v>
      </c>
      <c r="C524399">
        <v>-211.88702314152599</v>
      </c>
      <c r="D524399">
        <v>94.446269717136204</v>
      </c>
    </row>
    <row r="524400" spans="2:4" x14ac:dyDescent="0.35">
      <c r="B524400">
        <v>157.19970140000001</v>
      </c>
      <c r="C524400">
        <v>63.6361800462942</v>
      </c>
      <c r="D524400">
        <v>68.6490005934523</v>
      </c>
    </row>
    <row r="524401" spans="2:4" x14ac:dyDescent="0.35">
      <c r="B524401">
        <v>58.596380089999997</v>
      </c>
      <c r="C524401">
        <v>-15.9570525082726</v>
      </c>
      <c r="D524401">
        <v>67.013480234399793</v>
      </c>
    </row>
    <row r="524402" spans="2:4" x14ac:dyDescent="0.35">
      <c r="B524402">
        <v>-21.961130740000002</v>
      </c>
      <c r="C524402">
        <v>-80.983584470024198</v>
      </c>
      <c r="D524402">
        <v>-35.197830951220503</v>
      </c>
    </row>
    <row r="524403" spans="2:4" x14ac:dyDescent="0.35">
      <c r="B524403">
        <v>-342.16593410000002</v>
      </c>
      <c r="C524403">
        <v>-339.45492578400598</v>
      </c>
      <c r="D524403">
        <v>-313.566732308734</v>
      </c>
    </row>
    <row r="524404" spans="2:4" x14ac:dyDescent="0.35">
      <c r="B524404">
        <v>-341.36353339999999</v>
      </c>
      <c r="C524404">
        <v>-338.80722447708098</v>
      </c>
      <c r="D524404">
        <v>-251.75463318097999</v>
      </c>
    </row>
    <row r="524405" spans="2:4" x14ac:dyDescent="0.35">
      <c r="B524405">
        <v>-362.95589480000001</v>
      </c>
      <c r="C524405">
        <v>-415.47150636047098</v>
      </c>
      <c r="D524405">
        <v>-449.26207690395802</v>
      </c>
    </row>
    <row r="524406" spans="2:4" x14ac:dyDescent="0.35">
      <c r="B524406">
        <v>-323.70348840000003</v>
      </c>
      <c r="C524406">
        <v>-481.73623209175599</v>
      </c>
      <c r="D524406">
        <v>-335.58093666989799</v>
      </c>
    </row>
    <row r="524407" spans="2:4" x14ac:dyDescent="0.35">
      <c r="B524407">
        <v>-236.87712379999999</v>
      </c>
      <c r="C524407">
        <v>-375.943191925772</v>
      </c>
      <c r="D524407">
        <v>-242.08750006001</v>
      </c>
    </row>
    <row r="524408" spans="2:4" x14ac:dyDescent="0.35">
      <c r="B524408">
        <v>-90.961403509999997</v>
      </c>
      <c r="C524408">
        <v>-198.15311062902401</v>
      </c>
      <c r="D524408">
        <v>-113.25156248855301</v>
      </c>
    </row>
    <row r="524409" spans="2:4" x14ac:dyDescent="0.35">
      <c r="B524409">
        <v>-261.89291259999999</v>
      </c>
      <c r="C524409">
        <v>-305.16182197529997</v>
      </c>
      <c r="D524409">
        <v>-317.28267163140401</v>
      </c>
    </row>
    <row r="524410" spans="2:4" x14ac:dyDescent="0.35">
      <c r="B524410">
        <v>-267.98999470000001</v>
      </c>
      <c r="C524410">
        <v>-311.81674665703702</v>
      </c>
      <c r="D524410">
        <v>-323.20098831776397</v>
      </c>
    </row>
    <row r="524411" spans="2:4" x14ac:dyDescent="0.35">
      <c r="B524411">
        <v>-30.836561419999999</v>
      </c>
      <c r="C524411">
        <v>50.915194786587101</v>
      </c>
      <c r="D524411">
        <v>-38.162088981729198</v>
      </c>
    </row>
    <row r="524412" spans="2:4" x14ac:dyDescent="0.35">
      <c r="B524412">
        <v>-290.31428570000003</v>
      </c>
      <c r="C524412">
        <v>-231.646733567643</v>
      </c>
      <c r="D524412">
        <v>-408.88054340189501</v>
      </c>
    </row>
    <row r="524413" spans="2:4" x14ac:dyDescent="0.35">
      <c r="B524413">
        <v>-261.49355430000003</v>
      </c>
      <c r="C524413">
        <v>-200.26198426255601</v>
      </c>
      <c r="D524413">
        <v>-239.714851619451</v>
      </c>
    </row>
    <row r="524414" spans="2:4" x14ac:dyDescent="0.35">
      <c r="B524414">
        <v>-311.91803279999999</v>
      </c>
      <c r="C524414">
        <v>-212.32127680932601</v>
      </c>
      <c r="D524414">
        <v>-325.66996713325199</v>
      </c>
    </row>
    <row r="524415" spans="2:4" x14ac:dyDescent="0.35">
      <c r="B524415">
        <v>-359.93333330000002</v>
      </c>
      <c r="C524415">
        <v>-283.21614148161098</v>
      </c>
      <c r="D524415">
        <v>-436.085173150434</v>
      </c>
    </row>
    <row r="524416" spans="2:4" x14ac:dyDescent="0.35">
      <c r="B524416">
        <v>-194.32421880000001</v>
      </c>
      <c r="C524416">
        <v>-231.410970609554</v>
      </c>
      <c r="D524416">
        <v>-232.75722619361099</v>
      </c>
    </row>
    <row r="524417" spans="2:4" x14ac:dyDescent="0.35">
      <c r="B524417">
        <v>-352.21759259999999</v>
      </c>
      <c r="C524417">
        <v>-271.82382136502702</v>
      </c>
      <c r="D524417">
        <v>-324.87861782541</v>
      </c>
    </row>
    <row r="524418" spans="2:4" x14ac:dyDescent="0.35">
      <c r="B524418">
        <v>-231.39342160000001</v>
      </c>
      <c r="C524418">
        <v>-31.919246991061101</v>
      </c>
      <c r="D524418">
        <v>-210.274782901739</v>
      </c>
    </row>
    <row r="524419" spans="2:4" x14ac:dyDescent="0.35">
      <c r="B524419">
        <v>14.279175009999999</v>
      </c>
      <c r="C524419">
        <v>-51.7301803773328</v>
      </c>
      <c r="D524419">
        <v>23.357320966910301</v>
      </c>
    </row>
    <row r="524420" spans="2:4" x14ac:dyDescent="0.35">
      <c r="B524420">
        <v>-32.25298635</v>
      </c>
      <c r="C524420">
        <v>-71.131274623988702</v>
      </c>
      <c r="D524420">
        <v>-13.6830801168182</v>
      </c>
    </row>
    <row r="524421" spans="2:4" x14ac:dyDescent="0.35">
      <c r="B524421">
        <v>-45.521545979999999</v>
      </c>
      <c r="C524421">
        <v>-86.447213274714997</v>
      </c>
      <c r="D524421">
        <v>11.319801342553101</v>
      </c>
    </row>
    <row r="524422" spans="2:4" x14ac:dyDescent="0.35">
      <c r="B524422">
        <v>-65.494551119999997</v>
      </c>
      <c r="C524422">
        <v>-109.502118065462</v>
      </c>
      <c r="D524422">
        <v>-92.615819971593595</v>
      </c>
    </row>
    <row r="524423" spans="2:4" x14ac:dyDescent="0.35">
      <c r="B524423">
        <v>-533.75406280000004</v>
      </c>
      <c r="C524423">
        <v>-650.01556842920604</v>
      </c>
      <c r="D524423">
        <v>-668.64825877781504</v>
      </c>
    </row>
    <row r="524424" spans="2:4" x14ac:dyDescent="0.35">
      <c r="B524424">
        <v>-459.078259</v>
      </c>
      <c r="C524424">
        <v>-377.33147694978402</v>
      </c>
      <c r="D524424">
        <v>-505.77940771504802</v>
      </c>
    </row>
    <row r="524425" spans="2:4" x14ac:dyDescent="0.35">
      <c r="B524425">
        <v>-229.5846809</v>
      </c>
      <c r="C524425">
        <v>-298.91187346707198</v>
      </c>
      <c r="D524425">
        <v>-208.55916993366299</v>
      </c>
    </row>
    <row r="524426" spans="2:4" x14ac:dyDescent="0.35">
      <c r="B524426">
        <v>-158.31338479999999</v>
      </c>
      <c r="C524426">
        <v>-130.15255078734901</v>
      </c>
      <c r="D524426">
        <v>-140.957097894063</v>
      </c>
    </row>
    <row r="524427" spans="2:4" x14ac:dyDescent="0.35">
      <c r="B524427">
        <v>-606.97081009999999</v>
      </c>
      <c r="C524427">
        <v>-618.05124814285205</v>
      </c>
      <c r="D524427">
        <v>-640.59929066237896</v>
      </c>
    </row>
    <row r="524428" spans="2:4" x14ac:dyDescent="0.35">
      <c r="B524428">
        <v>-681.76581069999997</v>
      </c>
      <c r="C524428">
        <v>-613.58210688832401</v>
      </c>
      <c r="D524428">
        <v>-843.10636724899905</v>
      </c>
    </row>
    <row r="524429" spans="2:4" x14ac:dyDescent="0.35">
      <c r="B524429">
        <v>-688.53661369999998</v>
      </c>
      <c r="C524429">
        <v>-619.04755009230598</v>
      </c>
      <c r="D524429">
        <v>-643.88308302887799</v>
      </c>
    </row>
    <row r="524430" spans="2:4" x14ac:dyDescent="0.35">
      <c r="B524430">
        <v>-703.80793470000003</v>
      </c>
      <c r="C524430">
        <v>-631.37464137129496</v>
      </c>
      <c r="D524430">
        <v>-567.82055532774405</v>
      </c>
    </row>
    <row r="524431" spans="2:4" x14ac:dyDescent="0.35">
      <c r="B524431">
        <v>-696.48506150000003</v>
      </c>
      <c r="C524431">
        <v>-625.463569420412</v>
      </c>
      <c r="D524431">
        <v>-619.81923085918299</v>
      </c>
    </row>
    <row r="524432" spans="2:4" x14ac:dyDescent="0.35">
      <c r="B524432">
        <v>-688.96684830000004</v>
      </c>
      <c r="C524432">
        <v>-619.39483998030005</v>
      </c>
      <c r="D524432">
        <v>-644.29117015144698</v>
      </c>
    </row>
    <row r="524433" spans="2:4" x14ac:dyDescent="0.35">
      <c r="B524433">
        <v>-675.50029189999998</v>
      </c>
      <c r="C524433">
        <v>-608.52455316976</v>
      </c>
      <c r="D524433">
        <v>-545.70813893299805</v>
      </c>
    </row>
    <row r="540673" spans="2:4" x14ac:dyDescent="0.35">
      <c r="B540673" t="s">
        <v>0</v>
      </c>
      <c r="C540673" t="s">
        <v>0</v>
      </c>
      <c r="D540673" t="s">
        <v>0</v>
      </c>
    </row>
    <row r="540674" spans="2:4" x14ac:dyDescent="0.35">
      <c r="B540674">
        <v>-403.9565217</v>
      </c>
      <c r="C540674">
        <v>-460.22344239954498</v>
      </c>
      <c r="D540674">
        <v>-352.21854795469699</v>
      </c>
    </row>
    <row r="540675" spans="2:4" x14ac:dyDescent="0.35">
      <c r="B540675">
        <v>-388.03125</v>
      </c>
      <c r="C540675">
        <v>-442.84110783161202</v>
      </c>
      <c r="D540675">
        <v>-503.950370525788</v>
      </c>
    </row>
    <row r="540676" spans="2:4" x14ac:dyDescent="0.35">
      <c r="B540676">
        <v>-448.5648855</v>
      </c>
      <c r="C540676">
        <v>-508.91322557209702</v>
      </c>
      <c r="D540676">
        <v>-388.46340105603099</v>
      </c>
    </row>
    <row r="540677" spans="2:4" x14ac:dyDescent="0.35">
      <c r="B540677">
        <v>-506.2288557</v>
      </c>
      <c r="C540677">
        <v>-466.76991594565601</v>
      </c>
      <c r="D540677">
        <v>-440.25088521311199</v>
      </c>
    </row>
    <row r="540678" spans="2:4" x14ac:dyDescent="0.35">
      <c r="B540678">
        <v>-469.24427480000003</v>
      </c>
      <c r="C540678">
        <v>-444.61440994729998</v>
      </c>
      <c r="D540678">
        <v>-360.61316968341202</v>
      </c>
    </row>
    <row r="540679" spans="2:4" x14ac:dyDescent="0.35">
      <c r="B540679">
        <v>-468.46783629999999</v>
      </c>
      <c r="C540679">
        <v>-443.468008986943</v>
      </c>
      <c r="D540679">
        <v>-359.95223480143602</v>
      </c>
    </row>
    <row r="540680" spans="2:4" x14ac:dyDescent="0.35">
      <c r="B540680">
        <v>-468.77777780000002</v>
      </c>
      <c r="C540680">
        <v>-443.92563213580701</v>
      </c>
      <c r="D540680">
        <v>-360.21606840969599</v>
      </c>
    </row>
    <row r="540681" spans="2:4" x14ac:dyDescent="0.35">
      <c r="B540681">
        <v>16.836429169999999</v>
      </c>
      <c r="C540681">
        <v>-66.807525285645696</v>
      </c>
      <c r="D540681">
        <v>31.1077480161205</v>
      </c>
    </row>
    <row r="540682" spans="2:4" x14ac:dyDescent="0.35">
      <c r="B540682">
        <v>3.7141808570000001</v>
      </c>
      <c r="C540682">
        <v>-15.2531690427308</v>
      </c>
      <c r="D540682">
        <v>-63.379048993128002</v>
      </c>
    </row>
    <row r="540683" spans="2:4" x14ac:dyDescent="0.35">
      <c r="B540683">
        <v>38.296437660000002</v>
      </c>
      <c r="C540683">
        <v>22.493168556697398</v>
      </c>
      <c r="D540683">
        <v>32.218984969870696</v>
      </c>
    </row>
    <row r="540684" spans="2:4" x14ac:dyDescent="0.35">
      <c r="B540684">
        <v>-869.23566670000002</v>
      </c>
      <c r="C540684">
        <v>-301.57154017374899</v>
      </c>
      <c r="D540684">
        <v>-701.10602800453205</v>
      </c>
    </row>
    <row r="540685" spans="2:4" x14ac:dyDescent="0.35">
      <c r="B540685">
        <v>-865.37656900000002</v>
      </c>
      <c r="C540685">
        <v>-295.06050753434801</v>
      </c>
      <c r="D540685">
        <v>-894.17498295234202</v>
      </c>
    </row>
    <row r="540686" spans="2:4" x14ac:dyDescent="0.35">
      <c r="B540686">
        <v>-902.07709499999999</v>
      </c>
      <c r="C540686">
        <v>-356.98168736423497</v>
      </c>
      <c r="D540686">
        <v>-722.697961876759</v>
      </c>
    </row>
    <row r="540687" spans="2:4" x14ac:dyDescent="0.35">
      <c r="B540687">
        <v>-811.31073449999997</v>
      </c>
      <c r="C540687">
        <v>-203.840453167215</v>
      </c>
      <c r="D540687">
        <v>-664.66212706879605</v>
      </c>
    </row>
    <row r="540688" spans="2:4" x14ac:dyDescent="0.35">
      <c r="B540688">
        <v>-765.49598390000006</v>
      </c>
      <c r="C540688">
        <v>-126.541673862794</v>
      </c>
      <c r="D540688">
        <v>-616.00800339265299</v>
      </c>
    </row>
    <row r="540689" spans="2:4" x14ac:dyDescent="0.35">
      <c r="B540689">
        <v>-367.40854330000002</v>
      </c>
      <c r="C540689">
        <v>-503.18019428248101</v>
      </c>
      <c r="D540689">
        <v>-305.043112966195</v>
      </c>
    </row>
    <row r="540690" spans="2:4" x14ac:dyDescent="0.35">
      <c r="B540690">
        <v>-509.89405679999999</v>
      </c>
      <c r="C540690">
        <v>-474.84612756818501</v>
      </c>
      <c r="D540690">
        <v>-497.26347852686803</v>
      </c>
    </row>
    <row r="540691" spans="2:4" x14ac:dyDescent="0.35">
      <c r="B540691">
        <v>-13.098360660000001</v>
      </c>
      <c r="C540691">
        <v>-10.8098408454766</v>
      </c>
      <c r="D540691">
        <v>27.681239115294801</v>
      </c>
    </row>
    <row r="540692" spans="2:4" x14ac:dyDescent="0.35">
      <c r="B540692">
        <v>-150.3846154</v>
      </c>
      <c r="C540692">
        <v>-183.45113763183599</v>
      </c>
      <c r="D540692">
        <v>-103.526799503259</v>
      </c>
    </row>
    <row r="540693" spans="2:4" x14ac:dyDescent="0.35">
      <c r="B540693">
        <v>-266.01608579999998</v>
      </c>
      <c r="C540693">
        <v>-340.96474857197302</v>
      </c>
      <c r="D540693">
        <v>-230.16701277781101</v>
      </c>
    </row>
    <row r="540694" spans="2:4" x14ac:dyDescent="0.35">
      <c r="B540694">
        <v>-133.47226169999999</v>
      </c>
      <c r="C540694">
        <v>-60.851390313459802</v>
      </c>
      <c r="D540694">
        <v>-165.76767897481801</v>
      </c>
    </row>
    <row r="540695" spans="2:4" x14ac:dyDescent="0.35">
      <c r="B540695">
        <v>-143.83966369999999</v>
      </c>
      <c r="C540695">
        <v>-72.141117366222403</v>
      </c>
      <c r="D540695">
        <v>-252.58159675026101</v>
      </c>
    </row>
    <row r="540696" spans="2:4" x14ac:dyDescent="0.35">
      <c r="B540696">
        <v>-63.064769380000001</v>
      </c>
      <c r="C540696">
        <v>-106.697412088848</v>
      </c>
      <c r="D540696">
        <v>-7.8936331707806699</v>
      </c>
    </row>
    <row r="540697" spans="2:4" x14ac:dyDescent="0.35">
      <c r="B540697">
        <v>-715.41509429999996</v>
      </c>
      <c r="C540697">
        <v>-462.24708583799702</v>
      </c>
      <c r="D540697">
        <v>-669.37778905459402</v>
      </c>
    </row>
    <row r="540698" spans="2:4" x14ac:dyDescent="0.35">
      <c r="B540698">
        <v>-30.082174460000001</v>
      </c>
      <c r="C540698">
        <v>-52.141701077284097</v>
      </c>
      <c r="D540698">
        <v>-19.413556826980098</v>
      </c>
    </row>
    <row r="540699" spans="2:4" x14ac:dyDescent="0.35">
      <c r="B540699">
        <v>6.9860935519999998</v>
      </c>
      <c r="C540699">
        <v>-11.6818948344707</v>
      </c>
      <c r="D540699">
        <v>20.5010421402398</v>
      </c>
    </row>
    <row r="540700" spans="2:4" x14ac:dyDescent="0.35">
      <c r="B540700">
        <v>-72.626024419999993</v>
      </c>
      <c r="C540700">
        <v>-59.731723880980397</v>
      </c>
      <c r="D540700">
        <v>-59.681140236787698</v>
      </c>
    </row>
    <row r="540701" spans="2:4" x14ac:dyDescent="0.35">
      <c r="B540701">
        <v>-30.69228936</v>
      </c>
      <c r="C540701">
        <v>-52.807638230823301</v>
      </c>
      <c r="D540701">
        <v>-38.2815372087029</v>
      </c>
    </row>
    <row r="540702" spans="2:4" x14ac:dyDescent="0.35">
      <c r="B540702">
        <v>4.1415617239999998</v>
      </c>
      <c r="C540702">
        <v>-82.275506796450898</v>
      </c>
      <c r="D540702">
        <v>-62.970500143973297</v>
      </c>
    </row>
    <row r="540703" spans="2:4" x14ac:dyDescent="0.35">
      <c r="B540703">
        <v>20.749402409999998</v>
      </c>
      <c r="C540703">
        <v>-230.400829461901</v>
      </c>
      <c r="D540703">
        <v>31.301197315221099</v>
      </c>
    </row>
    <row r="540704" spans="2:4" x14ac:dyDescent="0.35">
      <c r="B540704">
        <v>7.6695059629999998</v>
      </c>
      <c r="C540704">
        <v>-255.77106576925399</v>
      </c>
      <c r="D540704">
        <v>8.5928959678667507</v>
      </c>
    </row>
    <row r="540705" spans="2:4" x14ac:dyDescent="0.35">
      <c r="B540705">
        <v>10.24067717</v>
      </c>
      <c r="C540705">
        <v>-8.1295353681994698</v>
      </c>
      <c r="D540705">
        <v>-88.166825207175805</v>
      </c>
    </row>
    <row r="540706" spans="2:4" x14ac:dyDescent="0.35">
      <c r="B540706">
        <v>-537.12789929999997</v>
      </c>
      <c r="C540706">
        <v>-653.91000289502801</v>
      </c>
      <c r="D540706">
        <v>-468.00106448837698</v>
      </c>
    </row>
    <row r="540707" spans="2:4" x14ac:dyDescent="0.35">
      <c r="B540707">
        <v>-743.10188679999999</v>
      </c>
      <c r="C540707">
        <v>-327.921752042013</v>
      </c>
      <c r="D540707">
        <v>-612.34544505421798</v>
      </c>
    </row>
    <row r="540708" spans="2:4" x14ac:dyDescent="0.35">
      <c r="B540708">
        <v>-588.73195880000003</v>
      </c>
      <c r="C540708">
        <v>-661.90477732754005</v>
      </c>
      <c r="D540708">
        <v>-514.34614774982697</v>
      </c>
    </row>
    <row r="540709" spans="2:4" x14ac:dyDescent="0.35">
      <c r="B540709">
        <v>-558.46006390000002</v>
      </c>
      <c r="C540709">
        <v>-628.86322234603801</v>
      </c>
      <c r="D540709">
        <v>-550.45326918672401</v>
      </c>
    </row>
    <row r="540710" spans="2:4" x14ac:dyDescent="0.35">
      <c r="B540710">
        <v>-576.25129530000004</v>
      </c>
      <c r="C540710">
        <v>-528.41011173014499</v>
      </c>
      <c r="D540710">
        <v>-701.67134651902302</v>
      </c>
    </row>
    <row r="540711" spans="2:4" x14ac:dyDescent="0.35">
      <c r="B540711">
        <v>-573.72446560000003</v>
      </c>
      <c r="C540711">
        <v>-645.52423394832704</v>
      </c>
      <c r="D540711">
        <v>-500.86809769247202</v>
      </c>
    </row>
    <row r="540712" spans="2:4" x14ac:dyDescent="0.35">
      <c r="B540712">
        <v>-592.16886539999996</v>
      </c>
      <c r="C540712">
        <v>-541.25890149458905</v>
      </c>
      <c r="D540712">
        <v>-496.578774402318</v>
      </c>
    </row>
    <row r="540713" spans="2:4" x14ac:dyDescent="0.35">
      <c r="B540713">
        <v>-541.13479259999997</v>
      </c>
      <c r="C540713">
        <v>-500.06383711422899</v>
      </c>
      <c r="D540713">
        <v>-484.07100591913502</v>
      </c>
    </row>
    <row r="540714" spans="2:4" x14ac:dyDescent="0.35">
      <c r="B540714">
        <v>-489.26582280000002</v>
      </c>
      <c r="C540714">
        <v>-458.19488550334302</v>
      </c>
      <c r="D540714">
        <v>-400.23157977904498</v>
      </c>
    </row>
    <row r="540715" spans="2:4" x14ac:dyDescent="0.35">
      <c r="B540715">
        <v>-493.4786325</v>
      </c>
      <c r="C540715">
        <v>-603.525488391115</v>
      </c>
      <c r="D540715">
        <v>-649.25830642042899</v>
      </c>
    </row>
    <row r="540716" spans="2:4" x14ac:dyDescent="0.35">
      <c r="B540716">
        <v>-133.49820199999999</v>
      </c>
      <c r="C540716">
        <v>-94.129621059421197</v>
      </c>
      <c r="D540716">
        <v>-165.799724082647</v>
      </c>
    </row>
    <row r="540717" spans="2:4" x14ac:dyDescent="0.35">
      <c r="B540717">
        <v>-153.07773890000001</v>
      </c>
      <c r="C540717">
        <v>-100.59672525512001</v>
      </c>
      <c r="D540717">
        <v>-137.61920864266301</v>
      </c>
    </row>
    <row r="540718" spans="2:4" x14ac:dyDescent="0.35">
      <c r="B540718">
        <v>-194.6469093</v>
      </c>
      <c r="C540718">
        <v>-220.376642946375</v>
      </c>
      <c r="D540718">
        <v>-306.79657768980002</v>
      </c>
    </row>
    <row r="540719" spans="2:4" x14ac:dyDescent="0.35">
      <c r="B540719">
        <v>-178.6493687</v>
      </c>
      <c r="C540719">
        <v>-173.08770191950299</v>
      </c>
      <c r="D540719">
        <v>-221.57757071929399</v>
      </c>
    </row>
    <row r="540720" spans="2:4" x14ac:dyDescent="0.35">
      <c r="B540720">
        <v>-92.425434080000002</v>
      </c>
      <c r="C540720">
        <v>-137.86281464156701</v>
      </c>
      <c r="D540720">
        <v>-96.601526346957598</v>
      </c>
    </row>
    <row r="540721" spans="2:4" x14ac:dyDescent="0.35">
      <c r="B540721">
        <v>-110.4699059</v>
      </c>
      <c r="C540721">
        <v>-152.42843287876801</v>
      </c>
      <c r="D540721">
        <v>-104.33621778543601</v>
      </c>
    </row>
    <row r="540722" spans="2:4" x14ac:dyDescent="0.35">
      <c r="B540722">
        <v>-120.1903614</v>
      </c>
      <c r="C540722">
        <v>-172.637661080974</v>
      </c>
      <c r="D540722">
        <v>-134.86197890154401</v>
      </c>
    </row>
    <row r="540723" spans="2:4" x14ac:dyDescent="0.35">
      <c r="B540723">
        <v>-89.435024319999997</v>
      </c>
      <c r="C540723">
        <v>-116.925007791526</v>
      </c>
      <c r="D540723">
        <v>-92.480711371601501</v>
      </c>
    </row>
    <row r="540724" spans="2:4" x14ac:dyDescent="0.35">
      <c r="B540724">
        <v>-78.954277289999993</v>
      </c>
      <c r="C540724">
        <v>-183.52310428070001</v>
      </c>
      <c r="D540724">
        <v>-87.601122410328202</v>
      </c>
    </row>
    <row r="540725" spans="2:4" x14ac:dyDescent="0.35">
      <c r="B540725">
        <v>-115.37044969999999</v>
      </c>
      <c r="C540725">
        <v>-227.89416278468099</v>
      </c>
      <c r="D540725">
        <v>-111.25079757522199</v>
      </c>
    </row>
    <row r="540726" spans="2:4" x14ac:dyDescent="0.35">
      <c r="B540726">
        <v>-379.40506329999999</v>
      </c>
      <c r="C540726">
        <v>-311.85330661126397</v>
      </c>
      <c r="D540726">
        <v>-342.74831003336101</v>
      </c>
    </row>
    <row r="540727" spans="2:4" x14ac:dyDescent="0.35">
      <c r="B540727">
        <v>-885.95510200000001</v>
      </c>
      <c r="C540727">
        <v>-410.55651822833102</v>
      </c>
      <c r="D540727">
        <v>-715.33844315701299</v>
      </c>
    </row>
    <row r="540728" spans="2:4" x14ac:dyDescent="0.35">
      <c r="B540728">
        <v>-250.95283019999999</v>
      </c>
      <c r="C540728">
        <v>-206.28684264745601</v>
      </c>
      <c r="D540728">
        <v>-230.50415179048301</v>
      </c>
    </row>
    <row r="540729" spans="2:4" x14ac:dyDescent="0.35">
      <c r="B540729">
        <v>-733.33563360000005</v>
      </c>
      <c r="C540729">
        <v>-602.72564538668996</v>
      </c>
      <c r="D540729">
        <v>-652.02001996936895</v>
      </c>
    </row>
    <row r="540730" spans="2:4" x14ac:dyDescent="0.35">
      <c r="B540730">
        <v>-781.32181430000003</v>
      </c>
      <c r="C540730">
        <v>-642.16236283415299</v>
      </c>
      <c r="D540730">
        <v>-794.53267332884002</v>
      </c>
    </row>
    <row r="540731" spans="2:4" x14ac:dyDescent="0.35">
      <c r="B540731">
        <v>50.484523729999999</v>
      </c>
      <c r="C540731">
        <v>-22.504992972191499</v>
      </c>
      <c r="D540731">
        <v>-3.65904434762126</v>
      </c>
    </row>
    <row r="540732" spans="2:4" x14ac:dyDescent="0.35">
      <c r="B540732">
        <v>36.389755950000001</v>
      </c>
      <c r="C540732">
        <v>29.861198158938599</v>
      </c>
      <c r="D540732">
        <v>-60.263883045958899</v>
      </c>
    </row>
    <row r="540733" spans="2:4" x14ac:dyDescent="0.35">
      <c r="B540733">
        <v>31.153567670000001</v>
      </c>
      <c r="C540733">
        <v>-38.109062908276201</v>
      </c>
      <c r="D540733">
        <v>24.919590438674302</v>
      </c>
    </row>
    <row r="540734" spans="2:4" x14ac:dyDescent="0.35">
      <c r="B540734">
        <v>33.390115420000001</v>
      </c>
      <c r="C540734">
        <v>-36.303709139467301</v>
      </c>
      <c r="D540734">
        <v>-16.770578230129502</v>
      </c>
    </row>
    <row r="540735" spans="2:4" x14ac:dyDescent="0.35">
      <c r="B540735">
        <v>2.243957757</v>
      </c>
      <c r="C540735">
        <v>-61.4450839391912</v>
      </c>
      <c r="D540735">
        <v>16.403887459884199</v>
      </c>
    </row>
    <row r="540736" spans="2:4" x14ac:dyDescent="0.35">
      <c r="B540736">
        <v>-3.0438525009999999</v>
      </c>
      <c r="C540736">
        <v>-37.4150793400349</v>
      </c>
      <c r="D540736">
        <v>-102.34237095992999</v>
      </c>
    </row>
    <row r="540737" spans="2:4" x14ac:dyDescent="0.35">
      <c r="B540737">
        <v>49.632678130000002</v>
      </c>
      <c r="C540737">
        <v>-23.1926074895737</v>
      </c>
      <c r="D540737">
        <v>-4.3124153521022404</v>
      </c>
    </row>
    <row r="540738" spans="2:4" x14ac:dyDescent="0.35">
      <c r="B540738">
        <v>-2.984330484</v>
      </c>
      <c r="C540738">
        <v>-90.958004618791406</v>
      </c>
      <c r="D540738">
        <v>-9.9663950635475906</v>
      </c>
    </row>
    <row r="540739" spans="2:4" x14ac:dyDescent="0.35">
      <c r="B540739">
        <v>21.61463809</v>
      </c>
      <c r="C540739">
        <v>-60.985548320757303</v>
      </c>
      <c r="D540739">
        <v>7.6708317443455396</v>
      </c>
    </row>
    <row r="540740" spans="2:4" x14ac:dyDescent="0.35">
      <c r="B540740">
        <v>-1.493871095</v>
      </c>
      <c r="C540740">
        <v>-20.937728607712302</v>
      </c>
      <c r="D540740">
        <v>37.559566504144101</v>
      </c>
    </row>
    <row r="540741" spans="2:4" x14ac:dyDescent="0.35">
      <c r="B540741">
        <v>3.2243258749999999</v>
      </c>
      <c r="C540741">
        <v>-83.393106711851701</v>
      </c>
      <c r="D540741">
        <v>35.205139944422903</v>
      </c>
    </row>
    <row r="540742" spans="2:4" x14ac:dyDescent="0.35">
      <c r="B540742">
        <v>12.17566688</v>
      </c>
      <c r="C540742">
        <v>266.20502372909698</v>
      </c>
      <c r="D540742">
        <v>-86.102052165664006</v>
      </c>
    </row>
    <row r="540743" spans="2:4" x14ac:dyDescent="0.35">
      <c r="B540743">
        <v>15.632044199999999</v>
      </c>
      <c r="C540743">
        <v>-2.2448885976650899</v>
      </c>
      <c r="D540743">
        <v>52.303144199375303</v>
      </c>
    </row>
    <row r="540744" spans="2:4" x14ac:dyDescent="0.35">
      <c r="B540744">
        <v>-110.230694</v>
      </c>
      <c r="C540744">
        <v>-51.749543863432102</v>
      </c>
      <c r="D540744">
        <v>-95.3498304795433</v>
      </c>
    </row>
    <row r="540745" spans="2:4" x14ac:dyDescent="0.35">
      <c r="B540745">
        <v>-164.6018182</v>
      </c>
      <c r="C540745">
        <v>-196.124055891235</v>
      </c>
      <c r="D540745">
        <v>-224.27852687941001</v>
      </c>
    </row>
    <row r="540746" spans="2:4" x14ac:dyDescent="0.35">
      <c r="B540746">
        <v>-140.2208995</v>
      </c>
      <c r="C540746">
        <v>-176.44362224270299</v>
      </c>
      <c r="D540746">
        <v>-138.00941751170399</v>
      </c>
    </row>
    <row r="540747" spans="2:4" x14ac:dyDescent="0.35">
      <c r="B540747">
        <v>-7.0005452559999997</v>
      </c>
      <c r="C540747">
        <v>-284.22562203024899</v>
      </c>
      <c r="D540747">
        <v>-2.76903160568849</v>
      </c>
    </row>
    <row r="540748" spans="2:4" x14ac:dyDescent="0.35">
      <c r="B540748">
        <v>-8.5506072870000001</v>
      </c>
      <c r="C540748">
        <v>-97.740199851720106</v>
      </c>
      <c r="D540748">
        <v>-4.6721338925212299</v>
      </c>
    </row>
    <row r="540749" spans="2:4" x14ac:dyDescent="0.35">
      <c r="B540749">
        <v>-435.1303704</v>
      </c>
      <c r="C540749">
        <v>-617.50360721672405</v>
      </c>
      <c r="D540749">
        <v>-451.58234365154999</v>
      </c>
    </row>
    <row r="540750" spans="2:4" x14ac:dyDescent="0.35">
      <c r="B540750">
        <v>-441.62736539999997</v>
      </c>
      <c r="C540750">
        <v>-396.42123689432799</v>
      </c>
      <c r="D540750">
        <v>-462.55975227172303</v>
      </c>
    </row>
    <row r="540751" spans="2:4" x14ac:dyDescent="0.35">
      <c r="B540751">
        <v>-397.09561129999997</v>
      </c>
      <c r="C540751">
        <v>-347.92774185651399</v>
      </c>
      <c r="D540751">
        <v>-522.82386116062298</v>
      </c>
    </row>
    <row r="540752" spans="2:4" x14ac:dyDescent="0.35">
      <c r="B540752">
        <v>-317.95107910000002</v>
      </c>
      <c r="C540752">
        <v>-221.22911236682799</v>
      </c>
      <c r="D540752">
        <v>-384.54113118630102</v>
      </c>
    </row>
    <row r="540753" spans="2:4" x14ac:dyDescent="0.35">
      <c r="B540753">
        <v>-43.059894300000003</v>
      </c>
      <c r="C540753">
        <v>-98.014640978133698</v>
      </c>
      <c r="D540753">
        <v>2.1764698906393898</v>
      </c>
    </row>
    <row r="540754" spans="2:4" x14ac:dyDescent="0.35">
      <c r="B540754">
        <v>-87.018229169999998</v>
      </c>
      <c r="C540754">
        <v>-114.287082572849</v>
      </c>
      <c r="D540754">
        <v>-34.127589160010203</v>
      </c>
    </row>
    <row r="540755" spans="2:4" x14ac:dyDescent="0.35">
      <c r="B540755">
        <v>-102.63175680000001</v>
      </c>
      <c r="C540755">
        <v>-146.10142844712001</v>
      </c>
      <c r="D540755">
        <v>-51.227615271416703</v>
      </c>
    </row>
    <row r="540756" spans="2:4" x14ac:dyDescent="0.35">
      <c r="B540756">
        <v>-100.28694400000001</v>
      </c>
      <c r="C540756">
        <v>-209.51575403666899</v>
      </c>
      <c r="D540756">
        <v>-109.401263977673</v>
      </c>
    </row>
    <row r="540757" spans="2:4" x14ac:dyDescent="0.35">
      <c r="B540757">
        <v>-97.226331360000003</v>
      </c>
      <c r="C540757">
        <v>-205.786575738887</v>
      </c>
      <c r="D540757">
        <v>-120.990993255931</v>
      </c>
    </row>
    <row r="540758" spans="2:4" x14ac:dyDescent="0.35">
      <c r="B540758">
        <v>-92.318975550000005</v>
      </c>
      <c r="C540758">
        <v>-120.072822241171</v>
      </c>
      <c r="D540758">
        <v>-96.454832743685898</v>
      </c>
    </row>
    <row r="540759" spans="2:4" x14ac:dyDescent="0.35">
      <c r="B540759">
        <v>-430.69142859999999</v>
      </c>
      <c r="C540759">
        <v>-384.51238752284598</v>
      </c>
      <c r="D540759">
        <v>-387.56338600783897</v>
      </c>
    </row>
    <row r="540760" spans="2:4" x14ac:dyDescent="0.35">
      <c r="B540760">
        <v>-498.5192308</v>
      </c>
      <c r="C540760">
        <v>-458.374411262043</v>
      </c>
      <c r="D540760">
        <v>-516.36028140191399</v>
      </c>
    </row>
    <row r="540761" spans="2:4" x14ac:dyDescent="0.35">
      <c r="B540761">
        <v>42.42178363</v>
      </c>
      <c r="C540761">
        <v>-29.013288120215002</v>
      </c>
      <c r="D540761">
        <v>25.852537831683001</v>
      </c>
    </row>
    <row r="540762" spans="2:4" x14ac:dyDescent="0.35">
      <c r="B540762">
        <v>-19.429874290000001</v>
      </c>
      <c r="C540762">
        <v>-301.71132169940898</v>
      </c>
      <c r="D540762">
        <v>-33.220547587639601</v>
      </c>
    </row>
    <row r="540763" spans="2:4" x14ac:dyDescent="0.35">
      <c r="B540763">
        <v>-170.87037040000001</v>
      </c>
      <c r="C540763">
        <v>-295.51769284431799</v>
      </c>
      <c r="D540763">
        <v>-230.27086961134</v>
      </c>
    </row>
    <row r="540764" spans="2:4" x14ac:dyDescent="0.35">
      <c r="B540764">
        <v>-162.55833939999999</v>
      </c>
      <c r="C540764">
        <v>-285.38993769635999</v>
      </c>
      <c r="D540764">
        <v>-193.756398069612</v>
      </c>
    </row>
    <row r="540765" spans="2:4" x14ac:dyDescent="0.35">
      <c r="B540765">
        <v>-188.7016782</v>
      </c>
      <c r="C540765">
        <v>-225.27399612196601</v>
      </c>
      <c r="D540765">
        <v>-229.27150290520001</v>
      </c>
    </row>
    <row r="540766" spans="2:4" x14ac:dyDescent="0.35">
      <c r="B540766">
        <v>-206.47291730000001</v>
      </c>
      <c r="C540766">
        <v>-244.67120507774601</v>
      </c>
      <c r="D540766">
        <v>-186.63725248226999</v>
      </c>
    </row>
    <row r="540767" spans="2:4" x14ac:dyDescent="0.35">
      <c r="B540767">
        <v>-247.9593496</v>
      </c>
      <c r="C540767">
        <v>-289.95341592409602</v>
      </c>
      <c r="D540767">
        <v>-307.200194980513</v>
      </c>
    </row>
    <row r="540768" spans="2:4" x14ac:dyDescent="0.35">
      <c r="B540768">
        <v>12.765636629999999</v>
      </c>
      <c r="C540768">
        <v>-52.951918145190199</v>
      </c>
      <c r="D540768">
        <v>-54.726428689210202</v>
      </c>
    </row>
    <row r="540769" spans="2:4" x14ac:dyDescent="0.35">
      <c r="B540769">
        <v>-24.91176471</v>
      </c>
      <c r="C540769">
        <v>-83.365354958342905</v>
      </c>
      <c r="D540769">
        <v>-14.423334327696599</v>
      </c>
    </row>
    <row r="540770" spans="2:4" x14ac:dyDescent="0.35">
      <c r="B540770">
        <v>-17.696629210000001</v>
      </c>
      <c r="C540770">
        <v>-54.328824588687297</v>
      </c>
      <c r="D540770">
        <v>-22.743355225356702</v>
      </c>
    </row>
    <row r="540771" spans="2:4" x14ac:dyDescent="0.35">
      <c r="B540771">
        <v>-5.14560409</v>
      </c>
      <c r="C540771">
        <v>-67.409985183768796</v>
      </c>
      <c r="D540771">
        <v>-71.848444472153801</v>
      </c>
    </row>
    <row r="540772" spans="2:4" x14ac:dyDescent="0.35">
      <c r="B540772">
        <v>-72.693691529999995</v>
      </c>
      <c r="C540772">
        <v>-121.935232769282</v>
      </c>
      <c r="D540772">
        <v>-136.42015708331999</v>
      </c>
    </row>
    <row r="540773" spans="2:4" x14ac:dyDescent="0.35">
      <c r="B540773">
        <v>-66.168572850000004</v>
      </c>
      <c r="C540773">
        <v>-116.66811160146</v>
      </c>
      <c r="D540773">
        <v>-75.413066976850004</v>
      </c>
    </row>
    <row r="540774" spans="2:4" x14ac:dyDescent="0.35">
      <c r="B540774">
        <v>-66.421207659999993</v>
      </c>
      <c r="C540774">
        <v>-116.872044027177</v>
      </c>
      <c r="D540774">
        <v>-130.42405834321701</v>
      </c>
    </row>
    <row r="540775" spans="2:4" x14ac:dyDescent="0.35">
      <c r="B540775">
        <v>74.02159039</v>
      </c>
      <c r="C540775">
        <v>-51.351259002939699</v>
      </c>
      <c r="D540775">
        <v>92.6839404270454</v>
      </c>
    </row>
    <row r="540776" spans="2:4" x14ac:dyDescent="0.35">
      <c r="B540776">
        <v>-103.09287260000001</v>
      </c>
      <c r="C540776">
        <v>-152.901976648984</v>
      </c>
      <c r="D540776">
        <v>-78.198155110593106</v>
      </c>
    </row>
    <row r="540777" spans="2:4" x14ac:dyDescent="0.35">
      <c r="B540777">
        <v>-128.86597939999999</v>
      </c>
      <c r="C540777">
        <v>-167.27785923056501</v>
      </c>
      <c r="D540777">
        <v>-70.866001590660503</v>
      </c>
    </row>
    <row r="540778" spans="2:4" x14ac:dyDescent="0.35">
      <c r="B540778">
        <v>-232.61111109999999</v>
      </c>
      <c r="C540778">
        <v>-251.02158838924399</v>
      </c>
      <c r="D540778">
        <v>-220.79541031126899</v>
      </c>
    </row>
    <row r="540779" spans="2:4" x14ac:dyDescent="0.35">
      <c r="B540779">
        <v>-450.55555559999999</v>
      </c>
      <c r="C540779">
        <v>-426.94771308559802</v>
      </c>
      <c r="D540779">
        <v>-472.17347342883699</v>
      </c>
    </row>
    <row r="540780" spans="2:4" x14ac:dyDescent="0.35">
      <c r="B540780">
        <v>-598.2142857</v>
      </c>
      <c r="C540780">
        <v>-546.13879492997705</v>
      </c>
      <c r="D540780">
        <v>-522.86216917010404</v>
      </c>
    </row>
    <row r="540781" spans="2:4" x14ac:dyDescent="0.35">
      <c r="B540781">
        <v>-558.8688525</v>
      </c>
      <c r="C540781">
        <v>-629.30937334127395</v>
      </c>
      <c r="D540781">
        <v>-471.03740035287598</v>
      </c>
    </row>
    <row r="540782" spans="2:4" x14ac:dyDescent="0.35">
      <c r="B540782">
        <v>-586.92982459999996</v>
      </c>
      <c r="C540782">
        <v>-802.46267031785203</v>
      </c>
      <c r="D540782">
        <v>-606.70826569580697</v>
      </c>
    </row>
    <row r="540783" spans="2:4" x14ac:dyDescent="0.35">
      <c r="B540783">
        <v>89.142055029999995</v>
      </c>
      <c r="C540783">
        <v>-211.88702314152599</v>
      </c>
      <c r="D540783">
        <v>94.446269717136204</v>
      </c>
    </row>
    <row r="540784" spans="2:4" x14ac:dyDescent="0.35">
      <c r="B540784">
        <v>157.19970140000001</v>
      </c>
      <c r="C540784">
        <v>63.6361800462942</v>
      </c>
      <c r="D540784">
        <v>68.6490005934523</v>
      </c>
    </row>
    <row r="540785" spans="2:4" x14ac:dyDescent="0.35">
      <c r="B540785">
        <v>58.596380089999997</v>
      </c>
      <c r="C540785">
        <v>-15.9570525082726</v>
      </c>
      <c r="D540785">
        <v>67.013480234399793</v>
      </c>
    </row>
    <row r="540786" spans="2:4" x14ac:dyDescent="0.35">
      <c r="B540786">
        <v>-21.961130740000002</v>
      </c>
      <c r="C540786">
        <v>-80.983584470024198</v>
      </c>
      <c r="D540786">
        <v>-35.197830951220503</v>
      </c>
    </row>
    <row r="540787" spans="2:4" x14ac:dyDescent="0.35">
      <c r="B540787">
        <v>-342.16593410000002</v>
      </c>
      <c r="C540787">
        <v>-339.45492578400598</v>
      </c>
      <c r="D540787">
        <v>-313.566732308734</v>
      </c>
    </row>
    <row r="540788" spans="2:4" x14ac:dyDescent="0.35">
      <c r="B540788">
        <v>-341.36353339999999</v>
      </c>
      <c r="C540788">
        <v>-338.80722447708098</v>
      </c>
      <c r="D540788">
        <v>-251.75463318097999</v>
      </c>
    </row>
    <row r="540789" spans="2:4" x14ac:dyDescent="0.35">
      <c r="B540789">
        <v>-362.95589480000001</v>
      </c>
      <c r="C540789">
        <v>-415.47150636047098</v>
      </c>
      <c r="D540789">
        <v>-449.26207690395802</v>
      </c>
    </row>
    <row r="540790" spans="2:4" x14ac:dyDescent="0.35">
      <c r="B540790">
        <v>-323.70348840000003</v>
      </c>
      <c r="C540790">
        <v>-481.73623209175599</v>
      </c>
      <c r="D540790">
        <v>-335.58093666989799</v>
      </c>
    </row>
    <row r="540791" spans="2:4" x14ac:dyDescent="0.35">
      <c r="B540791">
        <v>-236.87712379999999</v>
      </c>
      <c r="C540791">
        <v>-375.943191925772</v>
      </c>
      <c r="D540791">
        <v>-242.08750006001</v>
      </c>
    </row>
    <row r="540792" spans="2:4" x14ac:dyDescent="0.35">
      <c r="B540792">
        <v>-90.961403509999997</v>
      </c>
      <c r="C540792">
        <v>-198.15311062902401</v>
      </c>
      <c r="D540792">
        <v>-113.25156248855301</v>
      </c>
    </row>
    <row r="540793" spans="2:4" x14ac:dyDescent="0.35">
      <c r="B540793">
        <v>-261.89291259999999</v>
      </c>
      <c r="C540793">
        <v>-305.16182197529997</v>
      </c>
      <c r="D540793">
        <v>-317.28267163140401</v>
      </c>
    </row>
    <row r="540794" spans="2:4" x14ac:dyDescent="0.35">
      <c r="B540794">
        <v>-267.98999470000001</v>
      </c>
      <c r="C540794">
        <v>-311.81674665703702</v>
      </c>
      <c r="D540794">
        <v>-323.20098831776397</v>
      </c>
    </row>
    <row r="540795" spans="2:4" x14ac:dyDescent="0.35">
      <c r="B540795">
        <v>-30.836561419999999</v>
      </c>
      <c r="C540795">
        <v>50.915194786587101</v>
      </c>
      <c r="D540795">
        <v>-38.162088981729198</v>
      </c>
    </row>
    <row r="540796" spans="2:4" x14ac:dyDescent="0.35">
      <c r="B540796">
        <v>-290.31428570000003</v>
      </c>
      <c r="C540796">
        <v>-231.646733567643</v>
      </c>
      <c r="D540796">
        <v>-408.88054340189501</v>
      </c>
    </row>
    <row r="540797" spans="2:4" x14ac:dyDescent="0.35">
      <c r="B540797">
        <v>-261.49355430000003</v>
      </c>
      <c r="C540797">
        <v>-200.26198426255601</v>
      </c>
      <c r="D540797">
        <v>-239.714851619451</v>
      </c>
    </row>
    <row r="540798" spans="2:4" x14ac:dyDescent="0.35">
      <c r="B540798">
        <v>-311.91803279999999</v>
      </c>
      <c r="C540798">
        <v>-212.32127680932601</v>
      </c>
      <c r="D540798">
        <v>-325.66996713325199</v>
      </c>
    </row>
    <row r="540799" spans="2:4" x14ac:dyDescent="0.35">
      <c r="B540799">
        <v>-359.93333330000002</v>
      </c>
      <c r="C540799">
        <v>-283.21614148161098</v>
      </c>
      <c r="D540799">
        <v>-436.085173150434</v>
      </c>
    </row>
    <row r="540800" spans="2:4" x14ac:dyDescent="0.35">
      <c r="B540800">
        <v>-194.32421880000001</v>
      </c>
      <c r="C540800">
        <v>-231.410970609554</v>
      </c>
      <c r="D540800">
        <v>-232.75722619361099</v>
      </c>
    </row>
    <row r="540801" spans="2:4" x14ac:dyDescent="0.35">
      <c r="B540801">
        <v>-352.21759259999999</v>
      </c>
      <c r="C540801">
        <v>-271.82382136502702</v>
      </c>
      <c r="D540801">
        <v>-324.87861782541</v>
      </c>
    </row>
    <row r="540802" spans="2:4" x14ac:dyDescent="0.35">
      <c r="B540802">
        <v>-231.39342160000001</v>
      </c>
      <c r="C540802">
        <v>-31.919246991061101</v>
      </c>
      <c r="D540802">
        <v>-210.274782901739</v>
      </c>
    </row>
    <row r="540803" spans="2:4" x14ac:dyDescent="0.35">
      <c r="B540803">
        <v>14.279175009999999</v>
      </c>
      <c r="C540803">
        <v>-51.7301803773328</v>
      </c>
      <c r="D540803">
        <v>23.357320966910301</v>
      </c>
    </row>
    <row r="540804" spans="2:4" x14ac:dyDescent="0.35">
      <c r="B540804">
        <v>-32.25298635</v>
      </c>
      <c r="C540804">
        <v>-71.131274623988702</v>
      </c>
      <c r="D540804">
        <v>-13.6830801168182</v>
      </c>
    </row>
    <row r="540805" spans="2:4" x14ac:dyDescent="0.35">
      <c r="B540805">
        <v>-45.521545979999999</v>
      </c>
      <c r="C540805">
        <v>-86.447213274714997</v>
      </c>
      <c r="D540805">
        <v>11.319801342553101</v>
      </c>
    </row>
    <row r="540806" spans="2:4" x14ac:dyDescent="0.35">
      <c r="B540806">
        <v>-65.494551119999997</v>
      </c>
      <c r="C540806">
        <v>-109.502118065462</v>
      </c>
      <c r="D540806">
        <v>-92.615819971593595</v>
      </c>
    </row>
    <row r="540807" spans="2:4" x14ac:dyDescent="0.35">
      <c r="B540807">
        <v>-533.75406280000004</v>
      </c>
      <c r="C540807">
        <v>-650.01556842920604</v>
      </c>
      <c r="D540807">
        <v>-668.64825877781504</v>
      </c>
    </row>
    <row r="540808" spans="2:4" x14ac:dyDescent="0.35">
      <c r="B540808">
        <v>-459.078259</v>
      </c>
      <c r="C540808">
        <v>-377.33147694978402</v>
      </c>
      <c r="D540808">
        <v>-505.77940771504802</v>
      </c>
    </row>
    <row r="540809" spans="2:4" x14ac:dyDescent="0.35">
      <c r="B540809">
        <v>-229.5846809</v>
      </c>
      <c r="C540809">
        <v>-298.91187346707198</v>
      </c>
      <c r="D540809">
        <v>-208.55916993366299</v>
      </c>
    </row>
    <row r="540810" spans="2:4" x14ac:dyDescent="0.35">
      <c r="B540810">
        <v>-158.31338479999999</v>
      </c>
      <c r="C540810">
        <v>-130.15255078734901</v>
      </c>
      <c r="D540810">
        <v>-140.957097894063</v>
      </c>
    </row>
    <row r="540811" spans="2:4" x14ac:dyDescent="0.35">
      <c r="B540811">
        <v>-606.97081009999999</v>
      </c>
      <c r="C540811">
        <v>-618.05124814285205</v>
      </c>
      <c r="D540811">
        <v>-640.59929066237896</v>
      </c>
    </row>
    <row r="540812" spans="2:4" x14ac:dyDescent="0.35">
      <c r="B540812">
        <v>-681.76581069999997</v>
      </c>
      <c r="C540812">
        <v>-613.58210688832401</v>
      </c>
      <c r="D540812">
        <v>-843.10636724899905</v>
      </c>
    </row>
    <row r="540813" spans="2:4" x14ac:dyDescent="0.35">
      <c r="B540813">
        <v>-688.53661369999998</v>
      </c>
      <c r="C540813">
        <v>-619.04755009230598</v>
      </c>
      <c r="D540813">
        <v>-643.88308302887799</v>
      </c>
    </row>
    <row r="540814" spans="2:4" x14ac:dyDescent="0.35">
      <c r="B540814">
        <v>-703.80793470000003</v>
      </c>
      <c r="C540814">
        <v>-631.37464137129496</v>
      </c>
      <c r="D540814">
        <v>-567.82055532774405</v>
      </c>
    </row>
    <row r="540815" spans="2:4" x14ac:dyDescent="0.35">
      <c r="B540815">
        <v>-696.48506150000003</v>
      </c>
      <c r="C540815">
        <v>-625.463569420412</v>
      </c>
      <c r="D540815">
        <v>-619.81923085918299</v>
      </c>
    </row>
    <row r="540816" spans="2:4" x14ac:dyDescent="0.35">
      <c r="B540816">
        <v>-688.96684830000004</v>
      </c>
      <c r="C540816">
        <v>-619.39483998030005</v>
      </c>
      <c r="D540816">
        <v>-644.29117015144698</v>
      </c>
    </row>
    <row r="540817" spans="2:4" x14ac:dyDescent="0.35">
      <c r="B540817">
        <v>-675.50029189999998</v>
      </c>
      <c r="C540817">
        <v>-608.52455316976</v>
      </c>
      <c r="D540817">
        <v>-545.70813893299805</v>
      </c>
    </row>
    <row r="557057" spans="2:4" x14ac:dyDescent="0.35">
      <c r="B557057" t="s">
        <v>0</v>
      </c>
      <c r="C557057" t="s">
        <v>0</v>
      </c>
      <c r="D557057" t="s">
        <v>0</v>
      </c>
    </row>
    <row r="557058" spans="2:4" x14ac:dyDescent="0.35">
      <c r="B557058">
        <v>-403.9565217</v>
      </c>
      <c r="C557058">
        <v>-460.22344239954498</v>
      </c>
      <c r="D557058">
        <v>-352.21854795469699</v>
      </c>
    </row>
    <row r="557059" spans="2:4" x14ac:dyDescent="0.35">
      <c r="B557059">
        <v>-388.03125</v>
      </c>
      <c r="C557059">
        <v>-442.84110783161202</v>
      </c>
      <c r="D557059">
        <v>-503.950370525788</v>
      </c>
    </row>
    <row r="557060" spans="2:4" x14ac:dyDescent="0.35">
      <c r="B557060">
        <v>-448.5648855</v>
      </c>
      <c r="C557060">
        <v>-508.91322557209702</v>
      </c>
      <c r="D557060">
        <v>-388.46340105603099</v>
      </c>
    </row>
    <row r="557061" spans="2:4" x14ac:dyDescent="0.35">
      <c r="B557061">
        <v>-506.2288557</v>
      </c>
      <c r="C557061">
        <v>-466.76991594565601</v>
      </c>
      <c r="D557061">
        <v>-440.25088521311199</v>
      </c>
    </row>
    <row r="557062" spans="2:4" x14ac:dyDescent="0.35">
      <c r="B557062">
        <v>-469.24427480000003</v>
      </c>
      <c r="C557062">
        <v>-444.61440994729998</v>
      </c>
      <c r="D557062">
        <v>-360.61316968341202</v>
      </c>
    </row>
    <row r="557063" spans="2:4" x14ac:dyDescent="0.35">
      <c r="B557063">
        <v>-468.46783629999999</v>
      </c>
      <c r="C557063">
        <v>-443.468008986943</v>
      </c>
      <c r="D557063">
        <v>-359.95223480143602</v>
      </c>
    </row>
    <row r="557064" spans="2:4" x14ac:dyDescent="0.35">
      <c r="B557064">
        <v>-468.77777780000002</v>
      </c>
      <c r="C557064">
        <v>-443.92563213580701</v>
      </c>
      <c r="D557064">
        <v>-360.21606840969599</v>
      </c>
    </row>
    <row r="557065" spans="2:4" x14ac:dyDescent="0.35">
      <c r="B557065">
        <v>16.836429169999999</v>
      </c>
      <c r="C557065">
        <v>-66.807525285645696</v>
      </c>
      <c r="D557065">
        <v>31.1077480161205</v>
      </c>
    </row>
    <row r="557066" spans="2:4" x14ac:dyDescent="0.35">
      <c r="B557066">
        <v>3.7141808570000001</v>
      </c>
      <c r="C557066">
        <v>-15.2531690427308</v>
      </c>
      <c r="D557066">
        <v>-63.379048993128002</v>
      </c>
    </row>
    <row r="557067" spans="2:4" x14ac:dyDescent="0.35">
      <c r="B557067">
        <v>38.296437660000002</v>
      </c>
      <c r="C557067">
        <v>22.493168556697398</v>
      </c>
      <c r="D557067">
        <v>32.218984969870696</v>
      </c>
    </row>
    <row r="557068" spans="2:4" x14ac:dyDescent="0.35">
      <c r="B557068">
        <v>-869.23566670000002</v>
      </c>
      <c r="C557068">
        <v>-301.57154017374899</v>
      </c>
      <c r="D557068">
        <v>-701.10602800453205</v>
      </c>
    </row>
    <row r="557069" spans="2:4" x14ac:dyDescent="0.35">
      <c r="B557069">
        <v>-865.37656900000002</v>
      </c>
      <c r="C557069">
        <v>-295.06050753434801</v>
      </c>
      <c r="D557069">
        <v>-894.17498295234202</v>
      </c>
    </row>
    <row r="557070" spans="2:4" x14ac:dyDescent="0.35">
      <c r="B557070">
        <v>-902.07709499999999</v>
      </c>
      <c r="C557070">
        <v>-356.98168736423497</v>
      </c>
      <c r="D557070">
        <v>-722.697961876759</v>
      </c>
    </row>
    <row r="557071" spans="2:4" x14ac:dyDescent="0.35">
      <c r="B557071">
        <v>-811.31073449999997</v>
      </c>
      <c r="C557071">
        <v>-203.840453167215</v>
      </c>
      <c r="D557071">
        <v>-664.66212706879605</v>
      </c>
    </row>
    <row r="557072" spans="2:4" x14ac:dyDescent="0.35">
      <c r="B557072">
        <v>-765.49598390000006</v>
      </c>
      <c r="C557072">
        <v>-126.541673862794</v>
      </c>
      <c r="D557072">
        <v>-616.00800339265299</v>
      </c>
    </row>
    <row r="557073" spans="2:4" x14ac:dyDescent="0.35">
      <c r="B557073">
        <v>-367.40854330000002</v>
      </c>
      <c r="C557073">
        <v>-503.18019428248101</v>
      </c>
      <c r="D557073">
        <v>-305.043112966195</v>
      </c>
    </row>
    <row r="557074" spans="2:4" x14ac:dyDescent="0.35">
      <c r="B557074">
        <v>-509.89405679999999</v>
      </c>
      <c r="C557074">
        <v>-474.84612756818501</v>
      </c>
      <c r="D557074">
        <v>-497.26347852686803</v>
      </c>
    </row>
    <row r="557075" spans="2:4" x14ac:dyDescent="0.35">
      <c r="B557075">
        <v>-13.098360660000001</v>
      </c>
      <c r="C557075">
        <v>-10.8098408454766</v>
      </c>
      <c r="D557075">
        <v>27.681239115294801</v>
      </c>
    </row>
    <row r="557076" spans="2:4" x14ac:dyDescent="0.35">
      <c r="B557076">
        <v>-150.3846154</v>
      </c>
      <c r="C557076">
        <v>-183.45113763183599</v>
      </c>
      <c r="D557076">
        <v>-103.526799503259</v>
      </c>
    </row>
    <row r="557077" spans="2:4" x14ac:dyDescent="0.35">
      <c r="B557077">
        <v>-266.01608579999998</v>
      </c>
      <c r="C557077">
        <v>-340.96474857197302</v>
      </c>
      <c r="D557077">
        <v>-230.16701277781101</v>
      </c>
    </row>
    <row r="557078" spans="2:4" x14ac:dyDescent="0.35">
      <c r="B557078">
        <v>-133.47226169999999</v>
      </c>
      <c r="C557078">
        <v>-60.851390313459802</v>
      </c>
      <c r="D557078">
        <v>-165.76767897481801</v>
      </c>
    </row>
    <row r="557079" spans="2:4" x14ac:dyDescent="0.35">
      <c r="B557079">
        <v>-143.83966369999999</v>
      </c>
      <c r="C557079">
        <v>-72.141117366222403</v>
      </c>
      <c r="D557079">
        <v>-252.58159675026101</v>
      </c>
    </row>
    <row r="557080" spans="2:4" x14ac:dyDescent="0.35">
      <c r="B557080">
        <v>-63.064769380000001</v>
      </c>
      <c r="C557080">
        <v>-106.697412088848</v>
      </c>
      <c r="D557080">
        <v>-7.8936331707806699</v>
      </c>
    </row>
    <row r="557081" spans="2:4" x14ac:dyDescent="0.35">
      <c r="B557081">
        <v>-715.41509429999996</v>
      </c>
      <c r="C557081">
        <v>-462.24708583799702</v>
      </c>
      <c r="D557081">
        <v>-669.37778905459402</v>
      </c>
    </row>
    <row r="557082" spans="2:4" x14ac:dyDescent="0.35">
      <c r="B557082">
        <v>-30.082174460000001</v>
      </c>
      <c r="C557082">
        <v>-52.141701077284097</v>
      </c>
      <c r="D557082">
        <v>-19.413556826980098</v>
      </c>
    </row>
    <row r="557083" spans="2:4" x14ac:dyDescent="0.35">
      <c r="B557083">
        <v>6.9860935519999998</v>
      </c>
      <c r="C557083">
        <v>-11.6818948344707</v>
      </c>
      <c r="D557083">
        <v>20.5010421402398</v>
      </c>
    </row>
    <row r="557084" spans="2:4" x14ac:dyDescent="0.35">
      <c r="B557084">
        <v>-72.626024419999993</v>
      </c>
      <c r="C557084">
        <v>-59.731723880980397</v>
      </c>
      <c r="D557084">
        <v>-59.681140236787698</v>
      </c>
    </row>
    <row r="557085" spans="2:4" x14ac:dyDescent="0.35">
      <c r="B557085">
        <v>-30.69228936</v>
      </c>
      <c r="C557085">
        <v>-52.807638230823301</v>
      </c>
      <c r="D557085">
        <v>-38.2815372087029</v>
      </c>
    </row>
    <row r="557086" spans="2:4" x14ac:dyDescent="0.35">
      <c r="B557086">
        <v>4.1415617239999998</v>
      </c>
      <c r="C557086">
        <v>-82.275506796450898</v>
      </c>
      <c r="D557086">
        <v>-62.970500143973297</v>
      </c>
    </row>
    <row r="557087" spans="2:4" x14ac:dyDescent="0.35">
      <c r="B557087">
        <v>20.749402409999998</v>
      </c>
      <c r="C557087">
        <v>-230.400829461901</v>
      </c>
      <c r="D557087">
        <v>31.301197315221099</v>
      </c>
    </row>
    <row r="557088" spans="2:4" x14ac:dyDescent="0.35">
      <c r="B557088">
        <v>7.6695059629999998</v>
      </c>
      <c r="C557088">
        <v>-255.77106576925399</v>
      </c>
      <c r="D557088">
        <v>8.5928959678667507</v>
      </c>
    </row>
    <row r="557089" spans="2:4" x14ac:dyDescent="0.35">
      <c r="B557089">
        <v>10.24067717</v>
      </c>
      <c r="C557089">
        <v>-8.1295353681994698</v>
      </c>
      <c r="D557089">
        <v>-88.166825207175805</v>
      </c>
    </row>
    <row r="557090" spans="2:4" x14ac:dyDescent="0.35">
      <c r="B557090">
        <v>-537.12789929999997</v>
      </c>
      <c r="C557090">
        <v>-653.91000289502801</v>
      </c>
      <c r="D557090">
        <v>-468.00106448837698</v>
      </c>
    </row>
    <row r="557091" spans="2:4" x14ac:dyDescent="0.35">
      <c r="B557091">
        <v>-743.10188679999999</v>
      </c>
      <c r="C557091">
        <v>-327.921752042013</v>
      </c>
      <c r="D557091">
        <v>-612.34544505421798</v>
      </c>
    </row>
    <row r="557092" spans="2:4" x14ac:dyDescent="0.35">
      <c r="B557092">
        <v>-588.73195880000003</v>
      </c>
      <c r="C557092">
        <v>-661.90477732754005</v>
      </c>
      <c r="D557092">
        <v>-514.34614774982697</v>
      </c>
    </row>
    <row r="557093" spans="2:4" x14ac:dyDescent="0.35">
      <c r="B557093">
        <v>-558.46006390000002</v>
      </c>
      <c r="C557093">
        <v>-628.86322234603801</v>
      </c>
      <c r="D557093">
        <v>-550.45326918672401</v>
      </c>
    </row>
    <row r="557094" spans="2:4" x14ac:dyDescent="0.35">
      <c r="B557094">
        <v>-576.25129530000004</v>
      </c>
      <c r="C557094">
        <v>-528.41011173014499</v>
      </c>
      <c r="D557094">
        <v>-701.67134651902302</v>
      </c>
    </row>
    <row r="557095" spans="2:4" x14ac:dyDescent="0.35">
      <c r="B557095">
        <v>-573.72446560000003</v>
      </c>
      <c r="C557095">
        <v>-645.52423394832704</v>
      </c>
      <c r="D557095">
        <v>-500.86809769247202</v>
      </c>
    </row>
    <row r="557096" spans="2:4" x14ac:dyDescent="0.35">
      <c r="B557096">
        <v>-592.16886539999996</v>
      </c>
      <c r="C557096">
        <v>-541.25890149458905</v>
      </c>
      <c r="D557096">
        <v>-496.578774402318</v>
      </c>
    </row>
    <row r="557097" spans="2:4" x14ac:dyDescent="0.35">
      <c r="B557097">
        <v>-541.13479259999997</v>
      </c>
      <c r="C557097">
        <v>-500.06383711422899</v>
      </c>
      <c r="D557097">
        <v>-484.07100591913502</v>
      </c>
    </row>
    <row r="557098" spans="2:4" x14ac:dyDescent="0.35">
      <c r="B557098">
        <v>-489.26582280000002</v>
      </c>
      <c r="C557098">
        <v>-458.19488550334302</v>
      </c>
      <c r="D557098">
        <v>-400.23157977904498</v>
      </c>
    </row>
    <row r="557099" spans="2:4" x14ac:dyDescent="0.35">
      <c r="B557099">
        <v>-493.4786325</v>
      </c>
      <c r="C557099">
        <v>-603.525488391115</v>
      </c>
      <c r="D557099">
        <v>-649.25830642042899</v>
      </c>
    </row>
    <row r="557100" spans="2:4" x14ac:dyDescent="0.35">
      <c r="B557100">
        <v>-133.49820199999999</v>
      </c>
      <c r="C557100">
        <v>-94.129621059421197</v>
      </c>
      <c r="D557100">
        <v>-165.799724082647</v>
      </c>
    </row>
    <row r="557101" spans="2:4" x14ac:dyDescent="0.35">
      <c r="B557101">
        <v>-153.07773890000001</v>
      </c>
      <c r="C557101">
        <v>-100.59672525512001</v>
      </c>
      <c r="D557101">
        <v>-137.61920864266301</v>
      </c>
    </row>
    <row r="557102" spans="2:4" x14ac:dyDescent="0.35">
      <c r="B557102">
        <v>-194.6469093</v>
      </c>
      <c r="C557102">
        <v>-220.376642946375</v>
      </c>
      <c r="D557102">
        <v>-306.79657768980002</v>
      </c>
    </row>
    <row r="557103" spans="2:4" x14ac:dyDescent="0.35">
      <c r="B557103">
        <v>-178.6493687</v>
      </c>
      <c r="C557103">
        <v>-173.08770191950299</v>
      </c>
      <c r="D557103">
        <v>-221.57757071929399</v>
      </c>
    </row>
    <row r="557104" spans="2:4" x14ac:dyDescent="0.35">
      <c r="B557104">
        <v>-92.425434080000002</v>
      </c>
      <c r="C557104">
        <v>-137.86281464156701</v>
      </c>
      <c r="D557104">
        <v>-96.601526346957598</v>
      </c>
    </row>
    <row r="557105" spans="2:4" x14ac:dyDescent="0.35">
      <c r="B557105">
        <v>-110.4699059</v>
      </c>
      <c r="C557105">
        <v>-152.42843287876801</v>
      </c>
      <c r="D557105">
        <v>-104.33621778543601</v>
      </c>
    </row>
    <row r="557106" spans="2:4" x14ac:dyDescent="0.35">
      <c r="B557106">
        <v>-120.1903614</v>
      </c>
      <c r="C557106">
        <v>-172.637661080974</v>
      </c>
      <c r="D557106">
        <v>-134.86197890154401</v>
      </c>
    </row>
    <row r="557107" spans="2:4" x14ac:dyDescent="0.35">
      <c r="B557107">
        <v>-89.435024319999997</v>
      </c>
      <c r="C557107">
        <v>-116.925007791526</v>
      </c>
      <c r="D557107">
        <v>-92.480711371601501</v>
      </c>
    </row>
    <row r="557108" spans="2:4" x14ac:dyDescent="0.35">
      <c r="B557108">
        <v>-78.954277289999993</v>
      </c>
      <c r="C557108">
        <v>-183.52310428070001</v>
      </c>
      <c r="D557108">
        <v>-87.601122410328202</v>
      </c>
    </row>
    <row r="557109" spans="2:4" x14ac:dyDescent="0.35">
      <c r="B557109">
        <v>-115.37044969999999</v>
      </c>
      <c r="C557109">
        <v>-227.89416278468099</v>
      </c>
      <c r="D557109">
        <v>-111.25079757522199</v>
      </c>
    </row>
    <row r="557110" spans="2:4" x14ac:dyDescent="0.35">
      <c r="B557110">
        <v>-379.40506329999999</v>
      </c>
      <c r="C557110">
        <v>-311.85330661126397</v>
      </c>
      <c r="D557110">
        <v>-342.74831003336101</v>
      </c>
    </row>
    <row r="557111" spans="2:4" x14ac:dyDescent="0.35">
      <c r="B557111">
        <v>-885.95510200000001</v>
      </c>
      <c r="C557111">
        <v>-410.55651822833102</v>
      </c>
      <c r="D557111">
        <v>-715.33844315701299</v>
      </c>
    </row>
    <row r="557112" spans="2:4" x14ac:dyDescent="0.35">
      <c r="B557112">
        <v>-250.95283019999999</v>
      </c>
      <c r="C557112">
        <v>-206.28684264745601</v>
      </c>
      <c r="D557112">
        <v>-230.50415179048301</v>
      </c>
    </row>
    <row r="557113" spans="2:4" x14ac:dyDescent="0.35">
      <c r="B557113">
        <v>-733.33563360000005</v>
      </c>
      <c r="C557113">
        <v>-602.72564538668996</v>
      </c>
      <c r="D557113">
        <v>-652.02001996936895</v>
      </c>
    </row>
    <row r="557114" spans="2:4" x14ac:dyDescent="0.35">
      <c r="B557114">
        <v>-781.32181430000003</v>
      </c>
      <c r="C557114">
        <v>-642.16236283415299</v>
      </c>
      <c r="D557114">
        <v>-794.53267332884002</v>
      </c>
    </row>
    <row r="557115" spans="2:4" x14ac:dyDescent="0.35">
      <c r="B557115">
        <v>50.484523729999999</v>
      </c>
      <c r="C557115">
        <v>-22.504992972191499</v>
      </c>
      <c r="D557115">
        <v>-3.65904434762126</v>
      </c>
    </row>
    <row r="557116" spans="2:4" x14ac:dyDescent="0.35">
      <c r="B557116">
        <v>36.389755950000001</v>
      </c>
      <c r="C557116">
        <v>29.861198158938599</v>
      </c>
      <c r="D557116">
        <v>-60.263883045958899</v>
      </c>
    </row>
    <row r="557117" spans="2:4" x14ac:dyDescent="0.35">
      <c r="B557117">
        <v>31.153567670000001</v>
      </c>
      <c r="C557117">
        <v>-38.109062908276201</v>
      </c>
      <c r="D557117">
        <v>24.919590438674302</v>
      </c>
    </row>
    <row r="557118" spans="2:4" x14ac:dyDescent="0.35">
      <c r="B557118">
        <v>33.390115420000001</v>
      </c>
      <c r="C557118">
        <v>-36.303709139467301</v>
      </c>
      <c r="D557118">
        <v>-16.770578230129502</v>
      </c>
    </row>
    <row r="557119" spans="2:4" x14ac:dyDescent="0.35">
      <c r="B557119">
        <v>2.243957757</v>
      </c>
      <c r="C557119">
        <v>-61.4450839391912</v>
      </c>
      <c r="D557119">
        <v>16.403887459884199</v>
      </c>
    </row>
    <row r="557120" spans="2:4" x14ac:dyDescent="0.35">
      <c r="B557120">
        <v>-3.0438525009999999</v>
      </c>
      <c r="C557120">
        <v>-37.4150793400349</v>
      </c>
      <c r="D557120">
        <v>-102.34237095992999</v>
      </c>
    </row>
    <row r="557121" spans="2:4" x14ac:dyDescent="0.35">
      <c r="B557121">
        <v>49.632678130000002</v>
      </c>
      <c r="C557121">
        <v>-23.1926074895737</v>
      </c>
      <c r="D557121">
        <v>-4.3124153521022404</v>
      </c>
    </row>
    <row r="557122" spans="2:4" x14ac:dyDescent="0.35">
      <c r="B557122">
        <v>-2.984330484</v>
      </c>
      <c r="C557122">
        <v>-90.958004618791406</v>
      </c>
      <c r="D557122">
        <v>-9.9663950635475906</v>
      </c>
    </row>
    <row r="557123" spans="2:4" x14ac:dyDescent="0.35">
      <c r="B557123">
        <v>21.61463809</v>
      </c>
      <c r="C557123">
        <v>-60.985548320757303</v>
      </c>
      <c r="D557123">
        <v>7.6708317443455396</v>
      </c>
    </row>
    <row r="557124" spans="2:4" x14ac:dyDescent="0.35">
      <c r="B557124">
        <v>-1.493871095</v>
      </c>
      <c r="C557124">
        <v>-20.937728607712302</v>
      </c>
      <c r="D557124">
        <v>37.559566504144101</v>
      </c>
    </row>
    <row r="557125" spans="2:4" x14ac:dyDescent="0.35">
      <c r="B557125">
        <v>3.2243258749999999</v>
      </c>
      <c r="C557125">
        <v>-83.393106711851701</v>
      </c>
      <c r="D557125">
        <v>35.205139944422903</v>
      </c>
    </row>
    <row r="557126" spans="2:4" x14ac:dyDescent="0.35">
      <c r="B557126">
        <v>12.17566688</v>
      </c>
      <c r="C557126">
        <v>266.20502372909698</v>
      </c>
      <c r="D557126">
        <v>-86.102052165664006</v>
      </c>
    </row>
    <row r="557127" spans="2:4" x14ac:dyDescent="0.35">
      <c r="B557127">
        <v>15.632044199999999</v>
      </c>
      <c r="C557127">
        <v>-2.2448885976650899</v>
      </c>
      <c r="D557127">
        <v>52.303144199375303</v>
      </c>
    </row>
    <row r="557128" spans="2:4" x14ac:dyDescent="0.35">
      <c r="B557128">
        <v>-110.230694</v>
      </c>
      <c r="C557128">
        <v>-51.749543863432102</v>
      </c>
      <c r="D557128">
        <v>-95.3498304795433</v>
      </c>
    </row>
    <row r="557129" spans="2:4" x14ac:dyDescent="0.35">
      <c r="B557129">
        <v>-164.6018182</v>
      </c>
      <c r="C557129">
        <v>-196.124055891235</v>
      </c>
      <c r="D557129">
        <v>-224.27852687941001</v>
      </c>
    </row>
    <row r="557130" spans="2:4" x14ac:dyDescent="0.35">
      <c r="B557130">
        <v>-140.2208995</v>
      </c>
      <c r="C557130">
        <v>-176.44362224270299</v>
      </c>
      <c r="D557130">
        <v>-138.00941751170399</v>
      </c>
    </row>
    <row r="557131" spans="2:4" x14ac:dyDescent="0.35">
      <c r="B557131">
        <v>-7.0005452559999997</v>
      </c>
      <c r="C557131">
        <v>-284.22562203024899</v>
      </c>
      <c r="D557131">
        <v>-2.76903160568849</v>
      </c>
    </row>
    <row r="557132" spans="2:4" x14ac:dyDescent="0.35">
      <c r="B557132">
        <v>-8.5506072870000001</v>
      </c>
      <c r="C557132">
        <v>-97.740199851720106</v>
      </c>
      <c r="D557132">
        <v>-4.6721338925212299</v>
      </c>
    </row>
    <row r="557133" spans="2:4" x14ac:dyDescent="0.35">
      <c r="B557133">
        <v>-435.1303704</v>
      </c>
      <c r="C557133">
        <v>-617.50360721672405</v>
      </c>
      <c r="D557133">
        <v>-451.58234365154999</v>
      </c>
    </row>
    <row r="557134" spans="2:4" x14ac:dyDescent="0.35">
      <c r="B557134">
        <v>-441.62736539999997</v>
      </c>
      <c r="C557134">
        <v>-396.42123689432799</v>
      </c>
      <c r="D557134">
        <v>-462.55975227172303</v>
      </c>
    </row>
    <row r="557135" spans="2:4" x14ac:dyDescent="0.35">
      <c r="B557135">
        <v>-397.09561129999997</v>
      </c>
      <c r="C557135">
        <v>-347.92774185651399</v>
      </c>
      <c r="D557135">
        <v>-522.82386116062298</v>
      </c>
    </row>
    <row r="557136" spans="2:4" x14ac:dyDescent="0.35">
      <c r="B557136">
        <v>-317.95107910000002</v>
      </c>
      <c r="C557136">
        <v>-221.22911236682799</v>
      </c>
      <c r="D557136">
        <v>-384.54113118630102</v>
      </c>
    </row>
    <row r="557137" spans="2:4" x14ac:dyDescent="0.35">
      <c r="B557137">
        <v>-43.059894300000003</v>
      </c>
      <c r="C557137">
        <v>-98.014640978133698</v>
      </c>
      <c r="D557137">
        <v>2.1764698906393898</v>
      </c>
    </row>
    <row r="557138" spans="2:4" x14ac:dyDescent="0.35">
      <c r="B557138">
        <v>-87.018229169999998</v>
      </c>
      <c r="C557138">
        <v>-114.287082572849</v>
      </c>
      <c r="D557138">
        <v>-34.127589160010203</v>
      </c>
    </row>
    <row r="557139" spans="2:4" x14ac:dyDescent="0.35">
      <c r="B557139">
        <v>-102.63175680000001</v>
      </c>
      <c r="C557139">
        <v>-146.10142844712001</v>
      </c>
      <c r="D557139">
        <v>-51.227615271416703</v>
      </c>
    </row>
    <row r="557140" spans="2:4" x14ac:dyDescent="0.35">
      <c r="B557140">
        <v>-100.28694400000001</v>
      </c>
      <c r="C557140">
        <v>-209.51575403666899</v>
      </c>
      <c r="D557140">
        <v>-109.401263977673</v>
      </c>
    </row>
    <row r="557141" spans="2:4" x14ac:dyDescent="0.35">
      <c r="B557141">
        <v>-97.226331360000003</v>
      </c>
      <c r="C557141">
        <v>-205.786575738887</v>
      </c>
      <c r="D557141">
        <v>-120.990993255931</v>
      </c>
    </row>
    <row r="557142" spans="2:4" x14ac:dyDescent="0.35">
      <c r="B557142">
        <v>-92.318975550000005</v>
      </c>
      <c r="C557142">
        <v>-120.072822241171</v>
      </c>
      <c r="D557142">
        <v>-96.454832743685898</v>
      </c>
    </row>
    <row r="557143" spans="2:4" x14ac:dyDescent="0.35">
      <c r="B557143">
        <v>-430.69142859999999</v>
      </c>
      <c r="C557143">
        <v>-384.51238752284598</v>
      </c>
      <c r="D557143">
        <v>-387.56338600783897</v>
      </c>
    </row>
    <row r="557144" spans="2:4" x14ac:dyDescent="0.35">
      <c r="B557144">
        <v>-498.5192308</v>
      </c>
      <c r="C557144">
        <v>-458.374411262043</v>
      </c>
      <c r="D557144">
        <v>-516.36028140191399</v>
      </c>
    </row>
    <row r="557145" spans="2:4" x14ac:dyDescent="0.35">
      <c r="B557145">
        <v>42.42178363</v>
      </c>
      <c r="C557145">
        <v>-29.013288120215002</v>
      </c>
      <c r="D557145">
        <v>25.852537831683001</v>
      </c>
    </row>
    <row r="557146" spans="2:4" x14ac:dyDescent="0.35">
      <c r="B557146">
        <v>-19.429874290000001</v>
      </c>
      <c r="C557146">
        <v>-301.71132169940898</v>
      </c>
      <c r="D557146">
        <v>-33.220547587639601</v>
      </c>
    </row>
    <row r="557147" spans="2:4" x14ac:dyDescent="0.35">
      <c r="B557147">
        <v>-170.87037040000001</v>
      </c>
      <c r="C557147">
        <v>-295.51769284431799</v>
      </c>
      <c r="D557147">
        <v>-230.27086961134</v>
      </c>
    </row>
    <row r="557148" spans="2:4" x14ac:dyDescent="0.35">
      <c r="B557148">
        <v>-162.55833939999999</v>
      </c>
      <c r="C557148">
        <v>-285.38993769635999</v>
      </c>
      <c r="D557148">
        <v>-193.756398069612</v>
      </c>
    </row>
    <row r="557149" spans="2:4" x14ac:dyDescent="0.35">
      <c r="B557149">
        <v>-188.7016782</v>
      </c>
      <c r="C557149">
        <v>-225.27399612196601</v>
      </c>
      <c r="D557149">
        <v>-229.27150290520001</v>
      </c>
    </row>
    <row r="557150" spans="2:4" x14ac:dyDescent="0.35">
      <c r="B557150">
        <v>-206.47291730000001</v>
      </c>
      <c r="C557150">
        <v>-244.67120507774601</v>
      </c>
      <c r="D557150">
        <v>-186.63725248226999</v>
      </c>
    </row>
    <row r="557151" spans="2:4" x14ac:dyDescent="0.35">
      <c r="B557151">
        <v>-247.9593496</v>
      </c>
      <c r="C557151">
        <v>-289.95341592409602</v>
      </c>
      <c r="D557151">
        <v>-307.200194980513</v>
      </c>
    </row>
    <row r="557152" spans="2:4" x14ac:dyDescent="0.35">
      <c r="B557152">
        <v>12.765636629999999</v>
      </c>
      <c r="C557152">
        <v>-52.951918145190199</v>
      </c>
      <c r="D557152">
        <v>-54.726428689210202</v>
      </c>
    </row>
    <row r="557153" spans="2:4" x14ac:dyDescent="0.35">
      <c r="B557153">
        <v>-24.91176471</v>
      </c>
      <c r="C557153">
        <v>-83.365354958342905</v>
      </c>
      <c r="D557153">
        <v>-14.423334327696599</v>
      </c>
    </row>
    <row r="557154" spans="2:4" x14ac:dyDescent="0.35">
      <c r="B557154">
        <v>-17.696629210000001</v>
      </c>
      <c r="C557154">
        <v>-54.328824588687297</v>
      </c>
      <c r="D557154">
        <v>-22.743355225356702</v>
      </c>
    </row>
    <row r="557155" spans="2:4" x14ac:dyDescent="0.35">
      <c r="B557155">
        <v>-5.14560409</v>
      </c>
      <c r="C557155">
        <v>-67.409985183768796</v>
      </c>
      <c r="D557155">
        <v>-71.848444472153801</v>
      </c>
    </row>
    <row r="557156" spans="2:4" x14ac:dyDescent="0.35">
      <c r="B557156">
        <v>-72.693691529999995</v>
      </c>
      <c r="C557156">
        <v>-121.935232769282</v>
      </c>
      <c r="D557156">
        <v>-136.42015708331999</v>
      </c>
    </row>
    <row r="557157" spans="2:4" x14ac:dyDescent="0.35">
      <c r="B557157">
        <v>-66.168572850000004</v>
      </c>
      <c r="C557157">
        <v>-116.66811160146</v>
      </c>
      <c r="D557157">
        <v>-75.413066976850004</v>
      </c>
    </row>
    <row r="557158" spans="2:4" x14ac:dyDescent="0.35">
      <c r="B557158">
        <v>-66.421207659999993</v>
      </c>
      <c r="C557158">
        <v>-116.872044027177</v>
      </c>
      <c r="D557158">
        <v>-130.42405834321701</v>
      </c>
    </row>
    <row r="557159" spans="2:4" x14ac:dyDescent="0.35">
      <c r="B557159">
        <v>74.02159039</v>
      </c>
      <c r="C557159">
        <v>-51.351259002939699</v>
      </c>
      <c r="D557159">
        <v>92.6839404270454</v>
      </c>
    </row>
    <row r="557160" spans="2:4" x14ac:dyDescent="0.35">
      <c r="B557160">
        <v>-103.09287260000001</v>
      </c>
      <c r="C557160">
        <v>-152.901976648984</v>
      </c>
      <c r="D557160">
        <v>-78.198155110593106</v>
      </c>
    </row>
    <row r="557161" spans="2:4" x14ac:dyDescent="0.35">
      <c r="B557161">
        <v>-128.86597939999999</v>
      </c>
      <c r="C557161">
        <v>-167.27785923056501</v>
      </c>
      <c r="D557161">
        <v>-70.866001590660503</v>
      </c>
    </row>
    <row r="557162" spans="2:4" x14ac:dyDescent="0.35">
      <c r="B557162">
        <v>-232.61111109999999</v>
      </c>
      <c r="C557162">
        <v>-251.02158838924399</v>
      </c>
      <c r="D557162">
        <v>-220.79541031126899</v>
      </c>
    </row>
    <row r="557163" spans="2:4" x14ac:dyDescent="0.35">
      <c r="B557163">
        <v>-450.55555559999999</v>
      </c>
      <c r="C557163">
        <v>-426.94771308559802</v>
      </c>
      <c r="D557163">
        <v>-472.17347342883699</v>
      </c>
    </row>
    <row r="557164" spans="2:4" x14ac:dyDescent="0.35">
      <c r="B557164">
        <v>-598.2142857</v>
      </c>
      <c r="C557164">
        <v>-546.13879492997705</v>
      </c>
      <c r="D557164">
        <v>-522.86216917010404</v>
      </c>
    </row>
    <row r="557165" spans="2:4" x14ac:dyDescent="0.35">
      <c r="B557165">
        <v>-558.8688525</v>
      </c>
      <c r="C557165">
        <v>-629.30937334127395</v>
      </c>
      <c r="D557165">
        <v>-471.03740035287598</v>
      </c>
    </row>
    <row r="557166" spans="2:4" x14ac:dyDescent="0.35">
      <c r="B557166">
        <v>-586.92982459999996</v>
      </c>
      <c r="C557166">
        <v>-802.46267031785203</v>
      </c>
      <c r="D557166">
        <v>-606.70826569580697</v>
      </c>
    </row>
    <row r="557167" spans="2:4" x14ac:dyDescent="0.35">
      <c r="B557167">
        <v>89.142055029999995</v>
      </c>
      <c r="C557167">
        <v>-211.88702314152599</v>
      </c>
      <c r="D557167">
        <v>94.446269717136204</v>
      </c>
    </row>
    <row r="557168" spans="2:4" x14ac:dyDescent="0.35">
      <c r="B557168">
        <v>157.19970140000001</v>
      </c>
      <c r="C557168">
        <v>63.6361800462942</v>
      </c>
      <c r="D557168">
        <v>68.6490005934523</v>
      </c>
    </row>
    <row r="557169" spans="2:4" x14ac:dyDescent="0.35">
      <c r="B557169">
        <v>58.596380089999997</v>
      </c>
      <c r="C557169">
        <v>-15.9570525082726</v>
      </c>
      <c r="D557169">
        <v>67.013480234399793</v>
      </c>
    </row>
    <row r="557170" spans="2:4" x14ac:dyDescent="0.35">
      <c r="B557170">
        <v>-21.961130740000002</v>
      </c>
      <c r="C557170">
        <v>-80.983584470024198</v>
      </c>
      <c r="D557170">
        <v>-35.197830951220503</v>
      </c>
    </row>
    <row r="557171" spans="2:4" x14ac:dyDescent="0.35">
      <c r="B557171">
        <v>-342.16593410000002</v>
      </c>
      <c r="C557171">
        <v>-339.45492578400598</v>
      </c>
      <c r="D557171">
        <v>-313.566732308734</v>
      </c>
    </row>
    <row r="557172" spans="2:4" x14ac:dyDescent="0.35">
      <c r="B557172">
        <v>-341.36353339999999</v>
      </c>
      <c r="C557172">
        <v>-338.80722447708098</v>
      </c>
      <c r="D557172">
        <v>-251.75463318097999</v>
      </c>
    </row>
    <row r="557173" spans="2:4" x14ac:dyDescent="0.35">
      <c r="B557173">
        <v>-362.95589480000001</v>
      </c>
      <c r="C557173">
        <v>-415.47150636047098</v>
      </c>
      <c r="D557173">
        <v>-449.26207690395802</v>
      </c>
    </row>
    <row r="557174" spans="2:4" x14ac:dyDescent="0.35">
      <c r="B557174">
        <v>-323.70348840000003</v>
      </c>
      <c r="C557174">
        <v>-481.73623209175599</v>
      </c>
      <c r="D557174">
        <v>-335.58093666989799</v>
      </c>
    </row>
    <row r="557175" spans="2:4" x14ac:dyDescent="0.35">
      <c r="B557175">
        <v>-236.87712379999999</v>
      </c>
      <c r="C557175">
        <v>-375.943191925772</v>
      </c>
      <c r="D557175">
        <v>-242.08750006001</v>
      </c>
    </row>
    <row r="557176" spans="2:4" x14ac:dyDescent="0.35">
      <c r="B557176">
        <v>-90.961403509999997</v>
      </c>
      <c r="C557176">
        <v>-198.15311062902401</v>
      </c>
      <c r="D557176">
        <v>-113.25156248855301</v>
      </c>
    </row>
    <row r="557177" spans="2:4" x14ac:dyDescent="0.35">
      <c r="B557177">
        <v>-261.89291259999999</v>
      </c>
      <c r="C557177">
        <v>-305.16182197529997</v>
      </c>
      <c r="D557177">
        <v>-317.28267163140401</v>
      </c>
    </row>
    <row r="557178" spans="2:4" x14ac:dyDescent="0.35">
      <c r="B557178">
        <v>-267.98999470000001</v>
      </c>
      <c r="C557178">
        <v>-311.81674665703702</v>
      </c>
      <c r="D557178">
        <v>-323.20098831776397</v>
      </c>
    </row>
    <row r="557179" spans="2:4" x14ac:dyDescent="0.35">
      <c r="B557179">
        <v>-30.836561419999999</v>
      </c>
      <c r="C557179">
        <v>50.915194786587101</v>
      </c>
      <c r="D557179">
        <v>-38.162088981729198</v>
      </c>
    </row>
    <row r="557180" spans="2:4" x14ac:dyDescent="0.35">
      <c r="B557180">
        <v>-290.31428570000003</v>
      </c>
      <c r="C557180">
        <v>-231.646733567643</v>
      </c>
      <c r="D557180">
        <v>-408.88054340189501</v>
      </c>
    </row>
    <row r="557181" spans="2:4" x14ac:dyDescent="0.35">
      <c r="B557181">
        <v>-261.49355430000003</v>
      </c>
      <c r="C557181">
        <v>-200.26198426255601</v>
      </c>
      <c r="D557181">
        <v>-239.714851619451</v>
      </c>
    </row>
    <row r="557182" spans="2:4" x14ac:dyDescent="0.35">
      <c r="B557182">
        <v>-311.91803279999999</v>
      </c>
      <c r="C557182">
        <v>-212.32127680932601</v>
      </c>
      <c r="D557182">
        <v>-325.66996713325199</v>
      </c>
    </row>
    <row r="557183" spans="2:4" x14ac:dyDescent="0.35">
      <c r="B557183">
        <v>-359.93333330000002</v>
      </c>
      <c r="C557183">
        <v>-283.21614148161098</v>
      </c>
      <c r="D557183">
        <v>-436.085173150434</v>
      </c>
    </row>
    <row r="557184" spans="2:4" x14ac:dyDescent="0.35">
      <c r="B557184">
        <v>-194.32421880000001</v>
      </c>
      <c r="C557184">
        <v>-231.410970609554</v>
      </c>
      <c r="D557184">
        <v>-232.75722619361099</v>
      </c>
    </row>
    <row r="557185" spans="2:4" x14ac:dyDescent="0.35">
      <c r="B557185">
        <v>-352.21759259999999</v>
      </c>
      <c r="C557185">
        <v>-271.82382136502702</v>
      </c>
      <c r="D557185">
        <v>-324.87861782541</v>
      </c>
    </row>
    <row r="557186" spans="2:4" x14ac:dyDescent="0.35">
      <c r="B557186">
        <v>-231.39342160000001</v>
      </c>
      <c r="C557186">
        <v>-31.919246991061101</v>
      </c>
      <c r="D557186">
        <v>-210.274782901739</v>
      </c>
    </row>
    <row r="557187" spans="2:4" x14ac:dyDescent="0.35">
      <c r="B557187">
        <v>14.279175009999999</v>
      </c>
      <c r="C557187">
        <v>-51.7301803773328</v>
      </c>
      <c r="D557187">
        <v>23.357320966910301</v>
      </c>
    </row>
    <row r="557188" spans="2:4" x14ac:dyDescent="0.35">
      <c r="B557188">
        <v>-32.25298635</v>
      </c>
      <c r="C557188">
        <v>-71.131274623988702</v>
      </c>
      <c r="D557188">
        <v>-13.6830801168182</v>
      </c>
    </row>
    <row r="557189" spans="2:4" x14ac:dyDescent="0.35">
      <c r="B557189">
        <v>-45.521545979999999</v>
      </c>
      <c r="C557189">
        <v>-86.447213274714997</v>
      </c>
      <c r="D557189">
        <v>11.319801342553101</v>
      </c>
    </row>
    <row r="557190" spans="2:4" x14ac:dyDescent="0.35">
      <c r="B557190">
        <v>-65.494551119999997</v>
      </c>
      <c r="C557190">
        <v>-109.502118065462</v>
      </c>
      <c r="D557190">
        <v>-92.615819971593595</v>
      </c>
    </row>
    <row r="557191" spans="2:4" x14ac:dyDescent="0.35">
      <c r="B557191">
        <v>-533.75406280000004</v>
      </c>
      <c r="C557191">
        <v>-650.01556842920604</v>
      </c>
      <c r="D557191">
        <v>-668.64825877781504</v>
      </c>
    </row>
    <row r="557192" spans="2:4" x14ac:dyDescent="0.35">
      <c r="B557192">
        <v>-459.078259</v>
      </c>
      <c r="C557192">
        <v>-377.33147694978402</v>
      </c>
      <c r="D557192">
        <v>-505.77940771504802</v>
      </c>
    </row>
    <row r="557193" spans="2:4" x14ac:dyDescent="0.35">
      <c r="B557193">
        <v>-229.5846809</v>
      </c>
      <c r="C557193">
        <v>-298.91187346707198</v>
      </c>
      <c r="D557193">
        <v>-208.55916993366299</v>
      </c>
    </row>
    <row r="557194" spans="2:4" x14ac:dyDescent="0.35">
      <c r="B557194">
        <v>-158.31338479999999</v>
      </c>
      <c r="C557194">
        <v>-130.15255078734901</v>
      </c>
      <c r="D557194">
        <v>-140.957097894063</v>
      </c>
    </row>
    <row r="557195" spans="2:4" x14ac:dyDescent="0.35">
      <c r="B557195">
        <v>-606.97081009999999</v>
      </c>
      <c r="C557195">
        <v>-618.05124814285205</v>
      </c>
      <c r="D557195">
        <v>-640.59929066237896</v>
      </c>
    </row>
    <row r="557196" spans="2:4" x14ac:dyDescent="0.35">
      <c r="B557196">
        <v>-681.76581069999997</v>
      </c>
      <c r="C557196">
        <v>-613.58210688832401</v>
      </c>
      <c r="D557196">
        <v>-843.10636724899905</v>
      </c>
    </row>
    <row r="557197" spans="2:4" x14ac:dyDescent="0.35">
      <c r="B557197">
        <v>-688.53661369999998</v>
      </c>
      <c r="C557197">
        <v>-619.04755009230598</v>
      </c>
      <c r="D557197">
        <v>-643.88308302887799</v>
      </c>
    </row>
    <row r="557198" spans="2:4" x14ac:dyDescent="0.35">
      <c r="B557198">
        <v>-703.80793470000003</v>
      </c>
      <c r="C557198">
        <v>-631.37464137129496</v>
      </c>
      <c r="D557198">
        <v>-567.82055532774405</v>
      </c>
    </row>
    <row r="557199" spans="2:4" x14ac:dyDescent="0.35">
      <c r="B557199">
        <v>-696.48506150000003</v>
      </c>
      <c r="C557199">
        <v>-625.463569420412</v>
      </c>
      <c r="D557199">
        <v>-619.81923085918299</v>
      </c>
    </row>
    <row r="557200" spans="2:4" x14ac:dyDescent="0.35">
      <c r="B557200">
        <v>-688.96684830000004</v>
      </c>
      <c r="C557200">
        <v>-619.39483998030005</v>
      </c>
      <c r="D557200">
        <v>-644.29117015144698</v>
      </c>
    </row>
    <row r="557201" spans="2:4" x14ac:dyDescent="0.35">
      <c r="B557201">
        <v>-675.50029189999998</v>
      </c>
      <c r="C557201">
        <v>-608.52455316976</v>
      </c>
      <c r="D557201">
        <v>-545.70813893299805</v>
      </c>
    </row>
    <row r="573441" spans="2:4" x14ac:dyDescent="0.35">
      <c r="B573441" t="s">
        <v>0</v>
      </c>
      <c r="C573441" t="s">
        <v>0</v>
      </c>
      <c r="D573441" t="s">
        <v>0</v>
      </c>
    </row>
    <row r="573442" spans="2:4" x14ac:dyDescent="0.35">
      <c r="B573442">
        <v>-403.9565217</v>
      </c>
      <c r="C573442">
        <v>-460.22344239954498</v>
      </c>
      <c r="D573442">
        <v>-352.21854795469699</v>
      </c>
    </row>
    <row r="573443" spans="2:4" x14ac:dyDescent="0.35">
      <c r="B573443">
        <v>-388.03125</v>
      </c>
      <c r="C573443">
        <v>-442.84110783161202</v>
      </c>
      <c r="D573443">
        <v>-503.950370525788</v>
      </c>
    </row>
    <row r="573444" spans="2:4" x14ac:dyDescent="0.35">
      <c r="B573444">
        <v>-448.5648855</v>
      </c>
      <c r="C573444">
        <v>-508.91322557209702</v>
      </c>
      <c r="D573444">
        <v>-388.46340105603099</v>
      </c>
    </row>
    <row r="573445" spans="2:4" x14ac:dyDescent="0.35">
      <c r="B573445">
        <v>-506.2288557</v>
      </c>
      <c r="C573445">
        <v>-466.76991594565601</v>
      </c>
      <c r="D573445">
        <v>-440.25088521311199</v>
      </c>
    </row>
    <row r="573446" spans="2:4" x14ac:dyDescent="0.35">
      <c r="B573446">
        <v>-469.24427480000003</v>
      </c>
      <c r="C573446">
        <v>-444.61440994729998</v>
      </c>
      <c r="D573446">
        <v>-360.61316968341202</v>
      </c>
    </row>
    <row r="573447" spans="2:4" x14ac:dyDescent="0.35">
      <c r="B573447">
        <v>-468.46783629999999</v>
      </c>
      <c r="C573447">
        <v>-443.468008986943</v>
      </c>
      <c r="D573447">
        <v>-359.95223480143602</v>
      </c>
    </row>
    <row r="573448" spans="2:4" x14ac:dyDescent="0.35">
      <c r="B573448">
        <v>-468.77777780000002</v>
      </c>
      <c r="C573448">
        <v>-443.92563213580701</v>
      </c>
      <c r="D573448">
        <v>-360.21606840969599</v>
      </c>
    </row>
    <row r="573449" spans="2:4" x14ac:dyDescent="0.35">
      <c r="B573449">
        <v>16.836429169999999</v>
      </c>
      <c r="C573449">
        <v>-66.807525285645696</v>
      </c>
      <c r="D573449">
        <v>31.1077480161205</v>
      </c>
    </row>
    <row r="573450" spans="2:4" x14ac:dyDescent="0.35">
      <c r="B573450">
        <v>3.7141808570000001</v>
      </c>
      <c r="C573450">
        <v>-15.2531690427308</v>
      </c>
      <c r="D573450">
        <v>-63.379048993128002</v>
      </c>
    </row>
    <row r="573451" spans="2:4" x14ac:dyDescent="0.35">
      <c r="B573451">
        <v>38.296437660000002</v>
      </c>
      <c r="C573451">
        <v>22.493168556697398</v>
      </c>
      <c r="D573451">
        <v>32.218984969870696</v>
      </c>
    </row>
    <row r="573452" spans="2:4" x14ac:dyDescent="0.35">
      <c r="B573452">
        <v>-869.23566670000002</v>
      </c>
      <c r="C573452">
        <v>-301.57154017374899</v>
      </c>
      <c r="D573452">
        <v>-701.10602800453205</v>
      </c>
    </row>
    <row r="573453" spans="2:4" x14ac:dyDescent="0.35">
      <c r="B573453">
        <v>-865.37656900000002</v>
      </c>
      <c r="C573453">
        <v>-295.06050753434801</v>
      </c>
      <c r="D573453">
        <v>-894.17498295234202</v>
      </c>
    </row>
    <row r="573454" spans="2:4" x14ac:dyDescent="0.35">
      <c r="B573454">
        <v>-902.07709499999999</v>
      </c>
      <c r="C573454">
        <v>-356.98168736423497</v>
      </c>
      <c r="D573454">
        <v>-722.697961876759</v>
      </c>
    </row>
    <row r="573455" spans="2:4" x14ac:dyDescent="0.35">
      <c r="B573455">
        <v>-811.31073449999997</v>
      </c>
      <c r="C573455">
        <v>-203.840453167215</v>
      </c>
      <c r="D573455">
        <v>-664.66212706879605</v>
      </c>
    </row>
    <row r="573456" spans="2:4" x14ac:dyDescent="0.35">
      <c r="B573456">
        <v>-765.49598390000006</v>
      </c>
      <c r="C573456">
        <v>-126.541673862794</v>
      </c>
      <c r="D573456">
        <v>-616.00800339265299</v>
      </c>
    </row>
    <row r="573457" spans="2:4" x14ac:dyDescent="0.35">
      <c r="B573457">
        <v>-367.40854330000002</v>
      </c>
      <c r="C573457">
        <v>-503.18019428248101</v>
      </c>
      <c r="D573457">
        <v>-305.043112966195</v>
      </c>
    </row>
    <row r="573458" spans="2:4" x14ac:dyDescent="0.35">
      <c r="B573458">
        <v>-509.89405679999999</v>
      </c>
      <c r="C573458">
        <v>-474.84612756818501</v>
      </c>
      <c r="D573458">
        <v>-497.26347852686803</v>
      </c>
    </row>
    <row r="573459" spans="2:4" x14ac:dyDescent="0.35">
      <c r="B573459">
        <v>-13.098360660000001</v>
      </c>
      <c r="C573459">
        <v>-10.8098408454766</v>
      </c>
      <c r="D573459">
        <v>27.681239115294801</v>
      </c>
    </row>
    <row r="573460" spans="2:4" x14ac:dyDescent="0.35">
      <c r="B573460">
        <v>-150.3846154</v>
      </c>
      <c r="C573460">
        <v>-183.45113763183599</v>
      </c>
      <c r="D573460">
        <v>-103.526799503259</v>
      </c>
    </row>
    <row r="573461" spans="2:4" x14ac:dyDescent="0.35">
      <c r="B573461">
        <v>-266.01608579999998</v>
      </c>
      <c r="C573461">
        <v>-340.96474857197302</v>
      </c>
      <c r="D573461">
        <v>-230.16701277781101</v>
      </c>
    </row>
    <row r="573462" spans="2:4" x14ac:dyDescent="0.35">
      <c r="B573462">
        <v>-133.47226169999999</v>
      </c>
      <c r="C573462">
        <v>-60.851390313459802</v>
      </c>
      <c r="D573462">
        <v>-165.76767897481801</v>
      </c>
    </row>
    <row r="573463" spans="2:4" x14ac:dyDescent="0.35">
      <c r="B573463">
        <v>-143.83966369999999</v>
      </c>
      <c r="C573463">
        <v>-72.141117366222403</v>
      </c>
      <c r="D573463">
        <v>-252.58159675026101</v>
      </c>
    </row>
    <row r="573464" spans="2:4" x14ac:dyDescent="0.35">
      <c r="B573464">
        <v>-63.064769380000001</v>
      </c>
      <c r="C573464">
        <v>-106.697412088848</v>
      </c>
      <c r="D573464">
        <v>-7.8936331707806699</v>
      </c>
    </row>
    <row r="573465" spans="2:4" x14ac:dyDescent="0.35">
      <c r="B573465">
        <v>-715.41509429999996</v>
      </c>
      <c r="C573465">
        <v>-462.24708583799702</v>
      </c>
      <c r="D573465">
        <v>-669.37778905459402</v>
      </c>
    </row>
    <row r="573466" spans="2:4" x14ac:dyDescent="0.35">
      <c r="B573466">
        <v>-30.082174460000001</v>
      </c>
      <c r="C573466">
        <v>-52.141701077284097</v>
      </c>
      <c r="D573466">
        <v>-19.413556826980098</v>
      </c>
    </row>
    <row r="573467" spans="2:4" x14ac:dyDescent="0.35">
      <c r="B573467">
        <v>6.9860935519999998</v>
      </c>
      <c r="C573467">
        <v>-11.6818948344707</v>
      </c>
      <c r="D573467">
        <v>20.5010421402398</v>
      </c>
    </row>
    <row r="573468" spans="2:4" x14ac:dyDescent="0.35">
      <c r="B573468">
        <v>-72.626024419999993</v>
      </c>
      <c r="C573468">
        <v>-59.731723880980397</v>
      </c>
      <c r="D573468">
        <v>-59.681140236787698</v>
      </c>
    </row>
    <row r="573469" spans="2:4" x14ac:dyDescent="0.35">
      <c r="B573469">
        <v>-30.69228936</v>
      </c>
      <c r="C573469">
        <v>-52.807638230823301</v>
      </c>
      <c r="D573469">
        <v>-38.2815372087029</v>
      </c>
    </row>
    <row r="573470" spans="2:4" x14ac:dyDescent="0.35">
      <c r="B573470">
        <v>4.1415617239999998</v>
      </c>
      <c r="C573470">
        <v>-82.275506796450898</v>
      </c>
      <c r="D573470">
        <v>-62.970500143973297</v>
      </c>
    </row>
    <row r="573471" spans="2:4" x14ac:dyDescent="0.35">
      <c r="B573471">
        <v>20.749402409999998</v>
      </c>
      <c r="C573471">
        <v>-230.400829461901</v>
      </c>
      <c r="D573471">
        <v>31.301197315221099</v>
      </c>
    </row>
    <row r="573472" spans="2:4" x14ac:dyDescent="0.35">
      <c r="B573472">
        <v>7.6695059629999998</v>
      </c>
      <c r="C573472">
        <v>-255.77106576925399</v>
      </c>
      <c r="D573472">
        <v>8.5928959678667507</v>
      </c>
    </row>
    <row r="573473" spans="2:4" x14ac:dyDescent="0.35">
      <c r="B573473">
        <v>10.24067717</v>
      </c>
      <c r="C573473">
        <v>-8.1295353681994698</v>
      </c>
      <c r="D573473">
        <v>-88.166825207175805</v>
      </c>
    </row>
    <row r="573474" spans="2:4" x14ac:dyDescent="0.35">
      <c r="B573474">
        <v>-537.12789929999997</v>
      </c>
      <c r="C573474">
        <v>-653.91000289502801</v>
      </c>
      <c r="D573474">
        <v>-468.00106448837698</v>
      </c>
    </row>
    <row r="573475" spans="2:4" x14ac:dyDescent="0.35">
      <c r="B573475">
        <v>-743.10188679999999</v>
      </c>
      <c r="C573475">
        <v>-327.921752042013</v>
      </c>
      <c r="D573475">
        <v>-612.34544505421798</v>
      </c>
    </row>
    <row r="573476" spans="2:4" x14ac:dyDescent="0.35">
      <c r="B573476">
        <v>-588.73195880000003</v>
      </c>
      <c r="C573476">
        <v>-661.90477732754005</v>
      </c>
      <c r="D573476">
        <v>-514.34614774982697</v>
      </c>
    </row>
    <row r="573477" spans="2:4" x14ac:dyDescent="0.35">
      <c r="B573477">
        <v>-558.46006390000002</v>
      </c>
      <c r="C573477">
        <v>-628.86322234603801</v>
      </c>
      <c r="D573477">
        <v>-550.45326918672401</v>
      </c>
    </row>
    <row r="573478" spans="2:4" x14ac:dyDescent="0.35">
      <c r="B573478">
        <v>-576.25129530000004</v>
      </c>
      <c r="C573478">
        <v>-528.41011173014499</v>
      </c>
      <c r="D573478">
        <v>-701.67134651902302</v>
      </c>
    </row>
    <row r="573479" spans="2:4" x14ac:dyDescent="0.35">
      <c r="B573479">
        <v>-573.72446560000003</v>
      </c>
      <c r="C573479">
        <v>-645.52423394832704</v>
      </c>
      <c r="D573479">
        <v>-500.86809769247202</v>
      </c>
    </row>
    <row r="573480" spans="2:4" x14ac:dyDescent="0.35">
      <c r="B573480">
        <v>-592.16886539999996</v>
      </c>
      <c r="C573480">
        <v>-541.25890149458905</v>
      </c>
      <c r="D573480">
        <v>-496.578774402318</v>
      </c>
    </row>
    <row r="573481" spans="2:4" x14ac:dyDescent="0.35">
      <c r="B573481">
        <v>-541.13479259999997</v>
      </c>
      <c r="C573481">
        <v>-500.06383711422899</v>
      </c>
      <c r="D573481">
        <v>-484.07100591913502</v>
      </c>
    </row>
    <row r="573482" spans="2:4" x14ac:dyDescent="0.35">
      <c r="B573482">
        <v>-489.26582280000002</v>
      </c>
      <c r="C573482">
        <v>-458.19488550334302</v>
      </c>
      <c r="D573482">
        <v>-400.23157977904498</v>
      </c>
    </row>
    <row r="573483" spans="2:4" x14ac:dyDescent="0.35">
      <c r="B573483">
        <v>-493.4786325</v>
      </c>
      <c r="C573483">
        <v>-603.525488391115</v>
      </c>
      <c r="D573483">
        <v>-649.25830642042899</v>
      </c>
    </row>
    <row r="573484" spans="2:4" x14ac:dyDescent="0.35">
      <c r="B573484">
        <v>-133.49820199999999</v>
      </c>
      <c r="C573484">
        <v>-94.129621059421197</v>
      </c>
      <c r="D573484">
        <v>-165.799724082647</v>
      </c>
    </row>
    <row r="573485" spans="2:4" x14ac:dyDescent="0.35">
      <c r="B573485">
        <v>-153.07773890000001</v>
      </c>
      <c r="C573485">
        <v>-100.59672525512001</v>
      </c>
      <c r="D573485">
        <v>-137.61920864266301</v>
      </c>
    </row>
    <row r="573486" spans="2:4" x14ac:dyDescent="0.35">
      <c r="B573486">
        <v>-194.6469093</v>
      </c>
      <c r="C573486">
        <v>-220.376642946375</v>
      </c>
      <c r="D573486">
        <v>-306.79657768980002</v>
      </c>
    </row>
    <row r="573487" spans="2:4" x14ac:dyDescent="0.35">
      <c r="B573487">
        <v>-178.6493687</v>
      </c>
      <c r="C573487">
        <v>-173.08770191950299</v>
      </c>
      <c r="D573487">
        <v>-221.57757071929399</v>
      </c>
    </row>
    <row r="573488" spans="2:4" x14ac:dyDescent="0.35">
      <c r="B573488">
        <v>-92.425434080000002</v>
      </c>
      <c r="C573488">
        <v>-137.86281464156701</v>
      </c>
      <c r="D573488">
        <v>-96.601526346957598</v>
      </c>
    </row>
    <row r="573489" spans="2:4" x14ac:dyDescent="0.35">
      <c r="B573489">
        <v>-110.4699059</v>
      </c>
      <c r="C573489">
        <v>-152.42843287876801</v>
      </c>
      <c r="D573489">
        <v>-104.33621778543601</v>
      </c>
    </row>
    <row r="573490" spans="2:4" x14ac:dyDescent="0.35">
      <c r="B573490">
        <v>-120.1903614</v>
      </c>
      <c r="C573490">
        <v>-172.637661080974</v>
      </c>
      <c r="D573490">
        <v>-134.86197890154401</v>
      </c>
    </row>
    <row r="573491" spans="2:4" x14ac:dyDescent="0.35">
      <c r="B573491">
        <v>-89.435024319999997</v>
      </c>
      <c r="C573491">
        <v>-116.925007791526</v>
      </c>
      <c r="D573491">
        <v>-92.480711371601501</v>
      </c>
    </row>
    <row r="573492" spans="2:4" x14ac:dyDescent="0.35">
      <c r="B573492">
        <v>-78.954277289999993</v>
      </c>
      <c r="C573492">
        <v>-183.52310428070001</v>
      </c>
      <c r="D573492">
        <v>-87.601122410328202</v>
      </c>
    </row>
    <row r="573493" spans="2:4" x14ac:dyDescent="0.35">
      <c r="B573493">
        <v>-115.37044969999999</v>
      </c>
      <c r="C573493">
        <v>-227.89416278468099</v>
      </c>
      <c r="D573493">
        <v>-111.25079757522199</v>
      </c>
    </row>
    <row r="573494" spans="2:4" x14ac:dyDescent="0.35">
      <c r="B573494">
        <v>-379.40506329999999</v>
      </c>
      <c r="C573494">
        <v>-311.85330661126397</v>
      </c>
      <c r="D573494">
        <v>-342.74831003336101</v>
      </c>
    </row>
    <row r="573495" spans="2:4" x14ac:dyDescent="0.35">
      <c r="B573495">
        <v>-885.95510200000001</v>
      </c>
      <c r="C573495">
        <v>-410.55651822833102</v>
      </c>
      <c r="D573495">
        <v>-715.33844315701299</v>
      </c>
    </row>
    <row r="573496" spans="2:4" x14ac:dyDescent="0.35">
      <c r="B573496">
        <v>-250.95283019999999</v>
      </c>
      <c r="C573496">
        <v>-206.28684264745601</v>
      </c>
      <c r="D573496">
        <v>-230.50415179048301</v>
      </c>
    </row>
    <row r="573497" spans="2:4" x14ac:dyDescent="0.35">
      <c r="B573497">
        <v>-733.33563360000005</v>
      </c>
      <c r="C573497">
        <v>-602.72564538668996</v>
      </c>
      <c r="D573497">
        <v>-652.02001996936895</v>
      </c>
    </row>
    <row r="573498" spans="2:4" x14ac:dyDescent="0.35">
      <c r="B573498">
        <v>-781.32181430000003</v>
      </c>
      <c r="C573498">
        <v>-642.16236283415299</v>
      </c>
      <c r="D573498">
        <v>-794.53267332884002</v>
      </c>
    </row>
    <row r="573499" spans="2:4" x14ac:dyDescent="0.35">
      <c r="B573499">
        <v>50.484523729999999</v>
      </c>
      <c r="C573499">
        <v>-22.504992972191499</v>
      </c>
      <c r="D573499">
        <v>-3.65904434762126</v>
      </c>
    </row>
    <row r="573500" spans="2:4" x14ac:dyDescent="0.35">
      <c r="B573500">
        <v>36.389755950000001</v>
      </c>
      <c r="C573500">
        <v>29.861198158938599</v>
      </c>
      <c r="D573500">
        <v>-60.263883045958899</v>
      </c>
    </row>
    <row r="573501" spans="2:4" x14ac:dyDescent="0.35">
      <c r="B573501">
        <v>31.153567670000001</v>
      </c>
      <c r="C573501">
        <v>-38.109062908276201</v>
      </c>
      <c r="D573501">
        <v>24.919590438674302</v>
      </c>
    </row>
    <row r="573502" spans="2:4" x14ac:dyDescent="0.35">
      <c r="B573502">
        <v>33.390115420000001</v>
      </c>
      <c r="C573502">
        <v>-36.303709139467301</v>
      </c>
      <c r="D573502">
        <v>-16.770578230129502</v>
      </c>
    </row>
    <row r="573503" spans="2:4" x14ac:dyDescent="0.35">
      <c r="B573503">
        <v>2.243957757</v>
      </c>
      <c r="C573503">
        <v>-61.4450839391912</v>
      </c>
      <c r="D573503">
        <v>16.403887459884199</v>
      </c>
    </row>
    <row r="573504" spans="2:4" x14ac:dyDescent="0.35">
      <c r="B573504">
        <v>-3.0438525009999999</v>
      </c>
      <c r="C573504">
        <v>-37.4150793400349</v>
      </c>
      <c r="D573504">
        <v>-102.34237095992999</v>
      </c>
    </row>
    <row r="573505" spans="2:4" x14ac:dyDescent="0.35">
      <c r="B573505">
        <v>49.632678130000002</v>
      </c>
      <c r="C573505">
        <v>-23.1926074895737</v>
      </c>
      <c r="D573505">
        <v>-4.3124153521022404</v>
      </c>
    </row>
    <row r="573506" spans="2:4" x14ac:dyDescent="0.35">
      <c r="B573506">
        <v>-2.984330484</v>
      </c>
      <c r="C573506">
        <v>-90.958004618791406</v>
      </c>
      <c r="D573506">
        <v>-9.9663950635475906</v>
      </c>
    </row>
    <row r="573507" spans="2:4" x14ac:dyDescent="0.35">
      <c r="B573507">
        <v>21.61463809</v>
      </c>
      <c r="C573507">
        <v>-60.985548320757303</v>
      </c>
      <c r="D573507">
        <v>7.6708317443455396</v>
      </c>
    </row>
    <row r="573508" spans="2:4" x14ac:dyDescent="0.35">
      <c r="B573508">
        <v>-1.493871095</v>
      </c>
      <c r="C573508">
        <v>-20.937728607712302</v>
      </c>
      <c r="D573508">
        <v>37.559566504144101</v>
      </c>
    </row>
    <row r="573509" spans="2:4" x14ac:dyDescent="0.35">
      <c r="B573509">
        <v>3.2243258749999999</v>
      </c>
      <c r="C573509">
        <v>-83.393106711851701</v>
      </c>
      <c r="D573509">
        <v>35.205139944422903</v>
      </c>
    </row>
    <row r="573510" spans="2:4" x14ac:dyDescent="0.35">
      <c r="B573510">
        <v>12.17566688</v>
      </c>
      <c r="C573510">
        <v>266.20502372909698</v>
      </c>
      <c r="D573510">
        <v>-86.102052165664006</v>
      </c>
    </row>
    <row r="573511" spans="2:4" x14ac:dyDescent="0.35">
      <c r="B573511">
        <v>15.632044199999999</v>
      </c>
      <c r="C573511">
        <v>-2.2448885976650899</v>
      </c>
      <c r="D573511">
        <v>52.303144199375303</v>
      </c>
    </row>
    <row r="573512" spans="2:4" x14ac:dyDescent="0.35">
      <c r="B573512">
        <v>-110.230694</v>
      </c>
      <c r="C573512">
        <v>-51.749543863432102</v>
      </c>
      <c r="D573512">
        <v>-95.3498304795433</v>
      </c>
    </row>
    <row r="573513" spans="2:4" x14ac:dyDescent="0.35">
      <c r="B573513">
        <v>-164.6018182</v>
      </c>
      <c r="C573513">
        <v>-196.124055891235</v>
      </c>
      <c r="D573513">
        <v>-224.27852687941001</v>
      </c>
    </row>
    <row r="573514" spans="2:4" x14ac:dyDescent="0.35">
      <c r="B573514">
        <v>-140.2208995</v>
      </c>
      <c r="C573514">
        <v>-176.44362224270299</v>
      </c>
      <c r="D573514">
        <v>-138.00941751170399</v>
      </c>
    </row>
    <row r="573515" spans="2:4" x14ac:dyDescent="0.35">
      <c r="B573515">
        <v>-7.0005452559999997</v>
      </c>
      <c r="C573515">
        <v>-284.22562203024899</v>
      </c>
      <c r="D573515">
        <v>-2.76903160568849</v>
      </c>
    </row>
    <row r="573516" spans="2:4" x14ac:dyDescent="0.35">
      <c r="B573516">
        <v>-8.5506072870000001</v>
      </c>
      <c r="C573516">
        <v>-97.740199851720106</v>
      </c>
      <c r="D573516">
        <v>-4.6721338925212299</v>
      </c>
    </row>
    <row r="573517" spans="2:4" x14ac:dyDescent="0.35">
      <c r="B573517">
        <v>-435.1303704</v>
      </c>
      <c r="C573517">
        <v>-617.50360721672405</v>
      </c>
      <c r="D573517">
        <v>-451.58234365154999</v>
      </c>
    </row>
    <row r="573518" spans="2:4" x14ac:dyDescent="0.35">
      <c r="B573518">
        <v>-441.62736539999997</v>
      </c>
      <c r="C573518">
        <v>-396.42123689432799</v>
      </c>
      <c r="D573518">
        <v>-462.55975227172303</v>
      </c>
    </row>
    <row r="573519" spans="2:4" x14ac:dyDescent="0.35">
      <c r="B573519">
        <v>-397.09561129999997</v>
      </c>
      <c r="C573519">
        <v>-347.92774185651399</v>
      </c>
      <c r="D573519">
        <v>-522.82386116062298</v>
      </c>
    </row>
    <row r="573520" spans="2:4" x14ac:dyDescent="0.35">
      <c r="B573520">
        <v>-317.95107910000002</v>
      </c>
      <c r="C573520">
        <v>-221.22911236682799</v>
      </c>
      <c r="D573520">
        <v>-384.54113118630102</v>
      </c>
    </row>
    <row r="573521" spans="2:4" x14ac:dyDescent="0.35">
      <c r="B573521">
        <v>-43.059894300000003</v>
      </c>
      <c r="C573521">
        <v>-98.014640978133698</v>
      </c>
      <c r="D573521">
        <v>2.1764698906393898</v>
      </c>
    </row>
    <row r="573522" spans="2:4" x14ac:dyDescent="0.35">
      <c r="B573522">
        <v>-87.018229169999998</v>
      </c>
      <c r="C573522">
        <v>-114.287082572849</v>
      </c>
      <c r="D573522">
        <v>-34.127589160010203</v>
      </c>
    </row>
    <row r="573523" spans="2:4" x14ac:dyDescent="0.35">
      <c r="B573523">
        <v>-102.63175680000001</v>
      </c>
      <c r="C573523">
        <v>-146.10142844712001</v>
      </c>
      <c r="D573523">
        <v>-51.227615271416703</v>
      </c>
    </row>
    <row r="573524" spans="2:4" x14ac:dyDescent="0.35">
      <c r="B573524">
        <v>-100.28694400000001</v>
      </c>
      <c r="C573524">
        <v>-209.51575403666899</v>
      </c>
      <c r="D573524">
        <v>-109.401263977673</v>
      </c>
    </row>
    <row r="573525" spans="2:4" x14ac:dyDescent="0.35">
      <c r="B573525">
        <v>-97.226331360000003</v>
      </c>
      <c r="C573525">
        <v>-205.786575738887</v>
      </c>
      <c r="D573525">
        <v>-120.990993255931</v>
      </c>
    </row>
    <row r="573526" spans="2:4" x14ac:dyDescent="0.35">
      <c r="B573526">
        <v>-92.318975550000005</v>
      </c>
      <c r="C573526">
        <v>-120.072822241171</v>
      </c>
      <c r="D573526">
        <v>-96.454832743685898</v>
      </c>
    </row>
    <row r="573527" spans="2:4" x14ac:dyDescent="0.35">
      <c r="B573527">
        <v>-430.69142859999999</v>
      </c>
      <c r="C573527">
        <v>-384.51238752284598</v>
      </c>
      <c r="D573527">
        <v>-387.56338600783897</v>
      </c>
    </row>
    <row r="573528" spans="2:4" x14ac:dyDescent="0.35">
      <c r="B573528">
        <v>-498.5192308</v>
      </c>
      <c r="C573528">
        <v>-458.374411262043</v>
      </c>
      <c r="D573528">
        <v>-516.36028140191399</v>
      </c>
    </row>
    <row r="573529" spans="2:4" x14ac:dyDescent="0.35">
      <c r="B573529">
        <v>42.42178363</v>
      </c>
      <c r="C573529">
        <v>-29.013288120215002</v>
      </c>
      <c r="D573529">
        <v>25.852537831683001</v>
      </c>
    </row>
    <row r="573530" spans="2:4" x14ac:dyDescent="0.35">
      <c r="B573530">
        <v>-19.429874290000001</v>
      </c>
      <c r="C573530">
        <v>-301.71132169940898</v>
      </c>
      <c r="D573530">
        <v>-33.220547587639601</v>
      </c>
    </row>
    <row r="573531" spans="2:4" x14ac:dyDescent="0.35">
      <c r="B573531">
        <v>-170.87037040000001</v>
      </c>
      <c r="C573531">
        <v>-295.51769284431799</v>
      </c>
      <c r="D573531">
        <v>-230.27086961134</v>
      </c>
    </row>
    <row r="573532" spans="2:4" x14ac:dyDescent="0.35">
      <c r="B573532">
        <v>-162.55833939999999</v>
      </c>
      <c r="C573532">
        <v>-285.38993769635999</v>
      </c>
      <c r="D573532">
        <v>-193.756398069612</v>
      </c>
    </row>
    <row r="573533" spans="2:4" x14ac:dyDescent="0.35">
      <c r="B573533">
        <v>-188.7016782</v>
      </c>
      <c r="C573533">
        <v>-225.27399612196601</v>
      </c>
      <c r="D573533">
        <v>-229.27150290520001</v>
      </c>
    </row>
    <row r="573534" spans="2:4" x14ac:dyDescent="0.35">
      <c r="B573534">
        <v>-206.47291730000001</v>
      </c>
      <c r="C573534">
        <v>-244.67120507774601</v>
      </c>
      <c r="D573534">
        <v>-186.63725248226999</v>
      </c>
    </row>
    <row r="573535" spans="2:4" x14ac:dyDescent="0.35">
      <c r="B573535">
        <v>-247.9593496</v>
      </c>
      <c r="C573535">
        <v>-289.95341592409602</v>
      </c>
      <c r="D573535">
        <v>-307.200194980513</v>
      </c>
    </row>
    <row r="573536" spans="2:4" x14ac:dyDescent="0.35">
      <c r="B573536">
        <v>12.765636629999999</v>
      </c>
      <c r="C573536">
        <v>-52.951918145190199</v>
      </c>
      <c r="D573536">
        <v>-54.726428689210202</v>
      </c>
    </row>
    <row r="573537" spans="2:4" x14ac:dyDescent="0.35">
      <c r="B573537">
        <v>-24.91176471</v>
      </c>
      <c r="C573537">
        <v>-83.365354958342905</v>
      </c>
      <c r="D573537">
        <v>-14.423334327696599</v>
      </c>
    </row>
    <row r="573538" spans="2:4" x14ac:dyDescent="0.35">
      <c r="B573538">
        <v>-17.696629210000001</v>
      </c>
      <c r="C573538">
        <v>-54.328824588687297</v>
      </c>
      <c r="D573538">
        <v>-22.743355225356702</v>
      </c>
    </row>
    <row r="573539" spans="2:4" x14ac:dyDescent="0.35">
      <c r="B573539">
        <v>-5.14560409</v>
      </c>
      <c r="C573539">
        <v>-67.409985183768796</v>
      </c>
      <c r="D573539">
        <v>-71.848444472153801</v>
      </c>
    </row>
    <row r="573540" spans="2:4" x14ac:dyDescent="0.35">
      <c r="B573540">
        <v>-72.693691529999995</v>
      </c>
      <c r="C573540">
        <v>-121.935232769282</v>
      </c>
      <c r="D573540">
        <v>-136.42015708331999</v>
      </c>
    </row>
    <row r="573541" spans="2:4" x14ac:dyDescent="0.35">
      <c r="B573541">
        <v>-66.168572850000004</v>
      </c>
      <c r="C573541">
        <v>-116.66811160146</v>
      </c>
      <c r="D573541">
        <v>-75.413066976850004</v>
      </c>
    </row>
    <row r="573542" spans="2:4" x14ac:dyDescent="0.35">
      <c r="B573542">
        <v>-66.421207659999993</v>
      </c>
      <c r="C573542">
        <v>-116.872044027177</v>
      </c>
      <c r="D573542">
        <v>-130.42405834321701</v>
      </c>
    </row>
    <row r="573543" spans="2:4" x14ac:dyDescent="0.35">
      <c r="B573543">
        <v>74.02159039</v>
      </c>
      <c r="C573543">
        <v>-51.351259002939699</v>
      </c>
      <c r="D573543">
        <v>92.6839404270454</v>
      </c>
    </row>
    <row r="573544" spans="2:4" x14ac:dyDescent="0.35">
      <c r="B573544">
        <v>-103.09287260000001</v>
      </c>
      <c r="C573544">
        <v>-152.901976648984</v>
      </c>
      <c r="D573544">
        <v>-78.198155110593106</v>
      </c>
    </row>
    <row r="573545" spans="2:4" x14ac:dyDescent="0.35">
      <c r="B573545">
        <v>-128.86597939999999</v>
      </c>
      <c r="C573545">
        <v>-167.27785923056501</v>
      </c>
      <c r="D573545">
        <v>-70.866001590660503</v>
      </c>
    </row>
    <row r="573546" spans="2:4" x14ac:dyDescent="0.35">
      <c r="B573546">
        <v>-232.61111109999999</v>
      </c>
      <c r="C573546">
        <v>-251.02158838924399</v>
      </c>
      <c r="D573546">
        <v>-220.79541031126899</v>
      </c>
    </row>
    <row r="573547" spans="2:4" x14ac:dyDescent="0.35">
      <c r="B573547">
        <v>-450.55555559999999</v>
      </c>
      <c r="C573547">
        <v>-426.94771308559802</v>
      </c>
      <c r="D573547">
        <v>-472.17347342883699</v>
      </c>
    </row>
    <row r="573548" spans="2:4" x14ac:dyDescent="0.35">
      <c r="B573548">
        <v>-598.2142857</v>
      </c>
      <c r="C573548">
        <v>-546.13879492997705</v>
      </c>
      <c r="D573548">
        <v>-522.86216917010404</v>
      </c>
    </row>
    <row r="573549" spans="2:4" x14ac:dyDescent="0.35">
      <c r="B573549">
        <v>-558.8688525</v>
      </c>
      <c r="C573549">
        <v>-629.30937334127395</v>
      </c>
      <c r="D573549">
        <v>-471.03740035287598</v>
      </c>
    </row>
    <row r="573550" spans="2:4" x14ac:dyDescent="0.35">
      <c r="B573550">
        <v>-586.92982459999996</v>
      </c>
      <c r="C573550">
        <v>-802.46267031785203</v>
      </c>
      <c r="D573550">
        <v>-606.70826569580697</v>
      </c>
    </row>
    <row r="573551" spans="2:4" x14ac:dyDescent="0.35">
      <c r="B573551">
        <v>89.142055029999995</v>
      </c>
      <c r="C573551">
        <v>-211.88702314152599</v>
      </c>
      <c r="D573551">
        <v>94.446269717136204</v>
      </c>
    </row>
    <row r="573552" spans="2:4" x14ac:dyDescent="0.35">
      <c r="B573552">
        <v>157.19970140000001</v>
      </c>
      <c r="C573552">
        <v>63.6361800462942</v>
      </c>
      <c r="D573552">
        <v>68.6490005934523</v>
      </c>
    </row>
    <row r="573553" spans="2:4" x14ac:dyDescent="0.35">
      <c r="B573553">
        <v>58.596380089999997</v>
      </c>
      <c r="C573553">
        <v>-15.9570525082726</v>
      </c>
      <c r="D573553">
        <v>67.013480234399793</v>
      </c>
    </row>
    <row r="573554" spans="2:4" x14ac:dyDescent="0.35">
      <c r="B573554">
        <v>-21.961130740000002</v>
      </c>
      <c r="C573554">
        <v>-80.983584470024198</v>
      </c>
      <c r="D573554">
        <v>-35.197830951220503</v>
      </c>
    </row>
    <row r="573555" spans="2:4" x14ac:dyDescent="0.35">
      <c r="B573555">
        <v>-342.16593410000002</v>
      </c>
      <c r="C573555">
        <v>-339.45492578400598</v>
      </c>
      <c r="D573555">
        <v>-313.566732308734</v>
      </c>
    </row>
    <row r="573556" spans="2:4" x14ac:dyDescent="0.35">
      <c r="B573556">
        <v>-341.36353339999999</v>
      </c>
      <c r="C573556">
        <v>-338.80722447708098</v>
      </c>
      <c r="D573556">
        <v>-251.75463318097999</v>
      </c>
    </row>
    <row r="573557" spans="2:4" x14ac:dyDescent="0.35">
      <c r="B573557">
        <v>-362.95589480000001</v>
      </c>
      <c r="C573557">
        <v>-415.47150636047098</v>
      </c>
      <c r="D573557">
        <v>-449.26207690395802</v>
      </c>
    </row>
    <row r="573558" spans="2:4" x14ac:dyDescent="0.35">
      <c r="B573558">
        <v>-323.70348840000003</v>
      </c>
      <c r="C573558">
        <v>-481.73623209175599</v>
      </c>
      <c r="D573558">
        <v>-335.58093666989799</v>
      </c>
    </row>
    <row r="573559" spans="2:4" x14ac:dyDescent="0.35">
      <c r="B573559">
        <v>-236.87712379999999</v>
      </c>
      <c r="C573559">
        <v>-375.943191925772</v>
      </c>
      <c r="D573559">
        <v>-242.08750006001</v>
      </c>
    </row>
    <row r="573560" spans="2:4" x14ac:dyDescent="0.35">
      <c r="B573560">
        <v>-90.961403509999997</v>
      </c>
      <c r="C573560">
        <v>-198.15311062902401</v>
      </c>
      <c r="D573560">
        <v>-113.25156248855301</v>
      </c>
    </row>
    <row r="573561" spans="2:4" x14ac:dyDescent="0.35">
      <c r="B573561">
        <v>-261.89291259999999</v>
      </c>
      <c r="C573561">
        <v>-305.16182197529997</v>
      </c>
      <c r="D573561">
        <v>-317.28267163140401</v>
      </c>
    </row>
    <row r="573562" spans="2:4" x14ac:dyDescent="0.35">
      <c r="B573562">
        <v>-267.98999470000001</v>
      </c>
      <c r="C573562">
        <v>-311.81674665703702</v>
      </c>
      <c r="D573562">
        <v>-323.20098831776397</v>
      </c>
    </row>
    <row r="573563" spans="2:4" x14ac:dyDescent="0.35">
      <c r="B573563">
        <v>-30.836561419999999</v>
      </c>
      <c r="C573563">
        <v>50.915194786587101</v>
      </c>
      <c r="D573563">
        <v>-38.162088981729198</v>
      </c>
    </row>
    <row r="573564" spans="2:4" x14ac:dyDescent="0.35">
      <c r="B573564">
        <v>-290.31428570000003</v>
      </c>
      <c r="C573564">
        <v>-231.646733567643</v>
      </c>
      <c r="D573564">
        <v>-408.88054340189501</v>
      </c>
    </row>
    <row r="573565" spans="2:4" x14ac:dyDescent="0.35">
      <c r="B573565">
        <v>-261.49355430000003</v>
      </c>
      <c r="C573565">
        <v>-200.26198426255601</v>
      </c>
      <c r="D573565">
        <v>-239.714851619451</v>
      </c>
    </row>
    <row r="573566" spans="2:4" x14ac:dyDescent="0.35">
      <c r="B573566">
        <v>-311.91803279999999</v>
      </c>
      <c r="C573566">
        <v>-212.32127680932601</v>
      </c>
      <c r="D573566">
        <v>-325.66996713325199</v>
      </c>
    </row>
    <row r="573567" spans="2:4" x14ac:dyDescent="0.35">
      <c r="B573567">
        <v>-359.93333330000002</v>
      </c>
      <c r="C573567">
        <v>-283.21614148161098</v>
      </c>
      <c r="D573567">
        <v>-436.085173150434</v>
      </c>
    </row>
    <row r="573568" spans="2:4" x14ac:dyDescent="0.35">
      <c r="B573568">
        <v>-194.32421880000001</v>
      </c>
      <c r="C573568">
        <v>-231.410970609554</v>
      </c>
      <c r="D573568">
        <v>-232.75722619361099</v>
      </c>
    </row>
    <row r="573569" spans="2:4" x14ac:dyDescent="0.35">
      <c r="B573569">
        <v>-352.21759259999999</v>
      </c>
      <c r="C573569">
        <v>-271.82382136502702</v>
      </c>
      <c r="D573569">
        <v>-324.87861782541</v>
      </c>
    </row>
    <row r="573570" spans="2:4" x14ac:dyDescent="0.35">
      <c r="B573570">
        <v>-231.39342160000001</v>
      </c>
      <c r="C573570">
        <v>-31.919246991061101</v>
      </c>
      <c r="D573570">
        <v>-210.274782901739</v>
      </c>
    </row>
    <row r="573571" spans="2:4" x14ac:dyDescent="0.35">
      <c r="B573571">
        <v>14.279175009999999</v>
      </c>
      <c r="C573571">
        <v>-51.7301803773328</v>
      </c>
      <c r="D573571">
        <v>23.357320966910301</v>
      </c>
    </row>
    <row r="573572" spans="2:4" x14ac:dyDescent="0.35">
      <c r="B573572">
        <v>-32.25298635</v>
      </c>
      <c r="C573572">
        <v>-71.131274623988702</v>
      </c>
      <c r="D573572">
        <v>-13.6830801168182</v>
      </c>
    </row>
    <row r="573573" spans="2:4" x14ac:dyDescent="0.35">
      <c r="B573573">
        <v>-45.521545979999999</v>
      </c>
      <c r="C573573">
        <v>-86.447213274714997</v>
      </c>
      <c r="D573573">
        <v>11.319801342553101</v>
      </c>
    </row>
    <row r="573574" spans="2:4" x14ac:dyDescent="0.35">
      <c r="B573574">
        <v>-65.494551119999997</v>
      </c>
      <c r="C573574">
        <v>-109.502118065462</v>
      </c>
      <c r="D573574">
        <v>-92.615819971593595</v>
      </c>
    </row>
    <row r="573575" spans="2:4" x14ac:dyDescent="0.35">
      <c r="B573575">
        <v>-533.75406280000004</v>
      </c>
      <c r="C573575">
        <v>-650.01556842920604</v>
      </c>
      <c r="D573575">
        <v>-668.64825877781504</v>
      </c>
    </row>
    <row r="573576" spans="2:4" x14ac:dyDescent="0.35">
      <c r="B573576">
        <v>-459.078259</v>
      </c>
      <c r="C573576">
        <v>-377.33147694978402</v>
      </c>
      <c r="D573576">
        <v>-505.77940771504802</v>
      </c>
    </row>
    <row r="573577" spans="2:4" x14ac:dyDescent="0.35">
      <c r="B573577">
        <v>-229.5846809</v>
      </c>
      <c r="C573577">
        <v>-298.91187346707198</v>
      </c>
      <c r="D573577">
        <v>-208.55916993366299</v>
      </c>
    </row>
    <row r="573578" spans="2:4" x14ac:dyDescent="0.35">
      <c r="B573578">
        <v>-158.31338479999999</v>
      </c>
      <c r="C573578">
        <v>-130.15255078734901</v>
      </c>
      <c r="D573578">
        <v>-140.957097894063</v>
      </c>
    </row>
    <row r="573579" spans="2:4" x14ac:dyDescent="0.35">
      <c r="B573579">
        <v>-606.97081009999999</v>
      </c>
      <c r="C573579">
        <v>-618.05124814285205</v>
      </c>
      <c r="D573579">
        <v>-640.59929066237896</v>
      </c>
    </row>
    <row r="573580" spans="2:4" x14ac:dyDescent="0.35">
      <c r="B573580">
        <v>-681.76581069999997</v>
      </c>
      <c r="C573580">
        <v>-613.58210688832401</v>
      </c>
      <c r="D573580">
        <v>-843.10636724899905</v>
      </c>
    </row>
    <row r="573581" spans="2:4" x14ac:dyDescent="0.35">
      <c r="B573581">
        <v>-688.53661369999998</v>
      </c>
      <c r="C573581">
        <v>-619.04755009230598</v>
      </c>
      <c r="D573581">
        <v>-643.88308302887799</v>
      </c>
    </row>
    <row r="573582" spans="2:4" x14ac:dyDescent="0.35">
      <c r="B573582">
        <v>-703.80793470000003</v>
      </c>
      <c r="C573582">
        <v>-631.37464137129496</v>
      </c>
      <c r="D573582">
        <v>-567.82055532774405</v>
      </c>
    </row>
    <row r="573583" spans="2:4" x14ac:dyDescent="0.35">
      <c r="B573583">
        <v>-696.48506150000003</v>
      </c>
      <c r="C573583">
        <v>-625.463569420412</v>
      </c>
      <c r="D573583">
        <v>-619.81923085918299</v>
      </c>
    </row>
    <row r="573584" spans="2:4" x14ac:dyDescent="0.35">
      <c r="B573584">
        <v>-688.96684830000004</v>
      </c>
      <c r="C573584">
        <v>-619.39483998030005</v>
      </c>
      <c r="D573584">
        <v>-644.29117015144698</v>
      </c>
    </row>
    <row r="573585" spans="2:4" x14ac:dyDescent="0.35">
      <c r="B573585">
        <v>-675.50029189999998</v>
      </c>
      <c r="C573585">
        <v>-608.52455316976</v>
      </c>
      <c r="D573585">
        <v>-545.70813893299805</v>
      </c>
    </row>
    <row r="589825" spans="2:4" x14ac:dyDescent="0.35">
      <c r="B589825" t="s">
        <v>0</v>
      </c>
      <c r="C589825" t="s">
        <v>0</v>
      </c>
      <c r="D589825" t="s">
        <v>0</v>
      </c>
    </row>
    <row r="589826" spans="2:4" x14ac:dyDescent="0.35">
      <c r="B589826">
        <v>-403.9565217</v>
      </c>
      <c r="C589826">
        <v>-460.22344239954498</v>
      </c>
      <c r="D589826">
        <v>-352.21854795469699</v>
      </c>
    </row>
    <row r="589827" spans="2:4" x14ac:dyDescent="0.35">
      <c r="B589827">
        <v>-388.03125</v>
      </c>
      <c r="C589827">
        <v>-442.84110783161202</v>
      </c>
      <c r="D589827">
        <v>-503.950370525788</v>
      </c>
    </row>
    <row r="589828" spans="2:4" x14ac:dyDescent="0.35">
      <c r="B589828">
        <v>-448.5648855</v>
      </c>
      <c r="C589828">
        <v>-508.91322557209702</v>
      </c>
      <c r="D589828">
        <v>-388.46340105603099</v>
      </c>
    </row>
    <row r="589829" spans="2:4" x14ac:dyDescent="0.35">
      <c r="B589829">
        <v>-506.2288557</v>
      </c>
      <c r="C589829">
        <v>-466.76991594565601</v>
      </c>
      <c r="D589829">
        <v>-440.25088521311199</v>
      </c>
    </row>
    <row r="589830" spans="2:4" x14ac:dyDescent="0.35">
      <c r="B589830">
        <v>-469.24427480000003</v>
      </c>
      <c r="C589830">
        <v>-444.61440994729998</v>
      </c>
      <c r="D589830">
        <v>-360.61316968341202</v>
      </c>
    </row>
    <row r="589831" spans="2:4" x14ac:dyDescent="0.35">
      <c r="B589831">
        <v>-468.46783629999999</v>
      </c>
      <c r="C589831">
        <v>-443.468008986943</v>
      </c>
      <c r="D589831">
        <v>-359.95223480143602</v>
      </c>
    </row>
    <row r="589832" spans="2:4" x14ac:dyDescent="0.35">
      <c r="B589832">
        <v>-468.77777780000002</v>
      </c>
      <c r="C589832">
        <v>-443.92563213580701</v>
      </c>
      <c r="D589832">
        <v>-360.21606840969599</v>
      </c>
    </row>
    <row r="589833" spans="2:4" x14ac:dyDescent="0.35">
      <c r="B589833">
        <v>16.836429169999999</v>
      </c>
      <c r="C589833">
        <v>-66.807525285645696</v>
      </c>
      <c r="D589833">
        <v>31.1077480161205</v>
      </c>
    </row>
    <row r="589834" spans="2:4" x14ac:dyDescent="0.35">
      <c r="B589834">
        <v>3.7141808570000001</v>
      </c>
      <c r="C589834">
        <v>-15.2531690427308</v>
      </c>
      <c r="D589834">
        <v>-63.379048993128002</v>
      </c>
    </row>
    <row r="589835" spans="2:4" x14ac:dyDescent="0.35">
      <c r="B589835">
        <v>38.296437660000002</v>
      </c>
      <c r="C589835">
        <v>22.493168556697398</v>
      </c>
      <c r="D589835">
        <v>32.218984969870696</v>
      </c>
    </row>
    <row r="589836" spans="2:4" x14ac:dyDescent="0.35">
      <c r="B589836">
        <v>-869.23566670000002</v>
      </c>
      <c r="C589836">
        <v>-301.57154017374899</v>
      </c>
      <c r="D589836">
        <v>-701.10602800453205</v>
      </c>
    </row>
    <row r="589837" spans="2:4" x14ac:dyDescent="0.35">
      <c r="B589837">
        <v>-865.37656900000002</v>
      </c>
      <c r="C589837">
        <v>-295.06050753434801</v>
      </c>
      <c r="D589837">
        <v>-894.17498295234202</v>
      </c>
    </row>
    <row r="589838" spans="2:4" x14ac:dyDescent="0.35">
      <c r="B589838">
        <v>-902.07709499999999</v>
      </c>
      <c r="C589838">
        <v>-356.98168736423497</v>
      </c>
      <c r="D589838">
        <v>-722.697961876759</v>
      </c>
    </row>
    <row r="589839" spans="2:4" x14ac:dyDescent="0.35">
      <c r="B589839">
        <v>-811.31073449999997</v>
      </c>
      <c r="C589839">
        <v>-203.840453167215</v>
      </c>
      <c r="D589839">
        <v>-664.66212706879605</v>
      </c>
    </row>
    <row r="589840" spans="2:4" x14ac:dyDescent="0.35">
      <c r="B589840">
        <v>-765.49598390000006</v>
      </c>
      <c r="C589840">
        <v>-126.541673862794</v>
      </c>
      <c r="D589840">
        <v>-616.00800339265299</v>
      </c>
    </row>
    <row r="589841" spans="2:4" x14ac:dyDescent="0.35">
      <c r="B589841">
        <v>-367.40854330000002</v>
      </c>
      <c r="C589841">
        <v>-503.18019428248101</v>
      </c>
      <c r="D589841">
        <v>-305.043112966195</v>
      </c>
    </row>
    <row r="589842" spans="2:4" x14ac:dyDescent="0.35">
      <c r="B589842">
        <v>-509.89405679999999</v>
      </c>
      <c r="C589842">
        <v>-474.84612756818501</v>
      </c>
      <c r="D589842">
        <v>-497.26347852686803</v>
      </c>
    </row>
    <row r="589843" spans="2:4" x14ac:dyDescent="0.35">
      <c r="B589843">
        <v>-13.098360660000001</v>
      </c>
      <c r="C589843">
        <v>-10.8098408454766</v>
      </c>
      <c r="D589843">
        <v>27.681239115294801</v>
      </c>
    </row>
    <row r="589844" spans="2:4" x14ac:dyDescent="0.35">
      <c r="B589844">
        <v>-150.3846154</v>
      </c>
      <c r="C589844">
        <v>-183.45113763183599</v>
      </c>
      <c r="D589844">
        <v>-103.526799503259</v>
      </c>
    </row>
    <row r="589845" spans="2:4" x14ac:dyDescent="0.35">
      <c r="B589845">
        <v>-266.01608579999998</v>
      </c>
      <c r="C589845">
        <v>-340.96474857197302</v>
      </c>
      <c r="D589845">
        <v>-230.16701277781101</v>
      </c>
    </row>
    <row r="589846" spans="2:4" x14ac:dyDescent="0.35">
      <c r="B589846">
        <v>-133.47226169999999</v>
      </c>
      <c r="C589846">
        <v>-60.851390313459802</v>
      </c>
      <c r="D589846">
        <v>-165.76767897481801</v>
      </c>
    </row>
    <row r="589847" spans="2:4" x14ac:dyDescent="0.35">
      <c r="B589847">
        <v>-143.83966369999999</v>
      </c>
      <c r="C589847">
        <v>-72.141117366222403</v>
      </c>
      <c r="D589847">
        <v>-252.58159675026101</v>
      </c>
    </row>
    <row r="589848" spans="2:4" x14ac:dyDescent="0.35">
      <c r="B589848">
        <v>-63.064769380000001</v>
      </c>
      <c r="C589848">
        <v>-106.697412088848</v>
      </c>
      <c r="D589848">
        <v>-7.8936331707806699</v>
      </c>
    </row>
    <row r="589849" spans="2:4" x14ac:dyDescent="0.35">
      <c r="B589849">
        <v>-715.41509429999996</v>
      </c>
      <c r="C589849">
        <v>-462.24708583799702</v>
      </c>
      <c r="D589849">
        <v>-669.37778905459402</v>
      </c>
    </row>
    <row r="589850" spans="2:4" x14ac:dyDescent="0.35">
      <c r="B589850">
        <v>-30.082174460000001</v>
      </c>
      <c r="C589850">
        <v>-52.141701077284097</v>
      </c>
      <c r="D589850">
        <v>-19.413556826980098</v>
      </c>
    </row>
    <row r="589851" spans="2:4" x14ac:dyDescent="0.35">
      <c r="B589851">
        <v>6.9860935519999998</v>
      </c>
      <c r="C589851">
        <v>-11.6818948344707</v>
      </c>
      <c r="D589851">
        <v>20.5010421402398</v>
      </c>
    </row>
    <row r="589852" spans="2:4" x14ac:dyDescent="0.35">
      <c r="B589852">
        <v>-72.626024419999993</v>
      </c>
      <c r="C589852">
        <v>-59.731723880980397</v>
      </c>
      <c r="D589852">
        <v>-59.681140236787698</v>
      </c>
    </row>
    <row r="589853" spans="2:4" x14ac:dyDescent="0.35">
      <c r="B589853">
        <v>-30.69228936</v>
      </c>
      <c r="C589853">
        <v>-52.807638230823301</v>
      </c>
      <c r="D589853">
        <v>-38.2815372087029</v>
      </c>
    </row>
    <row r="589854" spans="2:4" x14ac:dyDescent="0.35">
      <c r="B589854">
        <v>4.1415617239999998</v>
      </c>
      <c r="C589854">
        <v>-82.275506796450898</v>
      </c>
      <c r="D589854">
        <v>-62.970500143973297</v>
      </c>
    </row>
    <row r="589855" spans="2:4" x14ac:dyDescent="0.35">
      <c r="B589855">
        <v>20.749402409999998</v>
      </c>
      <c r="C589855">
        <v>-230.400829461901</v>
      </c>
      <c r="D589855">
        <v>31.301197315221099</v>
      </c>
    </row>
    <row r="589856" spans="2:4" x14ac:dyDescent="0.35">
      <c r="B589856">
        <v>7.6695059629999998</v>
      </c>
      <c r="C589856">
        <v>-255.77106576925399</v>
      </c>
      <c r="D589856">
        <v>8.5928959678667507</v>
      </c>
    </row>
    <row r="589857" spans="2:4" x14ac:dyDescent="0.35">
      <c r="B589857">
        <v>10.24067717</v>
      </c>
      <c r="C589857">
        <v>-8.1295353681994698</v>
      </c>
      <c r="D589857">
        <v>-88.166825207175805</v>
      </c>
    </row>
    <row r="589858" spans="2:4" x14ac:dyDescent="0.35">
      <c r="B589858">
        <v>-537.12789929999997</v>
      </c>
      <c r="C589858">
        <v>-653.91000289502801</v>
      </c>
      <c r="D589858">
        <v>-468.00106448837698</v>
      </c>
    </row>
    <row r="589859" spans="2:4" x14ac:dyDescent="0.35">
      <c r="B589859">
        <v>-743.10188679999999</v>
      </c>
      <c r="C589859">
        <v>-327.921752042013</v>
      </c>
      <c r="D589859">
        <v>-612.34544505421798</v>
      </c>
    </row>
    <row r="589860" spans="2:4" x14ac:dyDescent="0.35">
      <c r="B589860">
        <v>-588.73195880000003</v>
      </c>
      <c r="C589860">
        <v>-661.90477732754005</v>
      </c>
      <c r="D589860">
        <v>-514.34614774982697</v>
      </c>
    </row>
    <row r="589861" spans="2:4" x14ac:dyDescent="0.35">
      <c r="B589861">
        <v>-558.46006390000002</v>
      </c>
      <c r="C589861">
        <v>-628.86322234603801</v>
      </c>
      <c r="D589861">
        <v>-550.45326918672401</v>
      </c>
    </row>
    <row r="589862" spans="2:4" x14ac:dyDescent="0.35">
      <c r="B589862">
        <v>-576.25129530000004</v>
      </c>
      <c r="C589862">
        <v>-528.41011173014499</v>
      </c>
      <c r="D589862">
        <v>-701.67134651902302</v>
      </c>
    </row>
    <row r="589863" spans="2:4" x14ac:dyDescent="0.35">
      <c r="B589863">
        <v>-573.72446560000003</v>
      </c>
      <c r="C589863">
        <v>-645.52423394832704</v>
      </c>
      <c r="D589863">
        <v>-500.86809769247202</v>
      </c>
    </row>
    <row r="589864" spans="2:4" x14ac:dyDescent="0.35">
      <c r="B589864">
        <v>-592.16886539999996</v>
      </c>
      <c r="C589864">
        <v>-541.25890149458905</v>
      </c>
      <c r="D589864">
        <v>-496.578774402318</v>
      </c>
    </row>
    <row r="589865" spans="2:4" x14ac:dyDescent="0.35">
      <c r="B589865">
        <v>-541.13479259999997</v>
      </c>
      <c r="C589865">
        <v>-500.06383711422899</v>
      </c>
      <c r="D589865">
        <v>-484.07100591913502</v>
      </c>
    </row>
    <row r="589866" spans="2:4" x14ac:dyDescent="0.35">
      <c r="B589866">
        <v>-489.26582280000002</v>
      </c>
      <c r="C589866">
        <v>-458.19488550334302</v>
      </c>
      <c r="D589866">
        <v>-400.23157977904498</v>
      </c>
    </row>
    <row r="589867" spans="2:4" x14ac:dyDescent="0.35">
      <c r="B589867">
        <v>-493.4786325</v>
      </c>
      <c r="C589867">
        <v>-603.525488391115</v>
      </c>
      <c r="D589867">
        <v>-649.25830642042899</v>
      </c>
    </row>
    <row r="589868" spans="2:4" x14ac:dyDescent="0.35">
      <c r="B589868">
        <v>-133.49820199999999</v>
      </c>
      <c r="C589868">
        <v>-94.129621059421197</v>
      </c>
      <c r="D589868">
        <v>-165.799724082647</v>
      </c>
    </row>
    <row r="589869" spans="2:4" x14ac:dyDescent="0.35">
      <c r="B589869">
        <v>-153.07773890000001</v>
      </c>
      <c r="C589869">
        <v>-100.59672525512001</v>
      </c>
      <c r="D589869">
        <v>-137.61920864266301</v>
      </c>
    </row>
    <row r="589870" spans="2:4" x14ac:dyDescent="0.35">
      <c r="B589870">
        <v>-194.6469093</v>
      </c>
      <c r="C589870">
        <v>-220.376642946375</v>
      </c>
      <c r="D589870">
        <v>-306.79657768980002</v>
      </c>
    </row>
    <row r="589871" spans="2:4" x14ac:dyDescent="0.35">
      <c r="B589871">
        <v>-178.6493687</v>
      </c>
      <c r="C589871">
        <v>-173.08770191950299</v>
      </c>
      <c r="D589871">
        <v>-221.57757071929399</v>
      </c>
    </row>
    <row r="589872" spans="2:4" x14ac:dyDescent="0.35">
      <c r="B589872">
        <v>-92.425434080000002</v>
      </c>
      <c r="C589872">
        <v>-137.86281464156701</v>
      </c>
      <c r="D589872">
        <v>-96.601526346957598</v>
      </c>
    </row>
    <row r="589873" spans="2:4" x14ac:dyDescent="0.35">
      <c r="B589873">
        <v>-110.4699059</v>
      </c>
      <c r="C589873">
        <v>-152.42843287876801</v>
      </c>
      <c r="D589873">
        <v>-104.33621778543601</v>
      </c>
    </row>
    <row r="589874" spans="2:4" x14ac:dyDescent="0.35">
      <c r="B589874">
        <v>-120.1903614</v>
      </c>
      <c r="C589874">
        <v>-172.637661080974</v>
      </c>
      <c r="D589874">
        <v>-134.86197890154401</v>
      </c>
    </row>
    <row r="589875" spans="2:4" x14ac:dyDescent="0.35">
      <c r="B589875">
        <v>-89.435024319999997</v>
      </c>
      <c r="C589875">
        <v>-116.925007791526</v>
      </c>
      <c r="D589875">
        <v>-92.480711371601501</v>
      </c>
    </row>
    <row r="589876" spans="2:4" x14ac:dyDescent="0.35">
      <c r="B589876">
        <v>-78.954277289999993</v>
      </c>
      <c r="C589876">
        <v>-183.52310428070001</v>
      </c>
      <c r="D589876">
        <v>-87.601122410328202</v>
      </c>
    </row>
    <row r="589877" spans="2:4" x14ac:dyDescent="0.35">
      <c r="B589877">
        <v>-115.37044969999999</v>
      </c>
      <c r="C589877">
        <v>-227.89416278468099</v>
      </c>
      <c r="D589877">
        <v>-111.25079757522199</v>
      </c>
    </row>
    <row r="589878" spans="2:4" x14ac:dyDescent="0.35">
      <c r="B589878">
        <v>-379.40506329999999</v>
      </c>
      <c r="C589878">
        <v>-311.85330661126397</v>
      </c>
      <c r="D589878">
        <v>-342.74831003336101</v>
      </c>
    </row>
    <row r="589879" spans="2:4" x14ac:dyDescent="0.35">
      <c r="B589879">
        <v>-885.95510200000001</v>
      </c>
      <c r="C589879">
        <v>-410.55651822833102</v>
      </c>
      <c r="D589879">
        <v>-715.33844315701299</v>
      </c>
    </row>
    <row r="589880" spans="2:4" x14ac:dyDescent="0.35">
      <c r="B589880">
        <v>-250.95283019999999</v>
      </c>
      <c r="C589880">
        <v>-206.28684264745601</v>
      </c>
      <c r="D589880">
        <v>-230.50415179048301</v>
      </c>
    </row>
    <row r="589881" spans="2:4" x14ac:dyDescent="0.35">
      <c r="B589881">
        <v>-733.33563360000005</v>
      </c>
      <c r="C589881">
        <v>-602.72564538668996</v>
      </c>
      <c r="D589881">
        <v>-652.02001996936895</v>
      </c>
    </row>
    <row r="589882" spans="2:4" x14ac:dyDescent="0.35">
      <c r="B589882">
        <v>-781.32181430000003</v>
      </c>
      <c r="C589882">
        <v>-642.16236283415299</v>
      </c>
      <c r="D589882">
        <v>-794.53267332884002</v>
      </c>
    </row>
    <row r="589883" spans="2:4" x14ac:dyDescent="0.35">
      <c r="B589883">
        <v>50.484523729999999</v>
      </c>
      <c r="C589883">
        <v>-22.504992972191499</v>
      </c>
      <c r="D589883">
        <v>-3.65904434762126</v>
      </c>
    </row>
    <row r="589884" spans="2:4" x14ac:dyDescent="0.35">
      <c r="B589884">
        <v>36.389755950000001</v>
      </c>
      <c r="C589884">
        <v>29.861198158938599</v>
      </c>
      <c r="D589884">
        <v>-60.263883045958899</v>
      </c>
    </row>
    <row r="589885" spans="2:4" x14ac:dyDescent="0.35">
      <c r="B589885">
        <v>31.153567670000001</v>
      </c>
      <c r="C589885">
        <v>-38.109062908276201</v>
      </c>
      <c r="D589885">
        <v>24.919590438674302</v>
      </c>
    </row>
    <row r="589886" spans="2:4" x14ac:dyDescent="0.35">
      <c r="B589886">
        <v>33.390115420000001</v>
      </c>
      <c r="C589886">
        <v>-36.303709139467301</v>
      </c>
      <c r="D589886">
        <v>-16.770578230129502</v>
      </c>
    </row>
    <row r="589887" spans="2:4" x14ac:dyDescent="0.35">
      <c r="B589887">
        <v>2.243957757</v>
      </c>
      <c r="C589887">
        <v>-61.4450839391912</v>
      </c>
      <c r="D589887">
        <v>16.403887459884199</v>
      </c>
    </row>
    <row r="589888" spans="2:4" x14ac:dyDescent="0.35">
      <c r="B589888">
        <v>-3.0438525009999999</v>
      </c>
      <c r="C589888">
        <v>-37.4150793400349</v>
      </c>
      <c r="D589888">
        <v>-102.34237095992999</v>
      </c>
    </row>
    <row r="589889" spans="2:4" x14ac:dyDescent="0.35">
      <c r="B589889">
        <v>49.632678130000002</v>
      </c>
      <c r="C589889">
        <v>-23.1926074895737</v>
      </c>
      <c r="D589889">
        <v>-4.3124153521022404</v>
      </c>
    </row>
    <row r="589890" spans="2:4" x14ac:dyDescent="0.35">
      <c r="B589890">
        <v>-2.984330484</v>
      </c>
      <c r="C589890">
        <v>-90.958004618791406</v>
      </c>
      <c r="D589890">
        <v>-9.9663950635475906</v>
      </c>
    </row>
    <row r="589891" spans="2:4" x14ac:dyDescent="0.35">
      <c r="B589891">
        <v>21.61463809</v>
      </c>
      <c r="C589891">
        <v>-60.985548320757303</v>
      </c>
      <c r="D589891">
        <v>7.6708317443455396</v>
      </c>
    </row>
    <row r="589892" spans="2:4" x14ac:dyDescent="0.35">
      <c r="B589892">
        <v>-1.493871095</v>
      </c>
      <c r="C589892">
        <v>-20.937728607712302</v>
      </c>
      <c r="D589892">
        <v>37.559566504144101</v>
      </c>
    </row>
    <row r="589893" spans="2:4" x14ac:dyDescent="0.35">
      <c r="B589893">
        <v>3.2243258749999999</v>
      </c>
      <c r="C589893">
        <v>-83.393106711851701</v>
      </c>
      <c r="D589893">
        <v>35.205139944422903</v>
      </c>
    </row>
    <row r="589894" spans="2:4" x14ac:dyDescent="0.35">
      <c r="B589894">
        <v>12.17566688</v>
      </c>
      <c r="C589894">
        <v>266.20502372909698</v>
      </c>
      <c r="D589894">
        <v>-86.102052165664006</v>
      </c>
    </row>
    <row r="589895" spans="2:4" x14ac:dyDescent="0.35">
      <c r="B589895">
        <v>15.632044199999999</v>
      </c>
      <c r="C589895">
        <v>-2.2448885976650899</v>
      </c>
      <c r="D589895">
        <v>52.303144199375303</v>
      </c>
    </row>
    <row r="589896" spans="2:4" x14ac:dyDescent="0.35">
      <c r="B589896">
        <v>-110.230694</v>
      </c>
      <c r="C589896">
        <v>-51.749543863432102</v>
      </c>
      <c r="D589896">
        <v>-95.3498304795433</v>
      </c>
    </row>
    <row r="589897" spans="2:4" x14ac:dyDescent="0.35">
      <c r="B589897">
        <v>-164.6018182</v>
      </c>
      <c r="C589897">
        <v>-196.124055891235</v>
      </c>
      <c r="D589897">
        <v>-224.27852687941001</v>
      </c>
    </row>
    <row r="589898" spans="2:4" x14ac:dyDescent="0.35">
      <c r="B589898">
        <v>-140.2208995</v>
      </c>
      <c r="C589898">
        <v>-176.44362224270299</v>
      </c>
      <c r="D589898">
        <v>-138.00941751170399</v>
      </c>
    </row>
    <row r="589899" spans="2:4" x14ac:dyDescent="0.35">
      <c r="B589899">
        <v>-7.0005452559999997</v>
      </c>
      <c r="C589899">
        <v>-284.22562203024899</v>
      </c>
      <c r="D589899">
        <v>-2.76903160568849</v>
      </c>
    </row>
    <row r="589900" spans="2:4" x14ac:dyDescent="0.35">
      <c r="B589900">
        <v>-8.5506072870000001</v>
      </c>
      <c r="C589900">
        <v>-97.740199851720106</v>
      </c>
      <c r="D589900">
        <v>-4.6721338925212299</v>
      </c>
    </row>
    <row r="589901" spans="2:4" x14ac:dyDescent="0.35">
      <c r="B589901">
        <v>-435.1303704</v>
      </c>
      <c r="C589901">
        <v>-617.50360721672405</v>
      </c>
      <c r="D589901">
        <v>-451.58234365154999</v>
      </c>
    </row>
    <row r="589902" spans="2:4" x14ac:dyDescent="0.35">
      <c r="B589902">
        <v>-441.62736539999997</v>
      </c>
      <c r="C589902">
        <v>-396.42123689432799</v>
      </c>
      <c r="D589902">
        <v>-462.55975227172303</v>
      </c>
    </row>
    <row r="589903" spans="2:4" x14ac:dyDescent="0.35">
      <c r="B589903">
        <v>-397.09561129999997</v>
      </c>
      <c r="C589903">
        <v>-347.92774185651399</v>
      </c>
      <c r="D589903">
        <v>-522.82386116062298</v>
      </c>
    </row>
    <row r="589904" spans="2:4" x14ac:dyDescent="0.35">
      <c r="B589904">
        <v>-317.95107910000002</v>
      </c>
      <c r="C589904">
        <v>-221.22911236682799</v>
      </c>
      <c r="D589904">
        <v>-384.54113118630102</v>
      </c>
    </row>
    <row r="589905" spans="2:4" x14ac:dyDescent="0.35">
      <c r="B589905">
        <v>-43.059894300000003</v>
      </c>
      <c r="C589905">
        <v>-98.014640978133698</v>
      </c>
      <c r="D589905">
        <v>2.1764698906393898</v>
      </c>
    </row>
    <row r="589906" spans="2:4" x14ac:dyDescent="0.35">
      <c r="B589906">
        <v>-87.018229169999998</v>
      </c>
      <c r="C589906">
        <v>-114.287082572849</v>
      </c>
      <c r="D589906">
        <v>-34.127589160010203</v>
      </c>
    </row>
    <row r="589907" spans="2:4" x14ac:dyDescent="0.35">
      <c r="B589907">
        <v>-102.63175680000001</v>
      </c>
      <c r="C589907">
        <v>-146.10142844712001</v>
      </c>
      <c r="D589907">
        <v>-51.227615271416703</v>
      </c>
    </row>
    <row r="589908" spans="2:4" x14ac:dyDescent="0.35">
      <c r="B589908">
        <v>-100.28694400000001</v>
      </c>
      <c r="C589908">
        <v>-209.51575403666899</v>
      </c>
      <c r="D589908">
        <v>-109.401263977673</v>
      </c>
    </row>
    <row r="589909" spans="2:4" x14ac:dyDescent="0.35">
      <c r="B589909">
        <v>-97.226331360000003</v>
      </c>
      <c r="C589909">
        <v>-205.786575738887</v>
      </c>
      <c r="D589909">
        <v>-120.990993255931</v>
      </c>
    </row>
    <row r="589910" spans="2:4" x14ac:dyDescent="0.35">
      <c r="B589910">
        <v>-92.318975550000005</v>
      </c>
      <c r="C589910">
        <v>-120.072822241171</v>
      </c>
      <c r="D589910">
        <v>-96.454832743685898</v>
      </c>
    </row>
    <row r="589911" spans="2:4" x14ac:dyDescent="0.35">
      <c r="B589911">
        <v>-430.69142859999999</v>
      </c>
      <c r="C589911">
        <v>-384.51238752284598</v>
      </c>
      <c r="D589911">
        <v>-387.56338600783897</v>
      </c>
    </row>
    <row r="589912" spans="2:4" x14ac:dyDescent="0.35">
      <c r="B589912">
        <v>-498.5192308</v>
      </c>
      <c r="C589912">
        <v>-458.374411262043</v>
      </c>
      <c r="D589912">
        <v>-516.36028140191399</v>
      </c>
    </row>
    <row r="589913" spans="2:4" x14ac:dyDescent="0.35">
      <c r="B589913">
        <v>42.42178363</v>
      </c>
      <c r="C589913">
        <v>-29.013288120215002</v>
      </c>
      <c r="D589913">
        <v>25.852537831683001</v>
      </c>
    </row>
    <row r="589914" spans="2:4" x14ac:dyDescent="0.35">
      <c r="B589914">
        <v>-19.429874290000001</v>
      </c>
      <c r="C589914">
        <v>-301.71132169940898</v>
      </c>
      <c r="D589914">
        <v>-33.220547587639601</v>
      </c>
    </row>
    <row r="589915" spans="2:4" x14ac:dyDescent="0.35">
      <c r="B589915">
        <v>-170.87037040000001</v>
      </c>
      <c r="C589915">
        <v>-295.51769284431799</v>
      </c>
      <c r="D589915">
        <v>-230.27086961134</v>
      </c>
    </row>
    <row r="589916" spans="2:4" x14ac:dyDescent="0.35">
      <c r="B589916">
        <v>-162.55833939999999</v>
      </c>
      <c r="C589916">
        <v>-285.38993769635999</v>
      </c>
      <c r="D589916">
        <v>-193.756398069612</v>
      </c>
    </row>
    <row r="589917" spans="2:4" x14ac:dyDescent="0.35">
      <c r="B589917">
        <v>-188.7016782</v>
      </c>
      <c r="C589917">
        <v>-225.27399612196601</v>
      </c>
      <c r="D589917">
        <v>-229.27150290520001</v>
      </c>
    </row>
    <row r="589918" spans="2:4" x14ac:dyDescent="0.35">
      <c r="B589918">
        <v>-206.47291730000001</v>
      </c>
      <c r="C589918">
        <v>-244.67120507774601</v>
      </c>
      <c r="D589918">
        <v>-186.63725248226999</v>
      </c>
    </row>
    <row r="589919" spans="2:4" x14ac:dyDescent="0.35">
      <c r="B589919">
        <v>-247.9593496</v>
      </c>
      <c r="C589919">
        <v>-289.95341592409602</v>
      </c>
      <c r="D589919">
        <v>-307.200194980513</v>
      </c>
    </row>
    <row r="589920" spans="2:4" x14ac:dyDescent="0.35">
      <c r="B589920">
        <v>12.765636629999999</v>
      </c>
      <c r="C589920">
        <v>-52.951918145190199</v>
      </c>
      <c r="D589920">
        <v>-54.726428689210202</v>
      </c>
    </row>
    <row r="589921" spans="2:4" x14ac:dyDescent="0.35">
      <c r="B589921">
        <v>-24.91176471</v>
      </c>
      <c r="C589921">
        <v>-83.365354958342905</v>
      </c>
      <c r="D589921">
        <v>-14.423334327696599</v>
      </c>
    </row>
    <row r="589922" spans="2:4" x14ac:dyDescent="0.35">
      <c r="B589922">
        <v>-17.696629210000001</v>
      </c>
      <c r="C589922">
        <v>-54.328824588687297</v>
      </c>
      <c r="D589922">
        <v>-22.743355225356702</v>
      </c>
    </row>
    <row r="589923" spans="2:4" x14ac:dyDescent="0.35">
      <c r="B589923">
        <v>-5.14560409</v>
      </c>
      <c r="C589923">
        <v>-67.409985183768796</v>
      </c>
      <c r="D589923">
        <v>-71.848444472153801</v>
      </c>
    </row>
    <row r="589924" spans="2:4" x14ac:dyDescent="0.35">
      <c r="B589924">
        <v>-72.693691529999995</v>
      </c>
      <c r="C589924">
        <v>-121.935232769282</v>
      </c>
      <c r="D589924">
        <v>-136.42015708331999</v>
      </c>
    </row>
    <row r="589925" spans="2:4" x14ac:dyDescent="0.35">
      <c r="B589925">
        <v>-66.168572850000004</v>
      </c>
      <c r="C589925">
        <v>-116.66811160146</v>
      </c>
      <c r="D589925">
        <v>-75.413066976850004</v>
      </c>
    </row>
    <row r="589926" spans="2:4" x14ac:dyDescent="0.35">
      <c r="B589926">
        <v>-66.421207659999993</v>
      </c>
      <c r="C589926">
        <v>-116.872044027177</v>
      </c>
      <c r="D589926">
        <v>-130.42405834321701</v>
      </c>
    </row>
    <row r="589927" spans="2:4" x14ac:dyDescent="0.35">
      <c r="B589927">
        <v>74.02159039</v>
      </c>
      <c r="C589927">
        <v>-51.351259002939699</v>
      </c>
      <c r="D589927">
        <v>92.6839404270454</v>
      </c>
    </row>
    <row r="589928" spans="2:4" x14ac:dyDescent="0.35">
      <c r="B589928">
        <v>-103.09287260000001</v>
      </c>
      <c r="C589928">
        <v>-152.901976648984</v>
      </c>
      <c r="D589928">
        <v>-78.198155110593106</v>
      </c>
    </row>
    <row r="589929" spans="2:4" x14ac:dyDescent="0.35">
      <c r="B589929">
        <v>-128.86597939999999</v>
      </c>
      <c r="C589929">
        <v>-167.27785923056501</v>
      </c>
      <c r="D589929">
        <v>-70.866001590660503</v>
      </c>
    </row>
    <row r="589930" spans="2:4" x14ac:dyDescent="0.35">
      <c r="B589930">
        <v>-232.61111109999999</v>
      </c>
      <c r="C589930">
        <v>-251.02158838924399</v>
      </c>
      <c r="D589930">
        <v>-220.79541031126899</v>
      </c>
    </row>
    <row r="589931" spans="2:4" x14ac:dyDescent="0.35">
      <c r="B589931">
        <v>-450.55555559999999</v>
      </c>
      <c r="C589931">
        <v>-426.94771308559802</v>
      </c>
      <c r="D589931">
        <v>-472.17347342883699</v>
      </c>
    </row>
    <row r="589932" spans="2:4" x14ac:dyDescent="0.35">
      <c r="B589932">
        <v>-598.2142857</v>
      </c>
      <c r="C589932">
        <v>-546.13879492997705</v>
      </c>
      <c r="D589932">
        <v>-522.86216917010404</v>
      </c>
    </row>
    <row r="589933" spans="2:4" x14ac:dyDescent="0.35">
      <c r="B589933">
        <v>-558.8688525</v>
      </c>
      <c r="C589933">
        <v>-629.30937334127395</v>
      </c>
      <c r="D589933">
        <v>-471.03740035287598</v>
      </c>
    </row>
    <row r="589934" spans="2:4" x14ac:dyDescent="0.35">
      <c r="B589934">
        <v>-586.92982459999996</v>
      </c>
      <c r="C589934">
        <v>-802.46267031785203</v>
      </c>
      <c r="D589934">
        <v>-606.70826569580697</v>
      </c>
    </row>
    <row r="589935" spans="2:4" x14ac:dyDescent="0.35">
      <c r="B589935">
        <v>89.142055029999995</v>
      </c>
      <c r="C589935">
        <v>-211.88702314152599</v>
      </c>
      <c r="D589935">
        <v>94.446269717136204</v>
      </c>
    </row>
    <row r="589936" spans="2:4" x14ac:dyDescent="0.35">
      <c r="B589936">
        <v>157.19970140000001</v>
      </c>
      <c r="C589936">
        <v>63.6361800462942</v>
      </c>
      <c r="D589936">
        <v>68.6490005934523</v>
      </c>
    </row>
    <row r="589937" spans="2:4" x14ac:dyDescent="0.35">
      <c r="B589937">
        <v>58.596380089999997</v>
      </c>
      <c r="C589937">
        <v>-15.9570525082726</v>
      </c>
      <c r="D589937">
        <v>67.013480234399793</v>
      </c>
    </row>
    <row r="589938" spans="2:4" x14ac:dyDescent="0.35">
      <c r="B589938">
        <v>-21.961130740000002</v>
      </c>
      <c r="C589938">
        <v>-80.983584470024198</v>
      </c>
      <c r="D589938">
        <v>-35.197830951220503</v>
      </c>
    </row>
    <row r="589939" spans="2:4" x14ac:dyDescent="0.35">
      <c r="B589939">
        <v>-342.16593410000002</v>
      </c>
      <c r="C589939">
        <v>-339.45492578400598</v>
      </c>
      <c r="D589939">
        <v>-313.566732308734</v>
      </c>
    </row>
    <row r="589940" spans="2:4" x14ac:dyDescent="0.35">
      <c r="B589940">
        <v>-341.36353339999999</v>
      </c>
      <c r="C589940">
        <v>-338.80722447708098</v>
      </c>
      <c r="D589940">
        <v>-251.75463318097999</v>
      </c>
    </row>
    <row r="589941" spans="2:4" x14ac:dyDescent="0.35">
      <c r="B589941">
        <v>-362.95589480000001</v>
      </c>
      <c r="C589941">
        <v>-415.47150636047098</v>
      </c>
      <c r="D589941">
        <v>-449.26207690395802</v>
      </c>
    </row>
    <row r="589942" spans="2:4" x14ac:dyDescent="0.35">
      <c r="B589942">
        <v>-323.70348840000003</v>
      </c>
      <c r="C589942">
        <v>-481.73623209175599</v>
      </c>
      <c r="D589942">
        <v>-335.58093666989799</v>
      </c>
    </row>
    <row r="589943" spans="2:4" x14ac:dyDescent="0.35">
      <c r="B589943">
        <v>-236.87712379999999</v>
      </c>
      <c r="C589943">
        <v>-375.943191925772</v>
      </c>
      <c r="D589943">
        <v>-242.08750006001</v>
      </c>
    </row>
    <row r="589944" spans="2:4" x14ac:dyDescent="0.35">
      <c r="B589944">
        <v>-90.961403509999997</v>
      </c>
      <c r="C589944">
        <v>-198.15311062902401</v>
      </c>
      <c r="D589944">
        <v>-113.25156248855301</v>
      </c>
    </row>
    <row r="589945" spans="2:4" x14ac:dyDescent="0.35">
      <c r="B589945">
        <v>-261.89291259999999</v>
      </c>
      <c r="C589945">
        <v>-305.16182197529997</v>
      </c>
      <c r="D589945">
        <v>-317.28267163140401</v>
      </c>
    </row>
    <row r="589946" spans="2:4" x14ac:dyDescent="0.35">
      <c r="B589946">
        <v>-267.98999470000001</v>
      </c>
      <c r="C589946">
        <v>-311.81674665703702</v>
      </c>
      <c r="D589946">
        <v>-323.20098831776397</v>
      </c>
    </row>
    <row r="589947" spans="2:4" x14ac:dyDescent="0.35">
      <c r="B589947">
        <v>-30.836561419999999</v>
      </c>
      <c r="C589947">
        <v>50.915194786587101</v>
      </c>
      <c r="D589947">
        <v>-38.162088981729198</v>
      </c>
    </row>
    <row r="589948" spans="2:4" x14ac:dyDescent="0.35">
      <c r="B589948">
        <v>-290.31428570000003</v>
      </c>
      <c r="C589948">
        <v>-231.646733567643</v>
      </c>
      <c r="D589948">
        <v>-408.88054340189501</v>
      </c>
    </row>
    <row r="589949" spans="2:4" x14ac:dyDescent="0.35">
      <c r="B589949">
        <v>-261.49355430000003</v>
      </c>
      <c r="C589949">
        <v>-200.26198426255601</v>
      </c>
      <c r="D589949">
        <v>-239.714851619451</v>
      </c>
    </row>
    <row r="589950" spans="2:4" x14ac:dyDescent="0.35">
      <c r="B589950">
        <v>-311.91803279999999</v>
      </c>
      <c r="C589950">
        <v>-212.32127680932601</v>
      </c>
      <c r="D589950">
        <v>-325.66996713325199</v>
      </c>
    </row>
    <row r="589951" spans="2:4" x14ac:dyDescent="0.35">
      <c r="B589951">
        <v>-359.93333330000002</v>
      </c>
      <c r="C589951">
        <v>-283.21614148161098</v>
      </c>
      <c r="D589951">
        <v>-436.085173150434</v>
      </c>
    </row>
    <row r="589952" spans="2:4" x14ac:dyDescent="0.35">
      <c r="B589952">
        <v>-194.32421880000001</v>
      </c>
      <c r="C589952">
        <v>-231.410970609554</v>
      </c>
      <c r="D589952">
        <v>-232.75722619361099</v>
      </c>
    </row>
    <row r="589953" spans="2:4" x14ac:dyDescent="0.35">
      <c r="B589953">
        <v>-352.21759259999999</v>
      </c>
      <c r="C589953">
        <v>-271.82382136502702</v>
      </c>
      <c r="D589953">
        <v>-324.87861782541</v>
      </c>
    </row>
    <row r="589954" spans="2:4" x14ac:dyDescent="0.35">
      <c r="B589954">
        <v>-231.39342160000001</v>
      </c>
      <c r="C589954">
        <v>-31.919246991061101</v>
      </c>
      <c r="D589954">
        <v>-210.274782901739</v>
      </c>
    </row>
    <row r="589955" spans="2:4" x14ac:dyDescent="0.35">
      <c r="B589955">
        <v>14.279175009999999</v>
      </c>
      <c r="C589955">
        <v>-51.7301803773328</v>
      </c>
      <c r="D589955">
        <v>23.357320966910301</v>
      </c>
    </row>
    <row r="589956" spans="2:4" x14ac:dyDescent="0.35">
      <c r="B589956">
        <v>-32.25298635</v>
      </c>
      <c r="C589956">
        <v>-71.131274623988702</v>
      </c>
      <c r="D589956">
        <v>-13.6830801168182</v>
      </c>
    </row>
    <row r="589957" spans="2:4" x14ac:dyDescent="0.35">
      <c r="B589957">
        <v>-45.521545979999999</v>
      </c>
      <c r="C589957">
        <v>-86.447213274714997</v>
      </c>
      <c r="D589957">
        <v>11.319801342553101</v>
      </c>
    </row>
    <row r="589958" spans="2:4" x14ac:dyDescent="0.35">
      <c r="B589958">
        <v>-65.494551119999997</v>
      </c>
      <c r="C589958">
        <v>-109.502118065462</v>
      </c>
      <c r="D589958">
        <v>-92.615819971593595</v>
      </c>
    </row>
    <row r="589959" spans="2:4" x14ac:dyDescent="0.35">
      <c r="B589959">
        <v>-533.75406280000004</v>
      </c>
      <c r="C589959">
        <v>-650.01556842920604</v>
      </c>
      <c r="D589959">
        <v>-668.64825877781504</v>
      </c>
    </row>
    <row r="589960" spans="2:4" x14ac:dyDescent="0.35">
      <c r="B589960">
        <v>-459.078259</v>
      </c>
      <c r="C589960">
        <v>-377.33147694978402</v>
      </c>
      <c r="D589960">
        <v>-505.77940771504802</v>
      </c>
    </row>
    <row r="589961" spans="2:4" x14ac:dyDescent="0.35">
      <c r="B589961">
        <v>-229.5846809</v>
      </c>
      <c r="C589961">
        <v>-298.91187346707198</v>
      </c>
      <c r="D589961">
        <v>-208.55916993366299</v>
      </c>
    </row>
    <row r="589962" spans="2:4" x14ac:dyDescent="0.35">
      <c r="B589962">
        <v>-158.31338479999999</v>
      </c>
      <c r="C589962">
        <v>-130.15255078734901</v>
      </c>
      <c r="D589962">
        <v>-140.957097894063</v>
      </c>
    </row>
    <row r="589963" spans="2:4" x14ac:dyDescent="0.35">
      <c r="B589963">
        <v>-606.97081009999999</v>
      </c>
      <c r="C589963">
        <v>-618.05124814285205</v>
      </c>
      <c r="D589963">
        <v>-640.59929066237896</v>
      </c>
    </row>
    <row r="589964" spans="2:4" x14ac:dyDescent="0.35">
      <c r="B589964">
        <v>-681.76581069999997</v>
      </c>
      <c r="C589964">
        <v>-613.58210688832401</v>
      </c>
      <c r="D589964">
        <v>-843.10636724899905</v>
      </c>
    </row>
    <row r="589965" spans="2:4" x14ac:dyDescent="0.35">
      <c r="B589965">
        <v>-688.53661369999998</v>
      </c>
      <c r="C589965">
        <v>-619.04755009230598</v>
      </c>
      <c r="D589965">
        <v>-643.88308302887799</v>
      </c>
    </row>
    <row r="589966" spans="2:4" x14ac:dyDescent="0.35">
      <c r="B589966">
        <v>-703.80793470000003</v>
      </c>
      <c r="C589966">
        <v>-631.37464137129496</v>
      </c>
      <c r="D589966">
        <v>-567.82055532774405</v>
      </c>
    </row>
    <row r="589967" spans="2:4" x14ac:dyDescent="0.35">
      <c r="B589967">
        <v>-696.48506150000003</v>
      </c>
      <c r="C589967">
        <v>-625.463569420412</v>
      </c>
      <c r="D589967">
        <v>-619.81923085918299</v>
      </c>
    </row>
    <row r="589968" spans="2:4" x14ac:dyDescent="0.35">
      <c r="B589968">
        <v>-688.96684830000004</v>
      </c>
      <c r="C589968">
        <v>-619.39483998030005</v>
      </c>
      <c r="D589968">
        <v>-644.29117015144698</v>
      </c>
    </row>
    <row r="589969" spans="2:4" x14ac:dyDescent="0.35">
      <c r="B589969">
        <v>-675.50029189999998</v>
      </c>
      <c r="C589969">
        <v>-608.52455316976</v>
      </c>
      <c r="D589969">
        <v>-545.70813893299805</v>
      </c>
    </row>
    <row r="606209" spans="2:4" x14ac:dyDescent="0.35">
      <c r="B606209" t="s">
        <v>0</v>
      </c>
      <c r="C606209" t="s">
        <v>0</v>
      </c>
      <c r="D606209" t="s">
        <v>0</v>
      </c>
    </row>
    <row r="606210" spans="2:4" x14ac:dyDescent="0.35">
      <c r="B606210">
        <v>-403.9565217</v>
      </c>
      <c r="C606210">
        <v>-460.22344239954498</v>
      </c>
      <c r="D606210">
        <v>-352.21854795469699</v>
      </c>
    </row>
    <row r="606211" spans="2:4" x14ac:dyDescent="0.35">
      <c r="B606211">
        <v>-388.03125</v>
      </c>
      <c r="C606211">
        <v>-442.84110783161202</v>
      </c>
      <c r="D606211">
        <v>-503.950370525788</v>
      </c>
    </row>
    <row r="606212" spans="2:4" x14ac:dyDescent="0.35">
      <c r="B606212">
        <v>-448.5648855</v>
      </c>
      <c r="C606212">
        <v>-508.91322557209702</v>
      </c>
      <c r="D606212">
        <v>-388.46340105603099</v>
      </c>
    </row>
    <row r="606213" spans="2:4" x14ac:dyDescent="0.35">
      <c r="B606213">
        <v>-506.2288557</v>
      </c>
      <c r="C606213">
        <v>-466.76991594565601</v>
      </c>
      <c r="D606213">
        <v>-440.25088521311199</v>
      </c>
    </row>
    <row r="606214" spans="2:4" x14ac:dyDescent="0.35">
      <c r="B606214">
        <v>-469.24427480000003</v>
      </c>
      <c r="C606214">
        <v>-444.61440994729998</v>
      </c>
      <c r="D606214">
        <v>-360.61316968341202</v>
      </c>
    </row>
    <row r="606215" spans="2:4" x14ac:dyDescent="0.35">
      <c r="B606215">
        <v>-468.46783629999999</v>
      </c>
      <c r="C606215">
        <v>-443.468008986943</v>
      </c>
      <c r="D606215">
        <v>-359.95223480143602</v>
      </c>
    </row>
    <row r="606216" spans="2:4" x14ac:dyDescent="0.35">
      <c r="B606216">
        <v>-468.77777780000002</v>
      </c>
      <c r="C606216">
        <v>-443.92563213580701</v>
      </c>
      <c r="D606216">
        <v>-360.21606840969599</v>
      </c>
    </row>
    <row r="606217" spans="2:4" x14ac:dyDescent="0.35">
      <c r="B606217">
        <v>16.836429169999999</v>
      </c>
      <c r="C606217">
        <v>-66.807525285645696</v>
      </c>
      <c r="D606217">
        <v>31.1077480161205</v>
      </c>
    </row>
    <row r="606218" spans="2:4" x14ac:dyDescent="0.35">
      <c r="B606218">
        <v>3.7141808570000001</v>
      </c>
      <c r="C606218">
        <v>-15.2531690427308</v>
      </c>
      <c r="D606218">
        <v>-63.379048993128002</v>
      </c>
    </row>
    <row r="606219" spans="2:4" x14ac:dyDescent="0.35">
      <c r="B606219">
        <v>38.296437660000002</v>
      </c>
      <c r="C606219">
        <v>22.493168556697398</v>
      </c>
      <c r="D606219">
        <v>32.218984969870696</v>
      </c>
    </row>
    <row r="606220" spans="2:4" x14ac:dyDescent="0.35">
      <c r="B606220">
        <v>-869.23566670000002</v>
      </c>
      <c r="C606220">
        <v>-301.57154017374899</v>
      </c>
      <c r="D606220">
        <v>-701.10602800453205</v>
      </c>
    </row>
    <row r="606221" spans="2:4" x14ac:dyDescent="0.35">
      <c r="B606221">
        <v>-865.37656900000002</v>
      </c>
      <c r="C606221">
        <v>-295.06050753434801</v>
      </c>
      <c r="D606221">
        <v>-894.17498295234202</v>
      </c>
    </row>
    <row r="606222" spans="2:4" x14ac:dyDescent="0.35">
      <c r="B606222">
        <v>-902.07709499999999</v>
      </c>
      <c r="C606222">
        <v>-356.98168736423497</v>
      </c>
      <c r="D606222">
        <v>-722.697961876759</v>
      </c>
    </row>
    <row r="606223" spans="2:4" x14ac:dyDescent="0.35">
      <c r="B606223">
        <v>-811.31073449999997</v>
      </c>
      <c r="C606223">
        <v>-203.840453167215</v>
      </c>
      <c r="D606223">
        <v>-664.66212706879605</v>
      </c>
    </row>
    <row r="606224" spans="2:4" x14ac:dyDescent="0.35">
      <c r="B606224">
        <v>-765.49598390000006</v>
      </c>
      <c r="C606224">
        <v>-126.541673862794</v>
      </c>
      <c r="D606224">
        <v>-616.00800339265299</v>
      </c>
    </row>
    <row r="606225" spans="2:4" x14ac:dyDescent="0.35">
      <c r="B606225">
        <v>-367.40854330000002</v>
      </c>
      <c r="C606225">
        <v>-503.18019428248101</v>
      </c>
      <c r="D606225">
        <v>-305.043112966195</v>
      </c>
    </row>
    <row r="606226" spans="2:4" x14ac:dyDescent="0.35">
      <c r="B606226">
        <v>-509.89405679999999</v>
      </c>
      <c r="C606226">
        <v>-474.84612756818501</v>
      </c>
      <c r="D606226">
        <v>-497.26347852686803</v>
      </c>
    </row>
    <row r="606227" spans="2:4" x14ac:dyDescent="0.35">
      <c r="B606227">
        <v>-13.098360660000001</v>
      </c>
      <c r="C606227">
        <v>-10.8098408454766</v>
      </c>
      <c r="D606227">
        <v>27.681239115294801</v>
      </c>
    </row>
    <row r="606228" spans="2:4" x14ac:dyDescent="0.35">
      <c r="B606228">
        <v>-150.3846154</v>
      </c>
      <c r="C606228">
        <v>-183.45113763183599</v>
      </c>
      <c r="D606228">
        <v>-103.526799503259</v>
      </c>
    </row>
    <row r="606229" spans="2:4" x14ac:dyDescent="0.35">
      <c r="B606229">
        <v>-266.01608579999998</v>
      </c>
      <c r="C606229">
        <v>-340.96474857197302</v>
      </c>
      <c r="D606229">
        <v>-230.16701277781101</v>
      </c>
    </row>
    <row r="606230" spans="2:4" x14ac:dyDescent="0.35">
      <c r="B606230">
        <v>-133.47226169999999</v>
      </c>
      <c r="C606230">
        <v>-60.851390313459802</v>
      </c>
      <c r="D606230">
        <v>-165.76767897481801</v>
      </c>
    </row>
    <row r="606231" spans="2:4" x14ac:dyDescent="0.35">
      <c r="B606231">
        <v>-143.83966369999999</v>
      </c>
      <c r="C606231">
        <v>-72.141117366222403</v>
      </c>
      <c r="D606231">
        <v>-252.58159675026101</v>
      </c>
    </row>
    <row r="606232" spans="2:4" x14ac:dyDescent="0.35">
      <c r="B606232">
        <v>-63.064769380000001</v>
      </c>
      <c r="C606232">
        <v>-106.697412088848</v>
      </c>
      <c r="D606232">
        <v>-7.8936331707806699</v>
      </c>
    </row>
    <row r="606233" spans="2:4" x14ac:dyDescent="0.35">
      <c r="B606233">
        <v>-715.41509429999996</v>
      </c>
      <c r="C606233">
        <v>-462.24708583799702</v>
      </c>
      <c r="D606233">
        <v>-669.37778905459402</v>
      </c>
    </row>
    <row r="606234" spans="2:4" x14ac:dyDescent="0.35">
      <c r="B606234">
        <v>-30.082174460000001</v>
      </c>
      <c r="C606234">
        <v>-52.141701077284097</v>
      </c>
      <c r="D606234">
        <v>-19.413556826980098</v>
      </c>
    </row>
    <row r="606235" spans="2:4" x14ac:dyDescent="0.35">
      <c r="B606235">
        <v>6.9860935519999998</v>
      </c>
      <c r="C606235">
        <v>-11.6818948344707</v>
      </c>
      <c r="D606235">
        <v>20.5010421402398</v>
      </c>
    </row>
    <row r="606236" spans="2:4" x14ac:dyDescent="0.35">
      <c r="B606236">
        <v>-72.626024419999993</v>
      </c>
      <c r="C606236">
        <v>-59.731723880980397</v>
      </c>
      <c r="D606236">
        <v>-59.681140236787698</v>
      </c>
    </row>
    <row r="606237" spans="2:4" x14ac:dyDescent="0.35">
      <c r="B606237">
        <v>-30.69228936</v>
      </c>
      <c r="C606237">
        <v>-52.807638230823301</v>
      </c>
      <c r="D606237">
        <v>-38.2815372087029</v>
      </c>
    </row>
    <row r="606238" spans="2:4" x14ac:dyDescent="0.35">
      <c r="B606238">
        <v>4.1415617239999998</v>
      </c>
      <c r="C606238">
        <v>-82.275506796450898</v>
      </c>
      <c r="D606238">
        <v>-62.970500143973297</v>
      </c>
    </row>
    <row r="606239" spans="2:4" x14ac:dyDescent="0.35">
      <c r="B606239">
        <v>20.749402409999998</v>
      </c>
      <c r="C606239">
        <v>-230.400829461901</v>
      </c>
      <c r="D606239">
        <v>31.301197315221099</v>
      </c>
    </row>
    <row r="606240" spans="2:4" x14ac:dyDescent="0.35">
      <c r="B606240">
        <v>7.6695059629999998</v>
      </c>
      <c r="C606240">
        <v>-255.77106576925399</v>
      </c>
      <c r="D606240">
        <v>8.5928959678667507</v>
      </c>
    </row>
    <row r="606241" spans="2:4" x14ac:dyDescent="0.35">
      <c r="B606241">
        <v>10.24067717</v>
      </c>
      <c r="C606241">
        <v>-8.1295353681994698</v>
      </c>
      <c r="D606241">
        <v>-88.166825207175805</v>
      </c>
    </row>
    <row r="606242" spans="2:4" x14ac:dyDescent="0.35">
      <c r="B606242">
        <v>-537.12789929999997</v>
      </c>
      <c r="C606242">
        <v>-653.91000289502801</v>
      </c>
      <c r="D606242">
        <v>-468.00106448837698</v>
      </c>
    </row>
    <row r="606243" spans="2:4" x14ac:dyDescent="0.35">
      <c r="B606243">
        <v>-743.10188679999999</v>
      </c>
      <c r="C606243">
        <v>-327.921752042013</v>
      </c>
      <c r="D606243">
        <v>-612.34544505421798</v>
      </c>
    </row>
    <row r="606244" spans="2:4" x14ac:dyDescent="0.35">
      <c r="B606244">
        <v>-588.73195880000003</v>
      </c>
      <c r="C606244">
        <v>-661.90477732754005</v>
      </c>
      <c r="D606244">
        <v>-514.34614774982697</v>
      </c>
    </row>
    <row r="606245" spans="2:4" x14ac:dyDescent="0.35">
      <c r="B606245">
        <v>-558.46006390000002</v>
      </c>
      <c r="C606245">
        <v>-628.86322234603801</v>
      </c>
      <c r="D606245">
        <v>-550.45326918672401</v>
      </c>
    </row>
    <row r="606246" spans="2:4" x14ac:dyDescent="0.35">
      <c r="B606246">
        <v>-576.25129530000004</v>
      </c>
      <c r="C606246">
        <v>-528.41011173014499</v>
      </c>
      <c r="D606246">
        <v>-701.67134651902302</v>
      </c>
    </row>
    <row r="606247" spans="2:4" x14ac:dyDescent="0.35">
      <c r="B606247">
        <v>-573.72446560000003</v>
      </c>
      <c r="C606247">
        <v>-645.52423394832704</v>
      </c>
      <c r="D606247">
        <v>-500.86809769247202</v>
      </c>
    </row>
    <row r="606248" spans="2:4" x14ac:dyDescent="0.35">
      <c r="B606248">
        <v>-592.16886539999996</v>
      </c>
      <c r="C606248">
        <v>-541.25890149458905</v>
      </c>
      <c r="D606248">
        <v>-496.578774402318</v>
      </c>
    </row>
    <row r="606249" spans="2:4" x14ac:dyDescent="0.35">
      <c r="B606249">
        <v>-541.13479259999997</v>
      </c>
      <c r="C606249">
        <v>-500.06383711422899</v>
      </c>
      <c r="D606249">
        <v>-484.07100591913502</v>
      </c>
    </row>
    <row r="606250" spans="2:4" x14ac:dyDescent="0.35">
      <c r="B606250">
        <v>-489.26582280000002</v>
      </c>
      <c r="C606250">
        <v>-458.19488550334302</v>
      </c>
      <c r="D606250">
        <v>-400.23157977904498</v>
      </c>
    </row>
    <row r="606251" spans="2:4" x14ac:dyDescent="0.35">
      <c r="B606251">
        <v>-493.4786325</v>
      </c>
      <c r="C606251">
        <v>-603.525488391115</v>
      </c>
      <c r="D606251">
        <v>-649.25830642042899</v>
      </c>
    </row>
    <row r="606252" spans="2:4" x14ac:dyDescent="0.35">
      <c r="B606252">
        <v>-133.49820199999999</v>
      </c>
      <c r="C606252">
        <v>-94.129621059421197</v>
      </c>
      <c r="D606252">
        <v>-165.799724082647</v>
      </c>
    </row>
    <row r="606253" spans="2:4" x14ac:dyDescent="0.35">
      <c r="B606253">
        <v>-153.07773890000001</v>
      </c>
      <c r="C606253">
        <v>-100.59672525512001</v>
      </c>
      <c r="D606253">
        <v>-137.61920864266301</v>
      </c>
    </row>
    <row r="606254" spans="2:4" x14ac:dyDescent="0.35">
      <c r="B606254">
        <v>-194.6469093</v>
      </c>
      <c r="C606254">
        <v>-220.376642946375</v>
      </c>
      <c r="D606254">
        <v>-306.79657768980002</v>
      </c>
    </row>
    <row r="606255" spans="2:4" x14ac:dyDescent="0.35">
      <c r="B606255">
        <v>-178.6493687</v>
      </c>
      <c r="C606255">
        <v>-173.08770191950299</v>
      </c>
      <c r="D606255">
        <v>-221.57757071929399</v>
      </c>
    </row>
    <row r="606256" spans="2:4" x14ac:dyDescent="0.35">
      <c r="B606256">
        <v>-92.425434080000002</v>
      </c>
      <c r="C606256">
        <v>-137.86281464156701</v>
      </c>
      <c r="D606256">
        <v>-96.601526346957598</v>
      </c>
    </row>
    <row r="606257" spans="2:4" x14ac:dyDescent="0.35">
      <c r="B606257">
        <v>-110.4699059</v>
      </c>
      <c r="C606257">
        <v>-152.42843287876801</v>
      </c>
      <c r="D606257">
        <v>-104.33621778543601</v>
      </c>
    </row>
    <row r="606258" spans="2:4" x14ac:dyDescent="0.35">
      <c r="B606258">
        <v>-120.1903614</v>
      </c>
      <c r="C606258">
        <v>-172.637661080974</v>
      </c>
      <c r="D606258">
        <v>-134.86197890154401</v>
      </c>
    </row>
    <row r="606259" spans="2:4" x14ac:dyDescent="0.35">
      <c r="B606259">
        <v>-89.435024319999997</v>
      </c>
      <c r="C606259">
        <v>-116.925007791526</v>
      </c>
      <c r="D606259">
        <v>-92.480711371601501</v>
      </c>
    </row>
    <row r="606260" spans="2:4" x14ac:dyDescent="0.35">
      <c r="B606260">
        <v>-78.954277289999993</v>
      </c>
      <c r="C606260">
        <v>-183.52310428070001</v>
      </c>
      <c r="D606260">
        <v>-87.601122410328202</v>
      </c>
    </row>
    <row r="606261" spans="2:4" x14ac:dyDescent="0.35">
      <c r="B606261">
        <v>-115.37044969999999</v>
      </c>
      <c r="C606261">
        <v>-227.89416278468099</v>
      </c>
      <c r="D606261">
        <v>-111.25079757522199</v>
      </c>
    </row>
    <row r="606262" spans="2:4" x14ac:dyDescent="0.35">
      <c r="B606262">
        <v>-379.40506329999999</v>
      </c>
      <c r="C606262">
        <v>-311.85330661126397</v>
      </c>
      <c r="D606262">
        <v>-342.74831003336101</v>
      </c>
    </row>
    <row r="606263" spans="2:4" x14ac:dyDescent="0.35">
      <c r="B606263">
        <v>-885.95510200000001</v>
      </c>
      <c r="C606263">
        <v>-410.55651822833102</v>
      </c>
      <c r="D606263">
        <v>-715.33844315701299</v>
      </c>
    </row>
    <row r="606264" spans="2:4" x14ac:dyDescent="0.35">
      <c r="B606264">
        <v>-250.95283019999999</v>
      </c>
      <c r="C606264">
        <v>-206.28684264745601</v>
      </c>
      <c r="D606264">
        <v>-230.50415179048301</v>
      </c>
    </row>
    <row r="606265" spans="2:4" x14ac:dyDescent="0.35">
      <c r="B606265">
        <v>-733.33563360000005</v>
      </c>
      <c r="C606265">
        <v>-602.72564538668996</v>
      </c>
      <c r="D606265">
        <v>-652.02001996936895</v>
      </c>
    </row>
    <row r="606266" spans="2:4" x14ac:dyDescent="0.35">
      <c r="B606266">
        <v>-781.32181430000003</v>
      </c>
      <c r="C606266">
        <v>-642.16236283415299</v>
      </c>
      <c r="D606266">
        <v>-794.53267332884002</v>
      </c>
    </row>
    <row r="606267" spans="2:4" x14ac:dyDescent="0.35">
      <c r="B606267">
        <v>50.484523729999999</v>
      </c>
      <c r="C606267">
        <v>-22.504992972191499</v>
      </c>
      <c r="D606267">
        <v>-3.65904434762126</v>
      </c>
    </row>
    <row r="606268" spans="2:4" x14ac:dyDescent="0.35">
      <c r="B606268">
        <v>36.389755950000001</v>
      </c>
      <c r="C606268">
        <v>29.861198158938599</v>
      </c>
      <c r="D606268">
        <v>-60.263883045958899</v>
      </c>
    </row>
    <row r="606269" spans="2:4" x14ac:dyDescent="0.35">
      <c r="B606269">
        <v>31.153567670000001</v>
      </c>
      <c r="C606269">
        <v>-38.109062908276201</v>
      </c>
      <c r="D606269">
        <v>24.919590438674302</v>
      </c>
    </row>
    <row r="606270" spans="2:4" x14ac:dyDescent="0.35">
      <c r="B606270">
        <v>33.390115420000001</v>
      </c>
      <c r="C606270">
        <v>-36.303709139467301</v>
      </c>
      <c r="D606270">
        <v>-16.770578230129502</v>
      </c>
    </row>
    <row r="606271" spans="2:4" x14ac:dyDescent="0.35">
      <c r="B606271">
        <v>2.243957757</v>
      </c>
      <c r="C606271">
        <v>-61.4450839391912</v>
      </c>
      <c r="D606271">
        <v>16.403887459884199</v>
      </c>
    </row>
    <row r="606272" spans="2:4" x14ac:dyDescent="0.35">
      <c r="B606272">
        <v>-3.0438525009999999</v>
      </c>
      <c r="C606272">
        <v>-37.4150793400349</v>
      </c>
      <c r="D606272">
        <v>-102.34237095992999</v>
      </c>
    </row>
    <row r="606273" spans="2:4" x14ac:dyDescent="0.35">
      <c r="B606273">
        <v>49.632678130000002</v>
      </c>
      <c r="C606273">
        <v>-23.1926074895737</v>
      </c>
      <c r="D606273">
        <v>-4.3124153521022404</v>
      </c>
    </row>
    <row r="606274" spans="2:4" x14ac:dyDescent="0.35">
      <c r="B606274">
        <v>-2.984330484</v>
      </c>
      <c r="C606274">
        <v>-90.958004618791406</v>
      </c>
      <c r="D606274">
        <v>-9.9663950635475906</v>
      </c>
    </row>
    <row r="606275" spans="2:4" x14ac:dyDescent="0.35">
      <c r="B606275">
        <v>21.61463809</v>
      </c>
      <c r="C606275">
        <v>-60.985548320757303</v>
      </c>
      <c r="D606275">
        <v>7.6708317443455396</v>
      </c>
    </row>
    <row r="606276" spans="2:4" x14ac:dyDescent="0.35">
      <c r="B606276">
        <v>-1.493871095</v>
      </c>
      <c r="C606276">
        <v>-20.937728607712302</v>
      </c>
      <c r="D606276">
        <v>37.559566504144101</v>
      </c>
    </row>
    <row r="606277" spans="2:4" x14ac:dyDescent="0.35">
      <c r="B606277">
        <v>3.2243258749999999</v>
      </c>
      <c r="C606277">
        <v>-83.393106711851701</v>
      </c>
      <c r="D606277">
        <v>35.205139944422903</v>
      </c>
    </row>
    <row r="606278" spans="2:4" x14ac:dyDescent="0.35">
      <c r="B606278">
        <v>12.17566688</v>
      </c>
      <c r="C606278">
        <v>266.20502372909698</v>
      </c>
      <c r="D606278">
        <v>-86.102052165664006</v>
      </c>
    </row>
    <row r="606279" spans="2:4" x14ac:dyDescent="0.35">
      <c r="B606279">
        <v>15.632044199999999</v>
      </c>
      <c r="C606279">
        <v>-2.2448885976650899</v>
      </c>
      <c r="D606279">
        <v>52.303144199375303</v>
      </c>
    </row>
    <row r="606280" spans="2:4" x14ac:dyDescent="0.35">
      <c r="B606280">
        <v>-110.230694</v>
      </c>
      <c r="C606280">
        <v>-51.749543863432102</v>
      </c>
      <c r="D606280">
        <v>-95.3498304795433</v>
      </c>
    </row>
    <row r="606281" spans="2:4" x14ac:dyDescent="0.35">
      <c r="B606281">
        <v>-164.6018182</v>
      </c>
      <c r="C606281">
        <v>-196.124055891235</v>
      </c>
      <c r="D606281">
        <v>-224.27852687941001</v>
      </c>
    </row>
    <row r="606282" spans="2:4" x14ac:dyDescent="0.35">
      <c r="B606282">
        <v>-140.2208995</v>
      </c>
      <c r="C606282">
        <v>-176.44362224270299</v>
      </c>
      <c r="D606282">
        <v>-138.00941751170399</v>
      </c>
    </row>
    <row r="606283" spans="2:4" x14ac:dyDescent="0.35">
      <c r="B606283">
        <v>-7.0005452559999997</v>
      </c>
      <c r="C606283">
        <v>-284.22562203024899</v>
      </c>
      <c r="D606283">
        <v>-2.76903160568849</v>
      </c>
    </row>
    <row r="606284" spans="2:4" x14ac:dyDescent="0.35">
      <c r="B606284">
        <v>-8.5506072870000001</v>
      </c>
      <c r="C606284">
        <v>-97.740199851720106</v>
      </c>
      <c r="D606284">
        <v>-4.6721338925212299</v>
      </c>
    </row>
    <row r="606285" spans="2:4" x14ac:dyDescent="0.35">
      <c r="B606285">
        <v>-435.1303704</v>
      </c>
      <c r="C606285">
        <v>-617.50360721672405</v>
      </c>
      <c r="D606285">
        <v>-451.58234365154999</v>
      </c>
    </row>
    <row r="606286" spans="2:4" x14ac:dyDescent="0.35">
      <c r="B606286">
        <v>-441.62736539999997</v>
      </c>
      <c r="C606286">
        <v>-396.42123689432799</v>
      </c>
      <c r="D606286">
        <v>-462.55975227172303</v>
      </c>
    </row>
    <row r="606287" spans="2:4" x14ac:dyDescent="0.35">
      <c r="B606287">
        <v>-397.09561129999997</v>
      </c>
      <c r="C606287">
        <v>-347.92774185651399</v>
      </c>
      <c r="D606287">
        <v>-522.82386116062298</v>
      </c>
    </row>
    <row r="606288" spans="2:4" x14ac:dyDescent="0.35">
      <c r="B606288">
        <v>-317.95107910000002</v>
      </c>
      <c r="C606288">
        <v>-221.22911236682799</v>
      </c>
      <c r="D606288">
        <v>-384.54113118630102</v>
      </c>
    </row>
    <row r="606289" spans="2:4" x14ac:dyDescent="0.35">
      <c r="B606289">
        <v>-43.059894300000003</v>
      </c>
      <c r="C606289">
        <v>-98.014640978133698</v>
      </c>
      <c r="D606289">
        <v>2.1764698906393898</v>
      </c>
    </row>
    <row r="606290" spans="2:4" x14ac:dyDescent="0.35">
      <c r="B606290">
        <v>-87.018229169999998</v>
      </c>
      <c r="C606290">
        <v>-114.287082572849</v>
      </c>
      <c r="D606290">
        <v>-34.127589160010203</v>
      </c>
    </row>
    <row r="606291" spans="2:4" x14ac:dyDescent="0.35">
      <c r="B606291">
        <v>-102.63175680000001</v>
      </c>
      <c r="C606291">
        <v>-146.10142844712001</v>
      </c>
      <c r="D606291">
        <v>-51.227615271416703</v>
      </c>
    </row>
    <row r="606292" spans="2:4" x14ac:dyDescent="0.35">
      <c r="B606292">
        <v>-100.28694400000001</v>
      </c>
      <c r="C606292">
        <v>-209.51575403666899</v>
      </c>
      <c r="D606292">
        <v>-109.401263977673</v>
      </c>
    </row>
    <row r="606293" spans="2:4" x14ac:dyDescent="0.35">
      <c r="B606293">
        <v>-97.226331360000003</v>
      </c>
      <c r="C606293">
        <v>-205.786575738887</v>
      </c>
      <c r="D606293">
        <v>-120.990993255931</v>
      </c>
    </row>
    <row r="606294" spans="2:4" x14ac:dyDescent="0.35">
      <c r="B606294">
        <v>-92.318975550000005</v>
      </c>
      <c r="C606294">
        <v>-120.072822241171</v>
      </c>
      <c r="D606294">
        <v>-96.454832743685898</v>
      </c>
    </row>
    <row r="606295" spans="2:4" x14ac:dyDescent="0.35">
      <c r="B606295">
        <v>-430.69142859999999</v>
      </c>
      <c r="C606295">
        <v>-384.51238752284598</v>
      </c>
      <c r="D606295">
        <v>-387.56338600783897</v>
      </c>
    </row>
    <row r="606296" spans="2:4" x14ac:dyDescent="0.35">
      <c r="B606296">
        <v>-498.5192308</v>
      </c>
      <c r="C606296">
        <v>-458.374411262043</v>
      </c>
      <c r="D606296">
        <v>-516.36028140191399</v>
      </c>
    </row>
    <row r="606297" spans="2:4" x14ac:dyDescent="0.35">
      <c r="B606297">
        <v>42.42178363</v>
      </c>
      <c r="C606297">
        <v>-29.013288120215002</v>
      </c>
      <c r="D606297">
        <v>25.852537831683001</v>
      </c>
    </row>
    <row r="606298" spans="2:4" x14ac:dyDescent="0.35">
      <c r="B606298">
        <v>-19.429874290000001</v>
      </c>
      <c r="C606298">
        <v>-301.71132169940898</v>
      </c>
      <c r="D606298">
        <v>-33.220547587639601</v>
      </c>
    </row>
    <row r="606299" spans="2:4" x14ac:dyDescent="0.35">
      <c r="B606299">
        <v>-170.87037040000001</v>
      </c>
      <c r="C606299">
        <v>-295.51769284431799</v>
      </c>
      <c r="D606299">
        <v>-230.27086961134</v>
      </c>
    </row>
    <row r="606300" spans="2:4" x14ac:dyDescent="0.35">
      <c r="B606300">
        <v>-162.55833939999999</v>
      </c>
      <c r="C606300">
        <v>-285.38993769635999</v>
      </c>
      <c r="D606300">
        <v>-193.756398069612</v>
      </c>
    </row>
    <row r="606301" spans="2:4" x14ac:dyDescent="0.35">
      <c r="B606301">
        <v>-188.7016782</v>
      </c>
      <c r="C606301">
        <v>-225.27399612196601</v>
      </c>
      <c r="D606301">
        <v>-229.27150290520001</v>
      </c>
    </row>
    <row r="606302" spans="2:4" x14ac:dyDescent="0.35">
      <c r="B606302">
        <v>-206.47291730000001</v>
      </c>
      <c r="C606302">
        <v>-244.67120507774601</v>
      </c>
      <c r="D606302">
        <v>-186.63725248226999</v>
      </c>
    </row>
    <row r="606303" spans="2:4" x14ac:dyDescent="0.35">
      <c r="B606303">
        <v>-247.9593496</v>
      </c>
      <c r="C606303">
        <v>-289.95341592409602</v>
      </c>
      <c r="D606303">
        <v>-307.200194980513</v>
      </c>
    </row>
    <row r="606304" spans="2:4" x14ac:dyDescent="0.35">
      <c r="B606304">
        <v>12.765636629999999</v>
      </c>
      <c r="C606304">
        <v>-52.951918145190199</v>
      </c>
      <c r="D606304">
        <v>-54.726428689210202</v>
      </c>
    </row>
    <row r="606305" spans="2:4" x14ac:dyDescent="0.35">
      <c r="B606305">
        <v>-24.91176471</v>
      </c>
      <c r="C606305">
        <v>-83.365354958342905</v>
      </c>
      <c r="D606305">
        <v>-14.423334327696599</v>
      </c>
    </row>
    <row r="606306" spans="2:4" x14ac:dyDescent="0.35">
      <c r="B606306">
        <v>-17.696629210000001</v>
      </c>
      <c r="C606306">
        <v>-54.328824588687297</v>
      </c>
      <c r="D606306">
        <v>-22.743355225356702</v>
      </c>
    </row>
    <row r="606307" spans="2:4" x14ac:dyDescent="0.35">
      <c r="B606307">
        <v>-5.14560409</v>
      </c>
      <c r="C606307">
        <v>-67.409985183768796</v>
      </c>
      <c r="D606307">
        <v>-71.848444472153801</v>
      </c>
    </row>
    <row r="606308" spans="2:4" x14ac:dyDescent="0.35">
      <c r="B606308">
        <v>-72.693691529999995</v>
      </c>
      <c r="C606308">
        <v>-121.935232769282</v>
      </c>
      <c r="D606308">
        <v>-136.42015708331999</v>
      </c>
    </row>
    <row r="606309" spans="2:4" x14ac:dyDescent="0.35">
      <c r="B606309">
        <v>-66.168572850000004</v>
      </c>
      <c r="C606309">
        <v>-116.66811160146</v>
      </c>
      <c r="D606309">
        <v>-75.413066976850004</v>
      </c>
    </row>
    <row r="606310" spans="2:4" x14ac:dyDescent="0.35">
      <c r="B606310">
        <v>-66.421207659999993</v>
      </c>
      <c r="C606310">
        <v>-116.872044027177</v>
      </c>
      <c r="D606310">
        <v>-130.42405834321701</v>
      </c>
    </row>
    <row r="606311" spans="2:4" x14ac:dyDescent="0.35">
      <c r="B606311">
        <v>74.02159039</v>
      </c>
      <c r="C606311">
        <v>-51.351259002939699</v>
      </c>
      <c r="D606311">
        <v>92.6839404270454</v>
      </c>
    </row>
    <row r="606312" spans="2:4" x14ac:dyDescent="0.35">
      <c r="B606312">
        <v>-103.09287260000001</v>
      </c>
      <c r="C606312">
        <v>-152.901976648984</v>
      </c>
      <c r="D606312">
        <v>-78.198155110593106</v>
      </c>
    </row>
    <row r="606313" spans="2:4" x14ac:dyDescent="0.35">
      <c r="B606313">
        <v>-128.86597939999999</v>
      </c>
      <c r="C606313">
        <v>-167.27785923056501</v>
      </c>
      <c r="D606313">
        <v>-70.866001590660503</v>
      </c>
    </row>
    <row r="606314" spans="2:4" x14ac:dyDescent="0.35">
      <c r="B606314">
        <v>-232.61111109999999</v>
      </c>
      <c r="C606314">
        <v>-251.02158838924399</v>
      </c>
      <c r="D606314">
        <v>-220.79541031126899</v>
      </c>
    </row>
    <row r="606315" spans="2:4" x14ac:dyDescent="0.35">
      <c r="B606315">
        <v>-450.55555559999999</v>
      </c>
      <c r="C606315">
        <v>-426.94771308559802</v>
      </c>
      <c r="D606315">
        <v>-472.17347342883699</v>
      </c>
    </row>
    <row r="606316" spans="2:4" x14ac:dyDescent="0.35">
      <c r="B606316">
        <v>-598.2142857</v>
      </c>
      <c r="C606316">
        <v>-546.13879492997705</v>
      </c>
      <c r="D606316">
        <v>-522.86216917010404</v>
      </c>
    </row>
    <row r="606317" spans="2:4" x14ac:dyDescent="0.35">
      <c r="B606317">
        <v>-558.8688525</v>
      </c>
      <c r="C606317">
        <v>-629.30937334127395</v>
      </c>
      <c r="D606317">
        <v>-471.03740035287598</v>
      </c>
    </row>
    <row r="606318" spans="2:4" x14ac:dyDescent="0.35">
      <c r="B606318">
        <v>-586.92982459999996</v>
      </c>
      <c r="C606318">
        <v>-802.46267031785203</v>
      </c>
      <c r="D606318">
        <v>-606.70826569580697</v>
      </c>
    </row>
    <row r="606319" spans="2:4" x14ac:dyDescent="0.35">
      <c r="B606319">
        <v>89.142055029999995</v>
      </c>
      <c r="C606319">
        <v>-211.88702314152599</v>
      </c>
      <c r="D606319">
        <v>94.446269717136204</v>
      </c>
    </row>
    <row r="606320" spans="2:4" x14ac:dyDescent="0.35">
      <c r="B606320">
        <v>157.19970140000001</v>
      </c>
      <c r="C606320">
        <v>63.6361800462942</v>
      </c>
      <c r="D606320">
        <v>68.6490005934523</v>
      </c>
    </row>
    <row r="606321" spans="2:4" x14ac:dyDescent="0.35">
      <c r="B606321">
        <v>58.596380089999997</v>
      </c>
      <c r="C606321">
        <v>-15.9570525082726</v>
      </c>
      <c r="D606321">
        <v>67.013480234399793</v>
      </c>
    </row>
    <row r="606322" spans="2:4" x14ac:dyDescent="0.35">
      <c r="B606322">
        <v>-21.961130740000002</v>
      </c>
      <c r="C606322">
        <v>-80.983584470024198</v>
      </c>
      <c r="D606322">
        <v>-35.197830951220503</v>
      </c>
    </row>
    <row r="606323" spans="2:4" x14ac:dyDescent="0.35">
      <c r="B606323">
        <v>-342.16593410000002</v>
      </c>
      <c r="C606323">
        <v>-339.45492578400598</v>
      </c>
      <c r="D606323">
        <v>-313.566732308734</v>
      </c>
    </row>
    <row r="606324" spans="2:4" x14ac:dyDescent="0.35">
      <c r="B606324">
        <v>-341.36353339999999</v>
      </c>
      <c r="C606324">
        <v>-338.80722447708098</v>
      </c>
      <c r="D606324">
        <v>-251.75463318097999</v>
      </c>
    </row>
    <row r="606325" spans="2:4" x14ac:dyDescent="0.35">
      <c r="B606325">
        <v>-362.95589480000001</v>
      </c>
      <c r="C606325">
        <v>-415.47150636047098</v>
      </c>
      <c r="D606325">
        <v>-449.26207690395802</v>
      </c>
    </row>
    <row r="606326" spans="2:4" x14ac:dyDescent="0.35">
      <c r="B606326">
        <v>-323.70348840000003</v>
      </c>
      <c r="C606326">
        <v>-481.73623209175599</v>
      </c>
      <c r="D606326">
        <v>-335.58093666989799</v>
      </c>
    </row>
    <row r="606327" spans="2:4" x14ac:dyDescent="0.35">
      <c r="B606327">
        <v>-236.87712379999999</v>
      </c>
      <c r="C606327">
        <v>-375.943191925772</v>
      </c>
      <c r="D606327">
        <v>-242.08750006001</v>
      </c>
    </row>
    <row r="606328" spans="2:4" x14ac:dyDescent="0.35">
      <c r="B606328">
        <v>-90.961403509999997</v>
      </c>
      <c r="C606328">
        <v>-198.15311062902401</v>
      </c>
      <c r="D606328">
        <v>-113.25156248855301</v>
      </c>
    </row>
    <row r="606329" spans="2:4" x14ac:dyDescent="0.35">
      <c r="B606329">
        <v>-261.89291259999999</v>
      </c>
      <c r="C606329">
        <v>-305.16182197529997</v>
      </c>
      <c r="D606329">
        <v>-317.28267163140401</v>
      </c>
    </row>
    <row r="606330" spans="2:4" x14ac:dyDescent="0.35">
      <c r="B606330">
        <v>-267.98999470000001</v>
      </c>
      <c r="C606330">
        <v>-311.81674665703702</v>
      </c>
      <c r="D606330">
        <v>-323.20098831776397</v>
      </c>
    </row>
    <row r="606331" spans="2:4" x14ac:dyDescent="0.35">
      <c r="B606331">
        <v>-30.836561419999999</v>
      </c>
      <c r="C606331">
        <v>50.915194786587101</v>
      </c>
      <c r="D606331">
        <v>-38.162088981729198</v>
      </c>
    </row>
    <row r="606332" spans="2:4" x14ac:dyDescent="0.35">
      <c r="B606332">
        <v>-290.31428570000003</v>
      </c>
      <c r="C606332">
        <v>-231.646733567643</v>
      </c>
      <c r="D606332">
        <v>-408.88054340189501</v>
      </c>
    </row>
    <row r="606333" spans="2:4" x14ac:dyDescent="0.35">
      <c r="B606333">
        <v>-261.49355430000003</v>
      </c>
      <c r="C606333">
        <v>-200.26198426255601</v>
      </c>
      <c r="D606333">
        <v>-239.714851619451</v>
      </c>
    </row>
    <row r="606334" spans="2:4" x14ac:dyDescent="0.35">
      <c r="B606334">
        <v>-311.91803279999999</v>
      </c>
      <c r="C606334">
        <v>-212.32127680932601</v>
      </c>
      <c r="D606334">
        <v>-325.66996713325199</v>
      </c>
    </row>
    <row r="606335" spans="2:4" x14ac:dyDescent="0.35">
      <c r="B606335">
        <v>-359.93333330000002</v>
      </c>
      <c r="C606335">
        <v>-283.21614148161098</v>
      </c>
      <c r="D606335">
        <v>-436.085173150434</v>
      </c>
    </row>
    <row r="606336" spans="2:4" x14ac:dyDescent="0.35">
      <c r="B606336">
        <v>-194.32421880000001</v>
      </c>
      <c r="C606336">
        <v>-231.410970609554</v>
      </c>
      <c r="D606336">
        <v>-232.75722619361099</v>
      </c>
    </row>
    <row r="606337" spans="2:4" x14ac:dyDescent="0.35">
      <c r="B606337">
        <v>-352.21759259999999</v>
      </c>
      <c r="C606337">
        <v>-271.82382136502702</v>
      </c>
      <c r="D606337">
        <v>-324.87861782541</v>
      </c>
    </row>
    <row r="606338" spans="2:4" x14ac:dyDescent="0.35">
      <c r="B606338">
        <v>-231.39342160000001</v>
      </c>
      <c r="C606338">
        <v>-31.919246991061101</v>
      </c>
      <c r="D606338">
        <v>-210.274782901739</v>
      </c>
    </row>
    <row r="606339" spans="2:4" x14ac:dyDescent="0.35">
      <c r="B606339">
        <v>14.279175009999999</v>
      </c>
      <c r="C606339">
        <v>-51.7301803773328</v>
      </c>
      <c r="D606339">
        <v>23.357320966910301</v>
      </c>
    </row>
    <row r="606340" spans="2:4" x14ac:dyDescent="0.35">
      <c r="B606340">
        <v>-32.25298635</v>
      </c>
      <c r="C606340">
        <v>-71.131274623988702</v>
      </c>
      <c r="D606340">
        <v>-13.6830801168182</v>
      </c>
    </row>
    <row r="606341" spans="2:4" x14ac:dyDescent="0.35">
      <c r="B606341">
        <v>-45.521545979999999</v>
      </c>
      <c r="C606341">
        <v>-86.447213274714997</v>
      </c>
      <c r="D606341">
        <v>11.319801342553101</v>
      </c>
    </row>
    <row r="606342" spans="2:4" x14ac:dyDescent="0.35">
      <c r="B606342">
        <v>-65.494551119999997</v>
      </c>
      <c r="C606342">
        <v>-109.502118065462</v>
      </c>
      <c r="D606342">
        <v>-92.615819971593595</v>
      </c>
    </row>
    <row r="606343" spans="2:4" x14ac:dyDescent="0.35">
      <c r="B606343">
        <v>-533.75406280000004</v>
      </c>
      <c r="C606343">
        <v>-650.01556842920604</v>
      </c>
      <c r="D606343">
        <v>-668.64825877781504</v>
      </c>
    </row>
    <row r="606344" spans="2:4" x14ac:dyDescent="0.35">
      <c r="B606344">
        <v>-459.078259</v>
      </c>
      <c r="C606344">
        <v>-377.33147694978402</v>
      </c>
      <c r="D606344">
        <v>-505.77940771504802</v>
      </c>
    </row>
    <row r="606345" spans="2:4" x14ac:dyDescent="0.35">
      <c r="B606345">
        <v>-229.5846809</v>
      </c>
      <c r="C606345">
        <v>-298.91187346707198</v>
      </c>
      <c r="D606345">
        <v>-208.55916993366299</v>
      </c>
    </row>
    <row r="606346" spans="2:4" x14ac:dyDescent="0.35">
      <c r="B606346">
        <v>-158.31338479999999</v>
      </c>
      <c r="C606346">
        <v>-130.15255078734901</v>
      </c>
      <c r="D606346">
        <v>-140.957097894063</v>
      </c>
    </row>
    <row r="606347" spans="2:4" x14ac:dyDescent="0.35">
      <c r="B606347">
        <v>-606.97081009999999</v>
      </c>
      <c r="C606347">
        <v>-618.05124814285205</v>
      </c>
      <c r="D606347">
        <v>-640.59929066237896</v>
      </c>
    </row>
    <row r="606348" spans="2:4" x14ac:dyDescent="0.35">
      <c r="B606348">
        <v>-681.76581069999997</v>
      </c>
      <c r="C606348">
        <v>-613.58210688832401</v>
      </c>
      <c r="D606348">
        <v>-843.10636724899905</v>
      </c>
    </row>
    <row r="606349" spans="2:4" x14ac:dyDescent="0.35">
      <c r="B606349">
        <v>-688.53661369999998</v>
      </c>
      <c r="C606349">
        <v>-619.04755009230598</v>
      </c>
      <c r="D606349">
        <v>-643.88308302887799</v>
      </c>
    </row>
    <row r="606350" spans="2:4" x14ac:dyDescent="0.35">
      <c r="B606350">
        <v>-703.80793470000003</v>
      </c>
      <c r="C606350">
        <v>-631.37464137129496</v>
      </c>
      <c r="D606350">
        <v>-567.82055532774405</v>
      </c>
    </row>
    <row r="606351" spans="2:4" x14ac:dyDescent="0.35">
      <c r="B606351">
        <v>-696.48506150000003</v>
      </c>
      <c r="C606351">
        <v>-625.463569420412</v>
      </c>
      <c r="D606351">
        <v>-619.81923085918299</v>
      </c>
    </row>
    <row r="606352" spans="2:4" x14ac:dyDescent="0.35">
      <c r="B606352">
        <v>-688.96684830000004</v>
      </c>
      <c r="C606352">
        <v>-619.39483998030005</v>
      </c>
      <c r="D606352">
        <v>-644.29117015144698</v>
      </c>
    </row>
    <row r="606353" spans="2:4" x14ac:dyDescent="0.35">
      <c r="B606353">
        <v>-675.50029189999998</v>
      </c>
      <c r="C606353">
        <v>-608.52455316976</v>
      </c>
      <c r="D606353">
        <v>-545.70813893299805</v>
      </c>
    </row>
    <row r="622593" spans="2:4" x14ac:dyDescent="0.35">
      <c r="B622593" t="s">
        <v>0</v>
      </c>
      <c r="C622593" t="s">
        <v>0</v>
      </c>
      <c r="D622593" t="s">
        <v>0</v>
      </c>
    </row>
    <row r="622594" spans="2:4" x14ac:dyDescent="0.35">
      <c r="B622594">
        <v>-403.9565217</v>
      </c>
      <c r="C622594">
        <v>-460.22344239954498</v>
      </c>
      <c r="D622594">
        <v>-352.21854795469699</v>
      </c>
    </row>
    <row r="622595" spans="2:4" x14ac:dyDescent="0.35">
      <c r="B622595">
        <v>-388.03125</v>
      </c>
      <c r="C622595">
        <v>-442.84110783161202</v>
      </c>
      <c r="D622595">
        <v>-503.950370525788</v>
      </c>
    </row>
    <row r="622596" spans="2:4" x14ac:dyDescent="0.35">
      <c r="B622596">
        <v>-448.5648855</v>
      </c>
      <c r="C622596">
        <v>-508.91322557209702</v>
      </c>
      <c r="D622596">
        <v>-388.46340105603099</v>
      </c>
    </row>
    <row r="622597" spans="2:4" x14ac:dyDescent="0.35">
      <c r="B622597">
        <v>-506.2288557</v>
      </c>
      <c r="C622597">
        <v>-466.76991594565601</v>
      </c>
      <c r="D622597">
        <v>-440.25088521311199</v>
      </c>
    </row>
    <row r="622598" spans="2:4" x14ac:dyDescent="0.35">
      <c r="B622598">
        <v>-469.24427480000003</v>
      </c>
      <c r="C622598">
        <v>-444.61440994729998</v>
      </c>
      <c r="D622598">
        <v>-360.61316968341202</v>
      </c>
    </row>
    <row r="622599" spans="2:4" x14ac:dyDescent="0.35">
      <c r="B622599">
        <v>-468.46783629999999</v>
      </c>
      <c r="C622599">
        <v>-443.468008986943</v>
      </c>
      <c r="D622599">
        <v>-359.95223480143602</v>
      </c>
    </row>
    <row r="622600" spans="2:4" x14ac:dyDescent="0.35">
      <c r="B622600">
        <v>-468.77777780000002</v>
      </c>
      <c r="C622600">
        <v>-443.92563213580701</v>
      </c>
      <c r="D622600">
        <v>-360.21606840969599</v>
      </c>
    </row>
    <row r="622601" spans="2:4" x14ac:dyDescent="0.35">
      <c r="B622601">
        <v>16.836429169999999</v>
      </c>
      <c r="C622601">
        <v>-66.807525285645696</v>
      </c>
      <c r="D622601">
        <v>31.1077480161205</v>
      </c>
    </row>
    <row r="622602" spans="2:4" x14ac:dyDescent="0.35">
      <c r="B622602">
        <v>3.7141808570000001</v>
      </c>
      <c r="C622602">
        <v>-15.2531690427308</v>
      </c>
      <c r="D622602">
        <v>-63.379048993128002</v>
      </c>
    </row>
    <row r="622603" spans="2:4" x14ac:dyDescent="0.35">
      <c r="B622603">
        <v>38.296437660000002</v>
      </c>
      <c r="C622603">
        <v>22.493168556697398</v>
      </c>
      <c r="D622603">
        <v>32.218984969870696</v>
      </c>
    </row>
    <row r="622604" spans="2:4" x14ac:dyDescent="0.35">
      <c r="B622604">
        <v>-869.23566670000002</v>
      </c>
      <c r="C622604">
        <v>-301.57154017374899</v>
      </c>
      <c r="D622604">
        <v>-701.10602800453205</v>
      </c>
    </row>
    <row r="622605" spans="2:4" x14ac:dyDescent="0.35">
      <c r="B622605">
        <v>-865.37656900000002</v>
      </c>
      <c r="C622605">
        <v>-295.06050753434801</v>
      </c>
      <c r="D622605">
        <v>-894.17498295234202</v>
      </c>
    </row>
    <row r="622606" spans="2:4" x14ac:dyDescent="0.35">
      <c r="B622606">
        <v>-902.07709499999999</v>
      </c>
      <c r="C622606">
        <v>-356.98168736423497</v>
      </c>
      <c r="D622606">
        <v>-722.697961876759</v>
      </c>
    </row>
    <row r="622607" spans="2:4" x14ac:dyDescent="0.35">
      <c r="B622607">
        <v>-811.31073449999997</v>
      </c>
      <c r="C622607">
        <v>-203.840453167215</v>
      </c>
      <c r="D622607">
        <v>-664.66212706879605</v>
      </c>
    </row>
    <row r="622608" spans="2:4" x14ac:dyDescent="0.35">
      <c r="B622608">
        <v>-765.49598390000006</v>
      </c>
      <c r="C622608">
        <v>-126.541673862794</v>
      </c>
      <c r="D622608">
        <v>-616.00800339265299</v>
      </c>
    </row>
    <row r="622609" spans="2:4" x14ac:dyDescent="0.35">
      <c r="B622609">
        <v>-367.40854330000002</v>
      </c>
      <c r="C622609">
        <v>-503.18019428248101</v>
      </c>
      <c r="D622609">
        <v>-305.043112966195</v>
      </c>
    </row>
    <row r="622610" spans="2:4" x14ac:dyDescent="0.35">
      <c r="B622610">
        <v>-509.89405679999999</v>
      </c>
      <c r="C622610">
        <v>-474.84612756818501</v>
      </c>
      <c r="D622610">
        <v>-497.26347852686803</v>
      </c>
    </row>
    <row r="622611" spans="2:4" x14ac:dyDescent="0.35">
      <c r="B622611">
        <v>-13.098360660000001</v>
      </c>
      <c r="C622611">
        <v>-10.8098408454766</v>
      </c>
      <c r="D622611">
        <v>27.681239115294801</v>
      </c>
    </row>
    <row r="622612" spans="2:4" x14ac:dyDescent="0.35">
      <c r="B622612">
        <v>-150.3846154</v>
      </c>
      <c r="C622612">
        <v>-183.45113763183599</v>
      </c>
      <c r="D622612">
        <v>-103.526799503259</v>
      </c>
    </row>
    <row r="622613" spans="2:4" x14ac:dyDescent="0.35">
      <c r="B622613">
        <v>-266.01608579999998</v>
      </c>
      <c r="C622613">
        <v>-340.96474857197302</v>
      </c>
      <c r="D622613">
        <v>-230.16701277781101</v>
      </c>
    </row>
    <row r="622614" spans="2:4" x14ac:dyDescent="0.35">
      <c r="B622614">
        <v>-133.47226169999999</v>
      </c>
      <c r="C622614">
        <v>-60.851390313459802</v>
      </c>
      <c r="D622614">
        <v>-165.76767897481801</v>
      </c>
    </row>
    <row r="622615" spans="2:4" x14ac:dyDescent="0.35">
      <c r="B622615">
        <v>-143.83966369999999</v>
      </c>
      <c r="C622615">
        <v>-72.141117366222403</v>
      </c>
      <c r="D622615">
        <v>-252.58159675026101</v>
      </c>
    </row>
    <row r="622616" spans="2:4" x14ac:dyDescent="0.35">
      <c r="B622616">
        <v>-63.064769380000001</v>
      </c>
      <c r="C622616">
        <v>-106.697412088848</v>
      </c>
      <c r="D622616">
        <v>-7.8936331707806699</v>
      </c>
    </row>
    <row r="622617" spans="2:4" x14ac:dyDescent="0.35">
      <c r="B622617">
        <v>-715.41509429999996</v>
      </c>
      <c r="C622617">
        <v>-462.24708583799702</v>
      </c>
      <c r="D622617">
        <v>-669.37778905459402</v>
      </c>
    </row>
    <row r="622618" spans="2:4" x14ac:dyDescent="0.35">
      <c r="B622618">
        <v>-30.082174460000001</v>
      </c>
      <c r="C622618">
        <v>-52.141701077284097</v>
      </c>
      <c r="D622618">
        <v>-19.413556826980098</v>
      </c>
    </row>
    <row r="622619" spans="2:4" x14ac:dyDescent="0.35">
      <c r="B622619">
        <v>6.9860935519999998</v>
      </c>
      <c r="C622619">
        <v>-11.6818948344707</v>
      </c>
      <c r="D622619">
        <v>20.5010421402398</v>
      </c>
    </row>
    <row r="622620" spans="2:4" x14ac:dyDescent="0.35">
      <c r="B622620">
        <v>-72.626024419999993</v>
      </c>
      <c r="C622620">
        <v>-59.731723880980397</v>
      </c>
      <c r="D622620">
        <v>-59.681140236787698</v>
      </c>
    </row>
    <row r="622621" spans="2:4" x14ac:dyDescent="0.35">
      <c r="B622621">
        <v>-30.69228936</v>
      </c>
      <c r="C622621">
        <v>-52.807638230823301</v>
      </c>
      <c r="D622621">
        <v>-38.2815372087029</v>
      </c>
    </row>
    <row r="622622" spans="2:4" x14ac:dyDescent="0.35">
      <c r="B622622">
        <v>4.1415617239999998</v>
      </c>
      <c r="C622622">
        <v>-82.275506796450898</v>
      </c>
      <c r="D622622">
        <v>-62.970500143973297</v>
      </c>
    </row>
    <row r="622623" spans="2:4" x14ac:dyDescent="0.35">
      <c r="B622623">
        <v>20.749402409999998</v>
      </c>
      <c r="C622623">
        <v>-230.400829461901</v>
      </c>
      <c r="D622623">
        <v>31.301197315221099</v>
      </c>
    </row>
    <row r="622624" spans="2:4" x14ac:dyDescent="0.35">
      <c r="B622624">
        <v>7.6695059629999998</v>
      </c>
      <c r="C622624">
        <v>-255.77106576925399</v>
      </c>
      <c r="D622624">
        <v>8.5928959678667507</v>
      </c>
    </row>
    <row r="622625" spans="2:4" x14ac:dyDescent="0.35">
      <c r="B622625">
        <v>10.24067717</v>
      </c>
      <c r="C622625">
        <v>-8.1295353681994698</v>
      </c>
      <c r="D622625">
        <v>-88.166825207175805</v>
      </c>
    </row>
    <row r="622626" spans="2:4" x14ac:dyDescent="0.35">
      <c r="B622626">
        <v>-537.12789929999997</v>
      </c>
      <c r="C622626">
        <v>-653.91000289502801</v>
      </c>
      <c r="D622626">
        <v>-468.00106448837698</v>
      </c>
    </row>
    <row r="622627" spans="2:4" x14ac:dyDescent="0.35">
      <c r="B622627">
        <v>-743.10188679999999</v>
      </c>
      <c r="C622627">
        <v>-327.921752042013</v>
      </c>
      <c r="D622627">
        <v>-612.34544505421798</v>
      </c>
    </row>
    <row r="622628" spans="2:4" x14ac:dyDescent="0.35">
      <c r="B622628">
        <v>-588.73195880000003</v>
      </c>
      <c r="C622628">
        <v>-661.90477732754005</v>
      </c>
      <c r="D622628">
        <v>-514.34614774982697</v>
      </c>
    </row>
    <row r="622629" spans="2:4" x14ac:dyDescent="0.35">
      <c r="B622629">
        <v>-558.46006390000002</v>
      </c>
      <c r="C622629">
        <v>-628.86322234603801</v>
      </c>
      <c r="D622629">
        <v>-550.45326918672401</v>
      </c>
    </row>
    <row r="622630" spans="2:4" x14ac:dyDescent="0.35">
      <c r="B622630">
        <v>-576.25129530000004</v>
      </c>
      <c r="C622630">
        <v>-528.41011173014499</v>
      </c>
      <c r="D622630">
        <v>-701.67134651902302</v>
      </c>
    </row>
    <row r="622631" spans="2:4" x14ac:dyDescent="0.35">
      <c r="B622631">
        <v>-573.72446560000003</v>
      </c>
      <c r="C622631">
        <v>-645.52423394832704</v>
      </c>
      <c r="D622631">
        <v>-500.86809769247202</v>
      </c>
    </row>
    <row r="622632" spans="2:4" x14ac:dyDescent="0.35">
      <c r="B622632">
        <v>-592.16886539999996</v>
      </c>
      <c r="C622632">
        <v>-541.25890149458905</v>
      </c>
      <c r="D622632">
        <v>-496.578774402318</v>
      </c>
    </row>
    <row r="622633" spans="2:4" x14ac:dyDescent="0.35">
      <c r="B622633">
        <v>-541.13479259999997</v>
      </c>
      <c r="C622633">
        <v>-500.06383711422899</v>
      </c>
      <c r="D622633">
        <v>-484.07100591913502</v>
      </c>
    </row>
    <row r="622634" spans="2:4" x14ac:dyDescent="0.35">
      <c r="B622634">
        <v>-489.26582280000002</v>
      </c>
      <c r="C622634">
        <v>-458.19488550334302</v>
      </c>
      <c r="D622634">
        <v>-400.23157977904498</v>
      </c>
    </row>
    <row r="622635" spans="2:4" x14ac:dyDescent="0.35">
      <c r="B622635">
        <v>-493.4786325</v>
      </c>
      <c r="C622635">
        <v>-603.525488391115</v>
      </c>
      <c r="D622635">
        <v>-649.25830642042899</v>
      </c>
    </row>
    <row r="622636" spans="2:4" x14ac:dyDescent="0.35">
      <c r="B622636">
        <v>-133.49820199999999</v>
      </c>
      <c r="C622636">
        <v>-94.129621059421197</v>
      </c>
      <c r="D622636">
        <v>-165.799724082647</v>
      </c>
    </row>
    <row r="622637" spans="2:4" x14ac:dyDescent="0.35">
      <c r="B622637">
        <v>-153.07773890000001</v>
      </c>
      <c r="C622637">
        <v>-100.59672525512001</v>
      </c>
      <c r="D622637">
        <v>-137.61920864266301</v>
      </c>
    </row>
    <row r="622638" spans="2:4" x14ac:dyDescent="0.35">
      <c r="B622638">
        <v>-194.6469093</v>
      </c>
      <c r="C622638">
        <v>-220.376642946375</v>
      </c>
      <c r="D622638">
        <v>-306.79657768980002</v>
      </c>
    </row>
    <row r="622639" spans="2:4" x14ac:dyDescent="0.35">
      <c r="B622639">
        <v>-178.6493687</v>
      </c>
      <c r="C622639">
        <v>-173.08770191950299</v>
      </c>
      <c r="D622639">
        <v>-221.57757071929399</v>
      </c>
    </row>
    <row r="622640" spans="2:4" x14ac:dyDescent="0.35">
      <c r="B622640">
        <v>-92.425434080000002</v>
      </c>
      <c r="C622640">
        <v>-137.86281464156701</v>
      </c>
      <c r="D622640">
        <v>-96.601526346957598</v>
      </c>
    </row>
    <row r="622641" spans="2:4" x14ac:dyDescent="0.35">
      <c r="B622641">
        <v>-110.4699059</v>
      </c>
      <c r="C622641">
        <v>-152.42843287876801</v>
      </c>
      <c r="D622641">
        <v>-104.33621778543601</v>
      </c>
    </row>
    <row r="622642" spans="2:4" x14ac:dyDescent="0.35">
      <c r="B622642">
        <v>-120.1903614</v>
      </c>
      <c r="C622642">
        <v>-172.637661080974</v>
      </c>
      <c r="D622642">
        <v>-134.86197890154401</v>
      </c>
    </row>
    <row r="622643" spans="2:4" x14ac:dyDescent="0.35">
      <c r="B622643">
        <v>-89.435024319999997</v>
      </c>
      <c r="C622643">
        <v>-116.925007791526</v>
      </c>
      <c r="D622643">
        <v>-92.480711371601501</v>
      </c>
    </row>
    <row r="622644" spans="2:4" x14ac:dyDescent="0.35">
      <c r="B622644">
        <v>-78.954277289999993</v>
      </c>
      <c r="C622644">
        <v>-183.52310428070001</v>
      </c>
      <c r="D622644">
        <v>-87.601122410328202</v>
      </c>
    </row>
    <row r="622645" spans="2:4" x14ac:dyDescent="0.35">
      <c r="B622645">
        <v>-115.37044969999999</v>
      </c>
      <c r="C622645">
        <v>-227.89416278468099</v>
      </c>
      <c r="D622645">
        <v>-111.25079757522199</v>
      </c>
    </row>
    <row r="622646" spans="2:4" x14ac:dyDescent="0.35">
      <c r="B622646">
        <v>-379.40506329999999</v>
      </c>
      <c r="C622646">
        <v>-311.85330661126397</v>
      </c>
      <c r="D622646">
        <v>-342.74831003336101</v>
      </c>
    </row>
    <row r="622647" spans="2:4" x14ac:dyDescent="0.35">
      <c r="B622647">
        <v>-885.95510200000001</v>
      </c>
      <c r="C622647">
        <v>-410.55651822833102</v>
      </c>
      <c r="D622647">
        <v>-715.33844315701299</v>
      </c>
    </row>
    <row r="622648" spans="2:4" x14ac:dyDescent="0.35">
      <c r="B622648">
        <v>-250.95283019999999</v>
      </c>
      <c r="C622648">
        <v>-206.28684264745601</v>
      </c>
      <c r="D622648">
        <v>-230.50415179048301</v>
      </c>
    </row>
    <row r="622649" spans="2:4" x14ac:dyDescent="0.35">
      <c r="B622649">
        <v>-733.33563360000005</v>
      </c>
      <c r="C622649">
        <v>-602.72564538668996</v>
      </c>
      <c r="D622649">
        <v>-652.02001996936895</v>
      </c>
    </row>
    <row r="622650" spans="2:4" x14ac:dyDescent="0.35">
      <c r="B622650">
        <v>-781.32181430000003</v>
      </c>
      <c r="C622650">
        <v>-642.16236283415299</v>
      </c>
      <c r="D622650">
        <v>-794.53267332884002</v>
      </c>
    </row>
    <row r="622651" spans="2:4" x14ac:dyDescent="0.35">
      <c r="B622651">
        <v>50.484523729999999</v>
      </c>
      <c r="C622651">
        <v>-22.504992972191499</v>
      </c>
      <c r="D622651">
        <v>-3.65904434762126</v>
      </c>
    </row>
    <row r="622652" spans="2:4" x14ac:dyDescent="0.35">
      <c r="B622652">
        <v>36.389755950000001</v>
      </c>
      <c r="C622652">
        <v>29.861198158938599</v>
      </c>
      <c r="D622652">
        <v>-60.263883045958899</v>
      </c>
    </row>
    <row r="622653" spans="2:4" x14ac:dyDescent="0.35">
      <c r="B622653">
        <v>31.153567670000001</v>
      </c>
      <c r="C622653">
        <v>-38.109062908276201</v>
      </c>
      <c r="D622653">
        <v>24.919590438674302</v>
      </c>
    </row>
    <row r="622654" spans="2:4" x14ac:dyDescent="0.35">
      <c r="B622654">
        <v>33.390115420000001</v>
      </c>
      <c r="C622654">
        <v>-36.303709139467301</v>
      </c>
      <c r="D622654">
        <v>-16.770578230129502</v>
      </c>
    </row>
    <row r="622655" spans="2:4" x14ac:dyDescent="0.35">
      <c r="B622655">
        <v>2.243957757</v>
      </c>
      <c r="C622655">
        <v>-61.4450839391912</v>
      </c>
      <c r="D622655">
        <v>16.403887459884199</v>
      </c>
    </row>
    <row r="622656" spans="2:4" x14ac:dyDescent="0.35">
      <c r="B622656">
        <v>-3.0438525009999999</v>
      </c>
      <c r="C622656">
        <v>-37.4150793400349</v>
      </c>
      <c r="D622656">
        <v>-102.34237095992999</v>
      </c>
    </row>
    <row r="622657" spans="2:4" x14ac:dyDescent="0.35">
      <c r="B622657">
        <v>49.632678130000002</v>
      </c>
      <c r="C622657">
        <v>-23.1926074895737</v>
      </c>
      <c r="D622657">
        <v>-4.3124153521022404</v>
      </c>
    </row>
    <row r="622658" spans="2:4" x14ac:dyDescent="0.35">
      <c r="B622658">
        <v>-2.984330484</v>
      </c>
      <c r="C622658">
        <v>-90.958004618791406</v>
      </c>
      <c r="D622658">
        <v>-9.9663950635475906</v>
      </c>
    </row>
    <row r="622659" spans="2:4" x14ac:dyDescent="0.35">
      <c r="B622659">
        <v>21.61463809</v>
      </c>
      <c r="C622659">
        <v>-60.985548320757303</v>
      </c>
      <c r="D622659">
        <v>7.6708317443455396</v>
      </c>
    </row>
    <row r="622660" spans="2:4" x14ac:dyDescent="0.35">
      <c r="B622660">
        <v>-1.493871095</v>
      </c>
      <c r="C622660">
        <v>-20.937728607712302</v>
      </c>
      <c r="D622660">
        <v>37.559566504144101</v>
      </c>
    </row>
    <row r="622661" spans="2:4" x14ac:dyDescent="0.35">
      <c r="B622661">
        <v>3.2243258749999999</v>
      </c>
      <c r="C622661">
        <v>-83.393106711851701</v>
      </c>
      <c r="D622661">
        <v>35.205139944422903</v>
      </c>
    </row>
    <row r="622662" spans="2:4" x14ac:dyDescent="0.35">
      <c r="B622662">
        <v>12.17566688</v>
      </c>
      <c r="C622662">
        <v>266.20502372909698</v>
      </c>
      <c r="D622662">
        <v>-86.102052165664006</v>
      </c>
    </row>
    <row r="622663" spans="2:4" x14ac:dyDescent="0.35">
      <c r="B622663">
        <v>15.632044199999999</v>
      </c>
      <c r="C622663">
        <v>-2.2448885976650899</v>
      </c>
      <c r="D622663">
        <v>52.303144199375303</v>
      </c>
    </row>
    <row r="622664" spans="2:4" x14ac:dyDescent="0.35">
      <c r="B622664">
        <v>-110.230694</v>
      </c>
      <c r="C622664">
        <v>-51.749543863432102</v>
      </c>
      <c r="D622664">
        <v>-95.3498304795433</v>
      </c>
    </row>
    <row r="622665" spans="2:4" x14ac:dyDescent="0.35">
      <c r="B622665">
        <v>-164.6018182</v>
      </c>
      <c r="C622665">
        <v>-196.124055891235</v>
      </c>
      <c r="D622665">
        <v>-224.27852687941001</v>
      </c>
    </row>
    <row r="622666" spans="2:4" x14ac:dyDescent="0.35">
      <c r="B622666">
        <v>-140.2208995</v>
      </c>
      <c r="C622666">
        <v>-176.44362224270299</v>
      </c>
      <c r="D622666">
        <v>-138.00941751170399</v>
      </c>
    </row>
    <row r="622667" spans="2:4" x14ac:dyDescent="0.35">
      <c r="B622667">
        <v>-7.0005452559999997</v>
      </c>
      <c r="C622667">
        <v>-284.22562203024899</v>
      </c>
      <c r="D622667">
        <v>-2.76903160568849</v>
      </c>
    </row>
    <row r="622668" spans="2:4" x14ac:dyDescent="0.35">
      <c r="B622668">
        <v>-8.5506072870000001</v>
      </c>
      <c r="C622668">
        <v>-97.740199851720106</v>
      </c>
      <c r="D622668">
        <v>-4.6721338925212299</v>
      </c>
    </row>
    <row r="622669" spans="2:4" x14ac:dyDescent="0.35">
      <c r="B622669">
        <v>-435.1303704</v>
      </c>
      <c r="C622669">
        <v>-617.50360721672405</v>
      </c>
      <c r="D622669">
        <v>-451.58234365154999</v>
      </c>
    </row>
    <row r="622670" spans="2:4" x14ac:dyDescent="0.35">
      <c r="B622670">
        <v>-441.62736539999997</v>
      </c>
      <c r="C622670">
        <v>-396.42123689432799</v>
      </c>
      <c r="D622670">
        <v>-462.55975227172303</v>
      </c>
    </row>
    <row r="622671" spans="2:4" x14ac:dyDescent="0.35">
      <c r="B622671">
        <v>-397.09561129999997</v>
      </c>
      <c r="C622671">
        <v>-347.92774185651399</v>
      </c>
      <c r="D622671">
        <v>-522.82386116062298</v>
      </c>
    </row>
    <row r="622672" spans="2:4" x14ac:dyDescent="0.35">
      <c r="B622672">
        <v>-317.95107910000002</v>
      </c>
      <c r="C622672">
        <v>-221.22911236682799</v>
      </c>
      <c r="D622672">
        <v>-384.54113118630102</v>
      </c>
    </row>
    <row r="622673" spans="2:4" x14ac:dyDescent="0.35">
      <c r="B622673">
        <v>-43.059894300000003</v>
      </c>
      <c r="C622673">
        <v>-98.014640978133698</v>
      </c>
      <c r="D622673">
        <v>2.1764698906393898</v>
      </c>
    </row>
    <row r="622674" spans="2:4" x14ac:dyDescent="0.35">
      <c r="B622674">
        <v>-87.018229169999998</v>
      </c>
      <c r="C622674">
        <v>-114.287082572849</v>
      </c>
      <c r="D622674">
        <v>-34.127589160010203</v>
      </c>
    </row>
    <row r="622675" spans="2:4" x14ac:dyDescent="0.35">
      <c r="B622675">
        <v>-102.63175680000001</v>
      </c>
      <c r="C622675">
        <v>-146.10142844712001</v>
      </c>
      <c r="D622675">
        <v>-51.227615271416703</v>
      </c>
    </row>
    <row r="622676" spans="2:4" x14ac:dyDescent="0.35">
      <c r="B622676">
        <v>-100.28694400000001</v>
      </c>
      <c r="C622676">
        <v>-209.51575403666899</v>
      </c>
      <c r="D622676">
        <v>-109.401263977673</v>
      </c>
    </row>
    <row r="622677" spans="2:4" x14ac:dyDescent="0.35">
      <c r="B622677">
        <v>-97.226331360000003</v>
      </c>
      <c r="C622677">
        <v>-205.786575738887</v>
      </c>
      <c r="D622677">
        <v>-120.990993255931</v>
      </c>
    </row>
    <row r="622678" spans="2:4" x14ac:dyDescent="0.35">
      <c r="B622678">
        <v>-92.318975550000005</v>
      </c>
      <c r="C622678">
        <v>-120.072822241171</v>
      </c>
      <c r="D622678">
        <v>-96.454832743685898</v>
      </c>
    </row>
    <row r="622679" spans="2:4" x14ac:dyDescent="0.35">
      <c r="B622679">
        <v>-430.69142859999999</v>
      </c>
      <c r="C622679">
        <v>-384.51238752284598</v>
      </c>
      <c r="D622679">
        <v>-387.56338600783897</v>
      </c>
    </row>
    <row r="622680" spans="2:4" x14ac:dyDescent="0.35">
      <c r="B622680">
        <v>-498.5192308</v>
      </c>
      <c r="C622680">
        <v>-458.374411262043</v>
      </c>
      <c r="D622680">
        <v>-516.36028140191399</v>
      </c>
    </row>
    <row r="622681" spans="2:4" x14ac:dyDescent="0.35">
      <c r="B622681">
        <v>42.42178363</v>
      </c>
      <c r="C622681">
        <v>-29.013288120215002</v>
      </c>
      <c r="D622681">
        <v>25.852537831683001</v>
      </c>
    </row>
    <row r="622682" spans="2:4" x14ac:dyDescent="0.35">
      <c r="B622682">
        <v>-19.429874290000001</v>
      </c>
      <c r="C622682">
        <v>-301.71132169940898</v>
      </c>
      <c r="D622682">
        <v>-33.220547587639601</v>
      </c>
    </row>
    <row r="622683" spans="2:4" x14ac:dyDescent="0.35">
      <c r="B622683">
        <v>-170.87037040000001</v>
      </c>
      <c r="C622683">
        <v>-295.51769284431799</v>
      </c>
      <c r="D622683">
        <v>-230.27086961134</v>
      </c>
    </row>
    <row r="622684" spans="2:4" x14ac:dyDescent="0.35">
      <c r="B622684">
        <v>-162.55833939999999</v>
      </c>
      <c r="C622684">
        <v>-285.38993769635999</v>
      </c>
      <c r="D622684">
        <v>-193.756398069612</v>
      </c>
    </row>
    <row r="622685" spans="2:4" x14ac:dyDescent="0.35">
      <c r="B622685">
        <v>-188.7016782</v>
      </c>
      <c r="C622685">
        <v>-225.27399612196601</v>
      </c>
      <c r="D622685">
        <v>-229.27150290520001</v>
      </c>
    </row>
    <row r="622686" spans="2:4" x14ac:dyDescent="0.35">
      <c r="B622686">
        <v>-206.47291730000001</v>
      </c>
      <c r="C622686">
        <v>-244.67120507774601</v>
      </c>
      <c r="D622686">
        <v>-186.63725248226999</v>
      </c>
    </row>
    <row r="622687" spans="2:4" x14ac:dyDescent="0.35">
      <c r="B622687">
        <v>-247.9593496</v>
      </c>
      <c r="C622687">
        <v>-289.95341592409602</v>
      </c>
      <c r="D622687">
        <v>-307.200194980513</v>
      </c>
    </row>
    <row r="622688" spans="2:4" x14ac:dyDescent="0.35">
      <c r="B622688">
        <v>12.765636629999999</v>
      </c>
      <c r="C622688">
        <v>-52.951918145190199</v>
      </c>
      <c r="D622688">
        <v>-54.726428689210202</v>
      </c>
    </row>
    <row r="622689" spans="2:4" x14ac:dyDescent="0.35">
      <c r="B622689">
        <v>-24.91176471</v>
      </c>
      <c r="C622689">
        <v>-83.365354958342905</v>
      </c>
      <c r="D622689">
        <v>-14.423334327696599</v>
      </c>
    </row>
    <row r="622690" spans="2:4" x14ac:dyDescent="0.35">
      <c r="B622690">
        <v>-17.696629210000001</v>
      </c>
      <c r="C622690">
        <v>-54.328824588687297</v>
      </c>
      <c r="D622690">
        <v>-22.743355225356702</v>
      </c>
    </row>
    <row r="622691" spans="2:4" x14ac:dyDescent="0.35">
      <c r="B622691">
        <v>-5.14560409</v>
      </c>
      <c r="C622691">
        <v>-67.409985183768796</v>
      </c>
      <c r="D622691">
        <v>-71.848444472153801</v>
      </c>
    </row>
    <row r="622692" spans="2:4" x14ac:dyDescent="0.35">
      <c r="B622692">
        <v>-72.693691529999995</v>
      </c>
      <c r="C622692">
        <v>-121.935232769282</v>
      </c>
      <c r="D622692">
        <v>-136.42015708331999</v>
      </c>
    </row>
    <row r="622693" spans="2:4" x14ac:dyDescent="0.35">
      <c r="B622693">
        <v>-66.168572850000004</v>
      </c>
      <c r="C622693">
        <v>-116.66811160146</v>
      </c>
      <c r="D622693">
        <v>-75.413066976850004</v>
      </c>
    </row>
    <row r="622694" spans="2:4" x14ac:dyDescent="0.35">
      <c r="B622694">
        <v>-66.421207659999993</v>
      </c>
      <c r="C622694">
        <v>-116.872044027177</v>
      </c>
      <c r="D622694">
        <v>-130.42405834321701</v>
      </c>
    </row>
    <row r="622695" spans="2:4" x14ac:dyDescent="0.35">
      <c r="B622695">
        <v>74.02159039</v>
      </c>
      <c r="C622695">
        <v>-51.351259002939699</v>
      </c>
      <c r="D622695">
        <v>92.6839404270454</v>
      </c>
    </row>
    <row r="622696" spans="2:4" x14ac:dyDescent="0.35">
      <c r="B622696">
        <v>-103.09287260000001</v>
      </c>
      <c r="C622696">
        <v>-152.901976648984</v>
      </c>
      <c r="D622696">
        <v>-78.198155110593106</v>
      </c>
    </row>
    <row r="622697" spans="2:4" x14ac:dyDescent="0.35">
      <c r="B622697">
        <v>-128.86597939999999</v>
      </c>
      <c r="C622697">
        <v>-167.27785923056501</v>
      </c>
      <c r="D622697">
        <v>-70.866001590660503</v>
      </c>
    </row>
    <row r="622698" spans="2:4" x14ac:dyDescent="0.35">
      <c r="B622698">
        <v>-232.61111109999999</v>
      </c>
      <c r="C622698">
        <v>-251.02158838924399</v>
      </c>
      <c r="D622698">
        <v>-220.79541031126899</v>
      </c>
    </row>
    <row r="622699" spans="2:4" x14ac:dyDescent="0.35">
      <c r="B622699">
        <v>-450.55555559999999</v>
      </c>
      <c r="C622699">
        <v>-426.94771308559802</v>
      </c>
      <c r="D622699">
        <v>-472.17347342883699</v>
      </c>
    </row>
    <row r="622700" spans="2:4" x14ac:dyDescent="0.35">
      <c r="B622700">
        <v>-598.2142857</v>
      </c>
      <c r="C622700">
        <v>-546.13879492997705</v>
      </c>
      <c r="D622700">
        <v>-522.86216917010404</v>
      </c>
    </row>
    <row r="622701" spans="2:4" x14ac:dyDescent="0.35">
      <c r="B622701">
        <v>-558.8688525</v>
      </c>
      <c r="C622701">
        <v>-629.30937334127395</v>
      </c>
      <c r="D622701">
        <v>-471.03740035287598</v>
      </c>
    </row>
    <row r="622702" spans="2:4" x14ac:dyDescent="0.35">
      <c r="B622702">
        <v>-586.92982459999996</v>
      </c>
      <c r="C622702">
        <v>-802.46267031785203</v>
      </c>
      <c r="D622702">
        <v>-606.70826569580697</v>
      </c>
    </row>
    <row r="622703" spans="2:4" x14ac:dyDescent="0.35">
      <c r="B622703">
        <v>89.142055029999995</v>
      </c>
      <c r="C622703">
        <v>-211.88702314152599</v>
      </c>
      <c r="D622703">
        <v>94.446269717136204</v>
      </c>
    </row>
    <row r="622704" spans="2:4" x14ac:dyDescent="0.35">
      <c r="B622704">
        <v>157.19970140000001</v>
      </c>
      <c r="C622704">
        <v>63.6361800462942</v>
      </c>
      <c r="D622704">
        <v>68.6490005934523</v>
      </c>
    </row>
    <row r="622705" spans="2:4" x14ac:dyDescent="0.35">
      <c r="B622705">
        <v>58.596380089999997</v>
      </c>
      <c r="C622705">
        <v>-15.9570525082726</v>
      </c>
      <c r="D622705">
        <v>67.013480234399793</v>
      </c>
    </row>
    <row r="622706" spans="2:4" x14ac:dyDescent="0.35">
      <c r="B622706">
        <v>-21.961130740000002</v>
      </c>
      <c r="C622706">
        <v>-80.983584470024198</v>
      </c>
      <c r="D622706">
        <v>-35.197830951220503</v>
      </c>
    </row>
    <row r="622707" spans="2:4" x14ac:dyDescent="0.35">
      <c r="B622707">
        <v>-342.16593410000002</v>
      </c>
      <c r="C622707">
        <v>-339.45492578400598</v>
      </c>
      <c r="D622707">
        <v>-313.566732308734</v>
      </c>
    </row>
    <row r="622708" spans="2:4" x14ac:dyDescent="0.35">
      <c r="B622708">
        <v>-341.36353339999999</v>
      </c>
      <c r="C622708">
        <v>-338.80722447708098</v>
      </c>
      <c r="D622708">
        <v>-251.75463318097999</v>
      </c>
    </row>
    <row r="622709" spans="2:4" x14ac:dyDescent="0.35">
      <c r="B622709">
        <v>-362.95589480000001</v>
      </c>
      <c r="C622709">
        <v>-415.47150636047098</v>
      </c>
      <c r="D622709">
        <v>-449.26207690395802</v>
      </c>
    </row>
    <row r="622710" spans="2:4" x14ac:dyDescent="0.35">
      <c r="B622710">
        <v>-323.70348840000003</v>
      </c>
      <c r="C622710">
        <v>-481.73623209175599</v>
      </c>
      <c r="D622710">
        <v>-335.58093666989799</v>
      </c>
    </row>
    <row r="622711" spans="2:4" x14ac:dyDescent="0.35">
      <c r="B622711">
        <v>-236.87712379999999</v>
      </c>
      <c r="C622711">
        <v>-375.943191925772</v>
      </c>
      <c r="D622711">
        <v>-242.08750006001</v>
      </c>
    </row>
    <row r="622712" spans="2:4" x14ac:dyDescent="0.35">
      <c r="B622712">
        <v>-90.961403509999997</v>
      </c>
      <c r="C622712">
        <v>-198.15311062902401</v>
      </c>
      <c r="D622712">
        <v>-113.25156248855301</v>
      </c>
    </row>
    <row r="622713" spans="2:4" x14ac:dyDescent="0.35">
      <c r="B622713">
        <v>-261.89291259999999</v>
      </c>
      <c r="C622713">
        <v>-305.16182197529997</v>
      </c>
      <c r="D622713">
        <v>-317.28267163140401</v>
      </c>
    </row>
    <row r="622714" spans="2:4" x14ac:dyDescent="0.35">
      <c r="B622714">
        <v>-267.98999470000001</v>
      </c>
      <c r="C622714">
        <v>-311.81674665703702</v>
      </c>
      <c r="D622714">
        <v>-323.20098831776397</v>
      </c>
    </row>
    <row r="622715" spans="2:4" x14ac:dyDescent="0.35">
      <c r="B622715">
        <v>-30.836561419999999</v>
      </c>
      <c r="C622715">
        <v>50.915194786587101</v>
      </c>
      <c r="D622715">
        <v>-38.162088981729198</v>
      </c>
    </row>
    <row r="622716" spans="2:4" x14ac:dyDescent="0.35">
      <c r="B622716">
        <v>-290.31428570000003</v>
      </c>
      <c r="C622716">
        <v>-231.646733567643</v>
      </c>
      <c r="D622716">
        <v>-408.88054340189501</v>
      </c>
    </row>
    <row r="622717" spans="2:4" x14ac:dyDescent="0.35">
      <c r="B622717">
        <v>-261.49355430000003</v>
      </c>
      <c r="C622717">
        <v>-200.26198426255601</v>
      </c>
      <c r="D622717">
        <v>-239.714851619451</v>
      </c>
    </row>
    <row r="622718" spans="2:4" x14ac:dyDescent="0.35">
      <c r="B622718">
        <v>-311.91803279999999</v>
      </c>
      <c r="C622718">
        <v>-212.32127680932601</v>
      </c>
      <c r="D622718">
        <v>-325.66996713325199</v>
      </c>
    </row>
    <row r="622719" spans="2:4" x14ac:dyDescent="0.35">
      <c r="B622719">
        <v>-359.93333330000002</v>
      </c>
      <c r="C622719">
        <v>-283.21614148161098</v>
      </c>
      <c r="D622719">
        <v>-436.085173150434</v>
      </c>
    </row>
    <row r="622720" spans="2:4" x14ac:dyDescent="0.35">
      <c r="B622720">
        <v>-194.32421880000001</v>
      </c>
      <c r="C622720">
        <v>-231.410970609554</v>
      </c>
      <c r="D622720">
        <v>-232.75722619361099</v>
      </c>
    </row>
    <row r="622721" spans="2:4" x14ac:dyDescent="0.35">
      <c r="B622721">
        <v>-352.21759259999999</v>
      </c>
      <c r="C622721">
        <v>-271.82382136502702</v>
      </c>
      <c r="D622721">
        <v>-324.87861782541</v>
      </c>
    </row>
    <row r="622722" spans="2:4" x14ac:dyDescent="0.35">
      <c r="B622722">
        <v>-231.39342160000001</v>
      </c>
      <c r="C622722">
        <v>-31.919246991061101</v>
      </c>
      <c r="D622722">
        <v>-210.274782901739</v>
      </c>
    </row>
    <row r="622723" spans="2:4" x14ac:dyDescent="0.35">
      <c r="B622723">
        <v>14.279175009999999</v>
      </c>
      <c r="C622723">
        <v>-51.7301803773328</v>
      </c>
      <c r="D622723">
        <v>23.357320966910301</v>
      </c>
    </row>
    <row r="622724" spans="2:4" x14ac:dyDescent="0.35">
      <c r="B622724">
        <v>-32.25298635</v>
      </c>
      <c r="C622724">
        <v>-71.131274623988702</v>
      </c>
      <c r="D622724">
        <v>-13.6830801168182</v>
      </c>
    </row>
    <row r="622725" spans="2:4" x14ac:dyDescent="0.35">
      <c r="B622725">
        <v>-45.521545979999999</v>
      </c>
      <c r="C622725">
        <v>-86.447213274714997</v>
      </c>
      <c r="D622725">
        <v>11.319801342553101</v>
      </c>
    </row>
    <row r="622726" spans="2:4" x14ac:dyDescent="0.35">
      <c r="B622726">
        <v>-65.494551119999997</v>
      </c>
      <c r="C622726">
        <v>-109.502118065462</v>
      </c>
      <c r="D622726">
        <v>-92.615819971593595</v>
      </c>
    </row>
    <row r="622727" spans="2:4" x14ac:dyDescent="0.35">
      <c r="B622727">
        <v>-533.75406280000004</v>
      </c>
      <c r="C622727">
        <v>-650.01556842920604</v>
      </c>
      <c r="D622727">
        <v>-668.64825877781504</v>
      </c>
    </row>
    <row r="622728" spans="2:4" x14ac:dyDescent="0.35">
      <c r="B622728">
        <v>-459.078259</v>
      </c>
      <c r="C622728">
        <v>-377.33147694978402</v>
      </c>
      <c r="D622728">
        <v>-505.77940771504802</v>
      </c>
    </row>
    <row r="622729" spans="2:4" x14ac:dyDescent="0.35">
      <c r="B622729">
        <v>-229.5846809</v>
      </c>
      <c r="C622729">
        <v>-298.91187346707198</v>
      </c>
      <c r="D622729">
        <v>-208.55916993366299</v>
      </c>
    </row>
    <row r="622730" spans="2:4" x14ac:dyDescent="0.35">
      <c r="B622730">
        <v>-158.31338479999999</v>
      </c>
      <c r="C622730">
        <v>-130.15255078734901</v>
      </c>
      <c r="D622730">
        <v>-140.957097894063</v>
      </c>
    </row>
    <row r="622731" spans="2:4" x14ac:dyDescent="0.35">
      <c r="B622731">
        <v>-606.97081009999999</v>
      </c>
      <c r="C622731">
        <v>-618.05124814285205</v>
      </c>
      <c r="D622731">
        <v>-640.59929066237896</v>
      </c>
    </row>
    <row r="622732" spans="2:4" x14ac:dyDescent="0.35">
      <c r="B622732">
        <v>-681.76581069999997</v>
      </c>
      <c r="C622732">
        <v>-613.58210688832401</v>
      </c>
      <c r="D622732">
        <v>-843.10636724899905</v>
      </c>
    </row>
    <row r="622733" spans="2:4" x14ac:dyDescent="0.35">
      <c r="B622733">
        <v>-688.53661369999998</v>
      </c>
      <c r="C622733">
        <v>-619.04755009230598</v>
      </c>
      <c r="D622733">
        <v>-643.88308302887799</v>
      </c>
    </row>
    <row r="622734" spans="2:4" x14ac:dyDescent="0.35">
      <c r="B622734">
        <v>-703.80793470000003</v>
      </c>
      <c r="C622734">
        <v>-631.37464137129496</v>
      </c>
      <c r="D622734">
        <v>-567.82055532774405</v>
      </c>
    </row>
    <row r="622735" spans="2:4" x14ac:dyDescent="0.35">
      <c r="B622735">
        <v>-696.48506150000003</v>
      </c>
      <c r="C622735">
        <v>-625.463569420412</v>
      </c>
      <c r="D622735">
        <v>-619.81923085918299</v>
      </c>
    </row>
    <row r="622736" spans="2:4" x14ac:dyDescent="0.35">
      <c r="B622736">
        <v>-688.96684830000004</v>
      </c>
      <c r="C622736">
        <v>-619.39483998030005</v>
      </c>
      <c r="D622736">
        <v>-644.29117015144698</v>
      </c>
    </row>
    <row r="622737" spans="2:4" x14ac:dyDescent="0.35">
      <c r="B622737">
        <v>-675.50029189999998</v>
      </c>
      <c r="C622737">
        <v>-608.52455316976</v>
      </c>
      <c r="D622737">
        <v>-545.70813893299805</v>
      </c>
    </row>
    <row r="638977" spans="2:4" x14ac:dyDescent="0.35">
      <c r="B638977" t="s">
        <v>0</v>
      </c>
      <c r="C638977" t="s">
        <v>0</v>
      </c>
      <c r="D638977" t="s">
        <v>0</v>
      </c>
    </row>
    <row r="638978" spans="2:4" x14ac:dyDescent="0.35">
      <c r="B638978">
        <v>-403.9565217</v>
      </c>
      <c r="C638978">
        <v>-460.22344239954498</v>
      </c>
      <c r="D638978">
        <v>-352.21854795469699</v>
      </c>
    </row>
    <row r="638979" spans="2:4" x14ac:dyDescent="0.35">
      <c r="B638979">
        <v>-388.03125</v>
      </c>
      <c r="C638979">
        <v>-442.84110783161202</v>
      </c>
      <c r="D638979">
        <v>-503.950370525788</v>
      </c>
    </row>
    <row r="638980" spans="2:4" x14ac:dyDescent="0.35">
      <c r="B638980">
        <v>-448.5648855</v>
      </c>
      <c r="C638980">
        <v>-508.91322557209702</v>
      </c>
      <c r="D638980">
        <v>-388.46340105603099</v>
      </c>
    </row>
    <row r="638981" spans="2:4" x14ac:dyDescent="0.35">
      <c r="B638981">
        <v>-506.2288557</v>
      </c>
      <c r="C638981">
        <v>-466.76991594565601</v>
      </c>
      <c r="D638981">
        <v>-440.25088521311199</v>
      </c>
    </row>
    <row r="638982" spans="2:4" x14ac:dyDescent="0.35">
      <c r="B638982">
        <v>-469.24427480000003</v>
      </c>
      <c r="C638982">
        <v>-444.61440994729998</v>
      </c>
      <c r="D638982">
        <v>-360.61316968341202</v>
      </c>
    </row>
    <row r="638983" spans="2:4" x14ac:dyDescent="0.35">
      <c r="B638983">
        <v>-468.46783629999999</v>
      </c>
      <c r="C638983">
        <v>-443.468008986943</v>
      </c>
      <c r="D638983">
        <v>-359.95223480143602</v>
      </c>
    </row>
    <row r="638984" spans="2:4" x14ac:dyDescent="0.35">
      <c r="B638984">
        <v>-468.77777780000002</v>
      </c>
      <c r="C638984">
        <v>-443.92563213580701</v>
      </c>
      <c r="D638984">
        <v>-360.21606840969599</v>
      </c>
    </row>
    <row r="638985" spans="2:4" x14ac:dyDescent="0.35">
      <c r="B638985">
        <v>16.836429169999999</v>
      </c>
      <c r="C638985">
        <v>-66.807525285645696</v>
      </c>
      <c r="D638985">
        <v>31.1077480161205</v>
      </c>
    </row>
    <row r="638986" spans="2:4" x14ac:dyDescent="0.35">
      <c r="B638986">
        <v>3.7141808570000001</v>
      </c>
      <c r="C638986">
        <v>-15.2531690427308</v>
      </c>
      <c r="D638986">
        <v>-63.379048993128002</v>
      </c>
    </row>
    <row r="638987" spans="2:4" x14ac:dyDescent="0.35">
      <c r="B638987">
        <v>38.296437660000002</v>
      </c>
      <c r="C638987">
        <v>22.493168556697398</v>
      </c>
      <c r="D638987">
        <v>32.218984969870696</v>
      </c>
    </row>
    <row r="638988" spans="2:4" x14ac:dyDescent="0.35">
      <c r="B638988">
        <v>-869.23566670000002</v>
      </c>
      <c r="C638988">
        <v>-301.57154017374899</v>
      </c>
      <c r="D638988">
        <v>-701.10602800453205</v>
      </c>
    </row>
    <row r="638989" spans="2:4" x14ac:dyDescent="0.35">
      <c r="B638989">
        <v>-865.37656900000002</v>
      </c>
      <c r="C638989">
        <v>-295.06050753434801</v>
      </c>
      <c r="D638989">
        <v>-894.17498295234202</v>
      </c>
    </row>
    <row r="638990" spans="2:4" x14ac:dyDescent="0.35">
      <c r="B638990">
        <v>-902.07709499999999</v>
      </c>
      <c r="C638990">
        <v>-356.98168736423497</v>
      </c>
      <c r="D638990">
        <v>-722.697961876759</v>
      </c>
    </row>
    <row r="638991" spans="2:4" x14ac:dyDescent="0.35">
      <c r="B638991">
        <v>-811.31073449999997</v>
      </c>
      <c r="C638991">
        <v>-203.840453167215</v>
      </c>
      <c r="D638991">
        <v>-664.66212706879605</v>
      </c>
    </row>
    <row r="638992" spans="2:4" x14ac:dyDescent="0.35">
      <c r="B638992">
        <v>-765.49598390000006</v>
      </c>
      <c r="C638992">
        <v>-126.541673862794</v>
      </c>
      <c r="D638992">
        <v>-616.00800339265299</v>
      </c>
    </row>
    <row r="638993" spans="2:4" x14ac:dyDescent="0.35">
      <c r="B638993">
        <v>-367.40854330000002</v>
      </c>
      <c r="C638993">
        <v>-503.18019428248101</v>
      </c>
      <c r="D638993">
        <v>-305.043112966195</v>
      </c>
    </row>
    <row r="638994" spans="2:4" x14ac:dyDescent="0.35">
      <c r="B638994">
        <v>-509.89405679999999</v>
      </c>
      <c r="C638994">
        <v>-474.84612756818501</v>
      </c>
      <c r="D638994">
        <v>-497.26347852686803</v>
      </c>
    </row>
    <row r="638995" spans="2:4" x14ac:dyDescent="0.35">
      <c r="B638995">
        <v>-13.098360660000001</v>
      </c>
      <c r="C638995">
        <v>-10.8098408454766</v>
      </c>
      <c r="D638995">
        <v>27.681239115294801</v>
      </c>
    </row>
    <row r="638996" spans="2:4" x14ac:dyDescent="0.35">
      <c r="B638996">
        <v>-150.3846154</v>
      </c>
      <c r="C638996">
        <v>-183.45113763183599</v>
      </c>
      <c r="D638996">
        <v>-103.526799503259</v>
      </c>
    </row>
    <row r="638997" spans="2:4" x14ac:dyDescent="0.35">
      <c r="B638997">
        <v>-266.01608579999998</v>
      </c>
      <c r="C638997">
        <v>-340.96474857197302</v>
      </c>
      <c r="D638997">
        <v>-230.16701277781101</v>
      </c>
    </row>
    <row r="638998" spans="2:4" x14ac:dyDescent="0.35">
      <c r="B638998">
        <v>-133.47226169999999</v>
      </c>
      <c r="C638998">
        <v>-60.851390313459802</v>
      </c>
      <c r="D638998">
        <v>-165.76767897481801</v>
      </c>
    </row>
    <row r="638999" spans="2:4" x14ac:dyDescent="0.35">
      <c r="B638999">
        <v>-143.83966369999999</v>
      </c>
      <c r="C638999">
        <v>-72.141117366222403</v>
      </c>
      <c r="D638999">
        <v>-252.58159675026101</v>
      </c>
    </row>
    <row r="639000" spans="2:4" x14ac:dyDescent="0.35">
      <c r="B639000">
        <v>-63.064769380000001</v>
      </c>
      <c r="C639000">
        <v>-106.697412088848</v>
      </c>
      <c r="D639000">
        <v>-7.8936331707806699</v>
      </c>
    </row>
    <row r="639001" spans="2:4" x14ac:dyDescent="0.35">
      <c r="B639001">
        <v>-715.41509429999996</v>
      </c>
      <c r="C639001">
        <v>-462.24708583799702</v>
      </c>
      <c r="D639001">
        <v>-669.37778905459402</v>
      </c>
    </row>
    <row r="639002" spans="2:4" x14ac:dyDescent="0.35">
      <c r="B639002">
        <v>-30.082174460000001</v>
      </c>
      <c r="C639002">
        <v>-52.141701077284097</v>
      </c>
      <c r="D639002">
        <v>-19.413556826980098</v>
      </c>
    </row>
    <row r="639003" spans="2:4" x14ac:dyDescent="0.35">
      <c r="B639003">
        <v>6.9860935519999998</v>
      </c>
      <c r="C639003">
        <v>-11.6818948344707</v>
      </c>
      <c r="D639003">
        <v>20.5010421402398</v>
      </c>
    </row>
    <row r="639004" spans="2:4" x14ac:dyDescent="0.35">
      <c r="B639004">
        <v>-72.626024419999993</v>
      </c>
      <c r="C639004">
        <v>-59.731723880980397</v>
      </c>
      <c r="D639004">
        <v>-59.681140236787698</v>
      </c>
    </row>
    <row r="639005" spans="2:4" x14ac:dyDescent="0.35">
      <c r="B639005">
        <v>-30.69228936</v>
      </c>
      <c r="C639005">
        <v>-52.807638230823301</v>
      </c>
      <c r="D639005">
        <v>-38.2815372087029</v>
      </c>
    </row>
    <row r="639006" spans="2:4" x14ac:dyDescent="0.35">
      <c r="B639006">
        <v>4.1415617239999998</v>
      </c>
      <c r="C639006">
        <v>-82.275506796450898</v>
      </c>
      <c r="D639006">
        <v>-62.970500143973297</v>
      </c>
    </row>
    <row r="639007" spans="2:4" x14ac:dyDescent="0.35">
      <c r="B639007">
        <v>20.749402409999998</v>
      </c>
      <c r="C639007">
        <v>-230.400829461901</v>
      </c>
      <c r="D639007">
        <v>31.301197315221099</v>
      </c>
    </row>
    <row r="639008" spans="2:4" x14ac:dyDescent="0.35">
      <c r="B639008">
        <v>7.6695059629999998</v>
      </c>
      <c r="C639008">
        <v>-255.77106576925399</v>
      </c>
      <c r="D639008">
        <v>8.5928959678667507</v>
      </c>
    </row>
    <row r="639009" spans="2:4" x14ac:dyDescent="0.35">
      <c r="B639009">
        <v>10.24067717</v>
      </c>
      <c r="C639009">
        <v>-8.1295353681994698</v>
      </c>
      <c r="D639009">
        <v>-88.166825207175805</v>
      </c>
    </row>
    <row r="639010" spans="2:4" x14ac:dyDescent="0.35">
      <c r="B639010">
        <v>-537.12789929999997</v>
      </c>
      <c r="C639010">
        <v>-653.91000289502801</v>
      </c>
      <c r="D639010">
        <v>-468.00106448837698</v>
      </c>
    </row>
    <row r="639011" spans="2:4" x14ac:dyDescent="0.35">
      <c r="B639011">
        <v>-743.10188679999999</v>
      </c>
      <c r="C639011">
        <v>-327.921752042013</v>
      </c>
      <c r="D639011">
        <v>-612.34544505421798</v>
      </c>
    </row>
    <row r="639012" spans="2:4" x14ac:dyDescent="0.35">
      <c r="B639012">
        <v>-588.73195880000003</v>
      </c>
      <c r="C639012">
        <v>-661.90477732754005</v>
      </c>
      <c r="D639012">
        <v>-514.34614774982697</v>
      </c>
    </row>
    <row r="639013" spans="2:4" x14ac:dyDescent="0.35">
      <c r="B639013">
        <v>-558.46006390000002</v>
      </c>
      <c r="C639013">
        <v>-628.86322234603801</v>
      </c>
      <c r="D639013">
        <v>-550.45326918672401</v>
      </c>
    </row>
    <row r="639014" spans="2:4" x14ac:dyDescent="0.35">
      <c r="B639014">
        <v>-576.25129530000004</v>
      </c>
      <c r="C639014">
        <v>-528.41011173014499</v>
      </c>
      <c r="D639014">
        <v>-701.67134651902302</v>
      </c>
    </row>
    <row r="639015" spans="2:4" x14ac:dyDescent="0.35">
      <c r="B639015">
        <v>-573.72446560000003</v>
      </c>
      <c r="C639015">
        <v>-645.52423394832704</v>
      </c>
      <c r="D639015">
        <v>-500.86809769247202</v>
      </c>
    </row>
    <row r="639016" spans="2:4" x14ac:dyDescent="0.35">
      <c r="B639016">
        <v>-592.16886539999996</v>
      </c>
      <c r="C639016">
        <v>-541.25890149458905</v>
      </c>
      <c r="D639016">
        <v>-496.578774402318</v>
      </c>
    </row>
    <row r="639017" spans="2:4" x14ac:dyDescent="0.35">
      <c r="B639017">
        <v>-541.13479259999997</v>
      </c>
      <c r="C639017">
        <v>-500.06383711422899</v>
      </c>
      <c r="D639017">
        <v>-484.07100591913502</v>
      </c>
    </row>
    <row r="639018" spans="2:4" x14ac:dyDescent="0.35">
      <c r="B639018">
        <v>-489.26582280000002</v>
      </c>
      <c r="C639018">
        <v>-458.19488550334302</v>
      </c>
      <c r="D639018">
        <v>-400.23157977904498</v>
      </c>
    </row>
    <row r="639019" spans="2:4" x14ac:dyDescent="0.35">
      <c r="B639019">
        <v>-493.4786325</v>
      </c>
      <c r="C639019">
        <v>-603.525488391115</v>
      </c>
      <c r="D639019">
        <v>-649.25830642042899</v>
      </c>
    </row>
    <row r="639020" spans="2:4" x14ac:dyDescent="0.35">
      <c r="B639020">
        <v>-133.49820199999999</v>
      </c>
      <c r="C639020">
        <v>-94.129621059421197</v>
      </c>
      <c r="D639020">
        <v>-165.799724082647</v>
      </c>
    </row>
    <row r="639021" spans="2:4" x14ac:dyDescent="0.35">
      <c r="B639021">
        <v>-153.07773890000001</v>
      </c>
      <c r="C639021">
        <v>-100.59672525512001</v>
      </c>
      <c r="D639021">
        <v>-137.61920864266301</v>
      </c>
    </row>
    <row r="639022" spans="2:4" x14ac:dyDescent="0.35">
      <c r="B639022">
        <v>-194.6469093</v>
      </c>
      <c r="C639022">
        <v>-220.376642946375</v>
      </c>
      <c r="D639022">
        <v>-306.79657768980002</v>
      </c>
    </row>
    <row r="639023" spans="2:4" x14ac:dyDescent="0.35">
      <c r="B639023">
        <v>-178.6493687</v>
      </c>
      <c r="C639023">
        <v>-173.08770191950299</v>
      </c>
      <c r="D639023">
        <v>-221.57757071929399</v>
      </c>
    </row>
    <row r="639024" spans="2:4" x14ac:dyDescent="0.35">
      <c r="B639024">
        <v>-92.425434080000002</v>
      </c>
      <c r="C639024">
        <v>-137.86281464156701</v>
      </c>
      <c r="D639024">
        <v>-96.601526346957598</v>
      </c>
    </row>
    <row r="639025" spans="2:4" x14ac:dyDescent="0.35">
      <c r="B639025">
        <v>-110.4699059</v>
      </c>
      <c r="C639025">
        <v>-152.42843287876801</v>
      </c>
      <c r="D639025">
        <v>-104.33621778543601</v>
      </c>
    </row>
    <row r="639026" spans="2:4" x14ac:dyDescent="0.35">
      <c r="B639026">
        <v>-120.1903614</v>
      </c>
      <c r="C639026">
        <v>-172.637661080974</v>
      </c>
      <c r="D639026">
        <v>-134.86197890154401</v>
      </c>
    </row>
    <row r="639027" spans="2:4" x14ac:dyDescent="0.35">
      <c r="B639027">
        <v>-89.435024319999997</v>
      </c>
      <c r="C639027">
        <v>-116.925007791526</v>
      </c>
      <c r="D639027">
        <v>-92.480711371601501</v>
      </c>
    </row>
    <row r="639028" spans="2:4" x14ac:dyDescent="0.35">
      <c r="B639028">
        <v>-78.954277289999993</v>
      </c>
      <c r="C639028">
        <v>-183.52310428070001</v>
      </c>
      <c r="D639028">
        <v>-87.601122410328202</v>
      </c>
    </row>
    <row r="639029" spans="2:4" x14ac:dyDescent="0.35">
      <c r="B639029">
        <v>-115.37044969999999</v>
      </c>
      <c r="C639029">
        <v>-227.89416278468099</v>
      </c>
      <c r="D639029">
        <v>-111.25079757522199</v>
      </c>
    </row>
    <row r="639030" spans="2:4" x14ac:dyDescent="0.35">
      <c r="B639030">
        <v>-379.40506329999999</v>
      </c>
      <c r="C639030">
        <v>-311.85330661126397</v>
      </c>
      <c r="D639030">
        <v>-342.74831003336101</v>
      </c>
    </row>
    <row r="639031" spans="2:4" x14ac:dyDescent="0.35">
      <c r="B639031">
        <v>-885.95510200000001</v>
      </c>
      <c r="C639031">
        <v>-410.55651822833102</v>
      </c>
      <c r="D639031">
        <v>-715.33844315701299</v>
      </c>
    </row>
    <row r="639032" spans="2:4" x14ac:dyDescent="0.35">
      <c r="B639032">
        <v>-250.95283019999999</v>
      </c>
      <c r="C639032">
        <v>-206.28684264745601</v>
      </c>
      <c r="D639032">
        <v>-230.50415179048301</v>
      </c>
    </row>
    <row r="639033" spans="2:4" x14ac:dyDescent="0.35">
      <c r="B639033">
        <v>-733.33563360000005</v>
      </c>
      <c r="C639033">
        <v>-602.72564538668996</v>
      </c>
      <c r="D639033">
        <v>-652.02001996936895</v>
      </c>
    </row>
    <row r="639034" spans="2:4" x14ac:dyDescent="0.35">
      <c r="B639034">
        <v>-781.32181430000003</v>
      </c>
      <c r="C639034">
        <v>-642.16236283415299</v>
      </c>
      <c r="D639034">
        <v>-794.53267332884002</v>
      </c>
    </row>
    <row r="639035" spans="2:4" x14ac:dyDescent="0.35">
      <c r="B639035">
        <v>50.484523729999999</v>
      </c>
      <c r="C639035">
        <v>-22.504992972191499</v>
      </c>
      <c r="D639035">
        <v>-3.65904434762126</v>
      </c>
    </row>
    <row r="639036" spans="2:4" x14ac:dyDescent="0.35">
      <c r="B639036">
        <v>36.389755950000001</v>
      </c>
      <c r="C639036">
        <v>29.861198158938599</v>
      </c>
      <c r="D639036">
        <v>-60.263883045958899</v>
      </c>
    </row>
    <row r="639037" spans="2:4" x14ac:dyDescent="0.35">
      <c r="B639037">
        <v>31.153567670000001</v>
      </c>
      <c r="C639037">
        <v>-38.109062908276201</v>
      </c>
      <c r="D639037">
        <v>24.919590438674302</v>
      </c>
    </row>
    <row r="639038" spans="2:4" x14ac:dyDescent="0.35">
      <c r="B639038">
        <v>33.390115420000001</v>
      </c>
      <c r="C639038">
        <v>-36.303709139467301</v>
      </c>
      <c r="D639038">
        <v>-16.770578230129502</v>
      </c>
    </row>
    <row r="639039" spans="2:4" x14ac:dyDescent="0.35">
      <c r="B639039">
        <v>2.243957757</v>
      </c>
      <c r="C639039">
        <v>-61.4450839391912</v>
      </c>
      <c r="D639039">
        <v>16.403887459884199</v>
      </c>
    </row>
    <row r="639040" spans="2:4" x14ac:dyDescent="0.35">
      <c r="B639040">
        <v>-3.0438525009999999</v>
      </c>
      <c r="C639040">
        <v>-37.4150793400349</v>
      </c>
      <c r="D639040">
        <v>-102.34237095992999</v>
      </c>
    </row>
    <row r="639041" spans="2:4" x14ac:dyDescent="0.35">
      <c r="B639041">
        <v>49.632678130000002</v>
      </c>
      <c r="C639041">
        <v>-23.1926074895737</v>
      </c>
      <c r="D639041">
        <v>-4.3124153521022404</v>
      </c>
    </row>
    <row r="639042" spans="2:4" x14ac:dyDescent="0.35">
      <c r="B639042">
        <v>-2.984330484</v>
      </c>
      <c r="C639042">
        <v>-90.958004618791406</v>
      </c>
      <c r="D639042">
        <v>-9.9663950635475906</v>
      </c>
    </row>
    <row r="639043" spans="2:4" x14ac:dyDescent="0.35">
      <c r="B639043">
        <v>21.61463809</v>
      </c>
      <c r="C639043">
        <v>-60.985548320757303</v>
      </c>
      <c r="D639043">
        <v>7.6708317443455396</v>
      </c>
    </row>
    <row r="639044" spans="2:4" x14ac:dyDescent="0.35">
      <c r="B639044">
        <v>-1.493871095</v>
      </c>
      <c r="C639044">
        <v>-20.937728607712302</v>
      </c>
      <c r="D639044">
        <v>37.559566504144101</v>
      </c>
    </row>
    <row r="639045" spans="2:4" x14ac:dyDescent="0.35">
      <c r="B639045">
        <v>3.2243258749999999</v>
      </c>
      <c r="C639045">
        <v>-83.393106711851701</v>
      </c>
      <c r="D639045">
        <v>35.205139944422903</v>
      </c>
    </row>
    <row r="639046" spans="2:4" x14ac:dyDescent="0.35">
      <c r="B639046">
        <v>12.17566688</v>
      </c>
      <c r="C639046">
        <v>266.20502372909698</v>
      </c>
      <c r="D639046">
        <v>-86.102052165664006</v>
      </c>
    </row>
    <row r="639047" spans="2:4" x14ac:dyDescent="0.35">
      <c r="B639047">
        <v>15.632044199999999</v>
      </c>
      <c r="C639047">
        <v>-2.2448885976650899</v>
      </c>
      <c r="D639047">
        <v>52.303144199375303</v>
      </c>
    </row>
    <row r="639048" spans="2:4" x14ac:dyDescent="0.35">
      <c r="B639048">
        <v>-110.230694</v>
      </c>
      <c r="C639048">
        <v>-51.749543863432102</v>
      </c>
      <c r="D639048">
        <v>-95.3498304795433</v>
      </c>
    </row>
    <row r="639049" spans="2:4" x14ac:dyDescent="0.35">
      <c r="B639049">
        <v>-164.6018182</v>
      </c>
      <c r="C639049">
        <v>-196.124055891235</v>
      </c>
      <c r="D639049">
        <v>-224.27852687941001</v>
      </c>
    </row>
    <row r="639050" spans="2:4" x14ac:dyDescent="0.35">
      <c r="B639050">
        <v>-140.2208995</v>
      </c>
      <c r="C639050">
        <v>-176.44362224270299</v>
      </c>
      <c r="D639050">
        <v>-138.00941751170399</v>
      </c>
    </row>
    <row r="639051" spans="2:4" x14ac:dyDescent="0.35">
      <c r="B639051">
        <v>-7.0005452559999997</v>
      </c>
      <c r="C639051">
        <v>-284.22562203024899</v>
      </c>
      <c r="D639051">
        <v>-2.76903160568849</v>
      </c>
    </row>
    <row r="639052" spans="2:4" x14ac:dyDescent="0.35">
      <c r="B639052">
        <v>-8.5506072870000001</v>
      </c>
      <c r="C639052">
        <v>-97.740199851720106</v>
      </c>
      <c r="D639052">
        <v>-4.6721338925212299</v>
      </c>
    </row>
    <row r="639053" spans="2:4" x14ac:dyDescent="0.35">
      <c r="B639053">
        <v>-435.1303704</v>
      </c>
      <c r="C639053">
        <v>-617.50360721672405</v>
      </c>
      <c r="D639053">
        <v>-451.58234365154999</v>
      </c>
    </row>
    <row r="639054" spans="2:4" x14ac:dyDescent="0.35">
      <c r="B639054">
        <v>-441.62736539999997</v>
      </c>
      <c r="C639054">
        <v>-396.42123689432799</v>
      </c>
      <c r="D639054">
        <v>-462.55975227172303</v>
      </c>
    </row>
    <row r="639055" spans="2:4" x14ac:dyDescent="0.35">
      <c r="B639055">
        <v>-397.09561129999997</v>
      </c>
      <c r="C639055">
        <v>-347.92774185651399</v>
      </c>
      <c r="D639055">
        <v>-522.82386116062298</v>
      </c>
    </row>
    <row r="639056" spans="2:4" x14ac:dyDescent="0.35">
      <c r="B639056">
        <v>-317.95107910000002</v>
      </c>
      <c r="C639056">
        <v>-221.22911236682799</v>
      </c>
      <c r="D639056">
        <v>-384.54113118630102</v>
      </c>
    </row>
    <row r="639057" spans="2:4" x14ac:dyDescent="0.35">
      <c r="B639057">
        <v>-43.059894300000003</v>
      </c>
      <c r="C639057">
        <v>-98.014640978133698</v>
      </c>
      <c r="D639057">
        <v>2.1764698906393898</v>
      </c>
    </row>
    <row r="639058" spans="2:4" x14ac:dyDescent="0.35">
      <c r="B639058">
        <v>-87.018229169999998</v>
      </c>
      <c r="C639058">
        <v>-114.287082572849</v>
      </c>
      <c r="D639058">
        <v>-34.127589160010203</v>
      </c>
    </row>
    <row r="639059" spans="2:4" x14ac:dyDescent="0.35">
      <c r="B639059">
        <v>-102.63175680000001</v>
      </c>
      <c r="C639059">
        <v>-146.10142844712001</v>
      </c>
      <c r="D639059">
        <v>-51.227615271416703</v>
      </c>
    </row>
    <row r="639060" spans="2:4" x14ac:dyDescent="0.35">
      <c r="B639060">
        <v>-100.28694400000001</v>
      </c>
      <c r="C639060">
        <v>-209.51575403666899</v>
      </c>
      <c r="D639060">
        <v>-109.401263977673</v>
      </c>
    </row>
    <row r="639061" spans="2:4" x14ac:dyDescent="0.35">
      <c r="B639061">
        <v>-97.226331360000003</v>
      </c>
      <c r="C639061">
        <v>-205.786575738887</v>
      </c>
      <c r="D639061">
        <v>-120.990993255931</v>
      </c>
    </row>
    <row r="639062" spans="2:4" x14ac:dyDescent="0.35">
      <c r="B639062">
        <v>-92.318975550000005</v>
      </c>
      <c r="C639062">
        <v>-120.072822241171</v>
      </c>
      <c r="D639062">
        <v>-96.454832743685898</v>
      </c>
    </row>
    <row r="639063" spans="2:4" x14ac:dyDescent="0.35">
      <c r="B639063">
        <v>-430.69142859999999</v>
      </c>
      <c r="C639063">
        <v>-384.51238752284598</v>
      </c>
      <c r="D639063">
        <v>-387.56338600783897</v>
      </c>
    </row>
    <row r="639064" spans="2:4" x14ac:dyDescent="0.35">
      <c r="B639064">
        <v>-498.5192308</v>
      </c>
      <c r="C639064">
        <v>-458.374411262043</v>
      </c>
      <c r="D639064">
        <v>-516.36028140191399</v>
      </c>
    </row>
    <row r="639065" spans="2:4" x14ac:dyDescent="0.35">
      <c r="B639065">
        <v>42.42178363</v>
      </c>
      <c r="C639065">
        <v>-29.013288120215002</v>
      </c>
      <c r="D639065">
        <v>25.852537831683001</v>
      </c>
    </row>
    <row r="639066" spans="2:4" x14ac:dyDescent="0.35">
      <c r="B639066">
        <v>-19.429874290000001</v>
      </c>
      <c r="C639066">
        <v>-301.71132169940898</v>
      </c>
      <c r="D639066">
        <v>-33.220547587639601</v>
      </c>
    </row>
    <row r="639067" spans="2:4" x14ac:dyDescent="0.35">
      <c r="B639067">
        <v>-170.87037040000001</v>
      </c>
      <c r="C639067">
        <v>-295.51769284431799</v>
      </c>
      <c r="D639067">
        <v>-230.27086961134</v>
      </c>
    </row>
    <row r="639068" spans="2:4" x14ac:dyDescent="0.35">
      <c r="B639068">
        <v>-162.55833939999999</v>
      </c>
      <c r="C639068">
        <v>-285.38993769635999</v>
      </c>
      <c r="D639068">
        <v>-193.756398069612</v>
      </c>
    </row>
    <row r="639069" spans="2:4" x14ac:dyDescent="0.35">
      <c r="B639069">
        <v>-188.7016782</v>
      </c>
      <c r="C639069">
        <v>-225.27399612196601</v>
      </c>
      <c r="D639069">
        <v>-229.27150290520001</v>
      </c>
    </row>
    <row r="639070" spans="2:4" x14ac:dyDescent="0.35">
      <c r="B639070">
        <v>-206.47291730000001</v>
      </c>
      <c r="C639070">
        <v>-244.67120507774601</v>
      </c>
      <c r="D639070">
        <v>-186.63725248226999</v>
      </c>
    </row>
    <row r="639071" spans="2:4" x14ac:dyDescent="0.35">
      <c r="B639071">
        <v>-247.9593496</v>
      </c>
      <c r="C639071">
        <v>-289.95341592409602</v>
      </c>
      <c r="D639071">
        <v>-307.200194980513</v>
      </c>
    </row>
    <row r="639072" spans="2:4" x14ac:dyDescent="0.35">
      <c r="B639072">
        <v>12.765636629999999</v>
      </c>
      <c r="C639072">
        <v>-52.951918145190199</v>
      </c>
      <c r="D639072">
        <v>-54.726428689210202</v>
      </c>
    </row>
    <row r="639073" spans="2:4" x14ac:dyDescent="0.35">
      <c r="B639073">
        <v>-24.91176471</v>
      </c>
      <c r="C639073">
        <v>-83.365354958342905</v>
      </c>
      <c r="D639073">
        <v>-14.423334327696599</v>
      </c>
    </row>
    <row r="639074" spans="2:4" x14ac:dyDescent="0.35">
      <c r="B639074">
        <v>-17.696629210000001</v>
      </c>
      <c r="C639074">
        <v>-54.328824588687297</v>
      </c>
      <c r="D639074">
        <v>-22.743355225356702</v>
      </c>
    </row>
    <row r="639075" spans="2:4" x14ac:dyDescent="0.35">
      <c r="B639075">
        <v>-5.14560409</v>
      </c>
      <c r="C639075">
        <v>-67.409985183768796</v>
      </c>
      <c r="D639075">
        <v>-71.848444472153801</v>
      </c>
    </row>
    <row r="639076" spans="2:4" x14ac:dyDescent="0.35">
      <c r="B639076">
        <v>-72.693691529999995</v>
      </c>
      <c r="C639076">
        <v>-121.935232769282</v>
      </c>
      <c r="D639076">
        <v>-136.42015708331999</v>
      </c>
    </row>
    <row r="639077" spans="2:4" x14ac:dyDescent="0.35">
      <c r="B639077">
        <v>-66.168572850000004</v>
      </c>
      <c r="C639077">
        <v>-116.66811160146</v>
      </c>
      <c r="D639077">
        <v>-75.413066976850004</v>
      </c>
    </row>
    <row r="639078" spans="2:4" x14ac:dyDescent="0.35">
      <c r="B639078">
        <v>-66.421207659999993</v>
      </c>
      <c r="C639078">
        <v>-116.872044027177</v>
      </c>
      <c r="D639078">
        <v>-130.42405834321701</v>
      </c>
    </row>
    <row r="639079" spans="2:4" x14ac:dyDescent="0.35">
      <c r="B639079">
        <v>74.02159039</v>
      </c>
      <c r="C639079">
        <v>-51.351259002939699</v>
      </c>
      <c r="D639079">
        <v>92.6839404270454</v>
      </c>
    </row>
    <row r="639080" spans="2:4" x14ac:dyDescent="0.35">
      <c r="B639080">
        <v>-103.09287260000001</v>
      </c>
      <c r="C639080">
        <v>-152.901976648984</v>
      </c>
      <c r="D639080">
        <v>-78.198155110593106</v>
      </c>
    </row>
    <row r="639081" spans="2:4" x14ac:dyDescent="0.35">
      <c r="B639081">
        <v>-128.86597939999999</v>
      </c>
      <c r="C639081">
        <v>-167.27785923056501</v>
      </c>
      <c r="D639081">
        <v>-70.866001590660503</v>
      </c>
    </row>
    <row r="639082" spans="2:4" x14ac:dyDescent="0.35">
      <c r="B639082">
        <v>-232.61111109999999</v>
      </c>
      <c r="C639082">
        <v>-251.02158838924399</v>
      </c>
      <c r="D639082">
        <v>-220.79541031126899</v>
      </c>
    </row>
    <row r="639083" spans="2:4" x14ac:dyDescent="0.35">
      <c r="B639083">
        <v>-450.55555559999999</v>
      </c>
      <c r="C639083">
        <v>-426.94771308559802</v>
      </c>
      <c r="D639083">
        <v>-472.17347342883699</v>
      </c>
    </row>
    <row r="639084" spans="2:4" x14ac:dyDescent="0.35">
      <c r="B639084">
        <v>-598.2142857</v>
      </c>
      <c r="C639084">
        <v>-546.13879492997705</v>
      </c>
      <c r="D639084">
        <v>-522.86216917010404</v>
      </c>
    </row>
    <row r="639085" spans="2:4" x14ac:dyDescent="0.35">
      <c r="B639085">
        <v>-558.8688525</v>
      </c>
      <c r="C639085">
        <v>-629.30937334127395</v>
      </c>
      <c r="D639085">
        <v>-471.03740035287598</v>
      </c>
    </row>
    <row r="639086" spans="2:4" x14ac:dyDescent="0.35">
      <c r="B639086">
        <v>-586.92982459999996</v>
      </c>
      <c r="C639086">
        <v>-802.46267031785203</v>
      </c>
      <c r="D639086">
        <v>-606.70826569580697</v>
      </c>
    </row>
    <row r="639087" spans="2:4" x14ac:dyDescent="0.35">
      <c r="B639087">
        <v>89.142055029999995</v>
      </c>
      <c r="C639087">
        <v>-211.88702314152599</v>
      </c>
      <c r="D639087">
        <v>94.446269717136204</v>
      </c>
    </row>
    <row r="639088" spans="2:4" x14ac:dyDescent="0.35">
      <c r="B639088">
        <v>157.19970140000001</v>
      </c>
      <c r="C639088">
        <v>63.6361800462942</v>
      </c>
      <c r="D639088">
        <v>68.6490005934523</v>
      </c>
    </row>
    <row r="639089" spans="2:4" x14ac:dyDescent="0.35">
      <c r="B639089">
        <v>58.596380089999997</v>
      </c>
      <c r="C639089">
        <v>-15.9570525082726</v>
      </c>
      <c r="D639089">
        <v>67.013480234399793</v>
      </c>
    </row>
    <row r="639090" spans="2:4" x14ac:dyDescent="0.35">
      <c r="B639090">
        <v>-21.961130740000002</v>
      </c>
      <c r="C639090">
        <v>-80.983584470024198</v>
      </c>
      <c r="D639090">
        <v>-35.197830951220503</v>
      </c>
    </row>
    <row r="639091" spans="2:4" x14ac:dyDescent="0.35">
      <c r="B639091">
        <v>-342.16593410000002</v>
      </c>
      <c r="C639091">
        <v>-339.45492578400598</v>
      </c>
      <c r="D639091">
        <v>-313.566732308734</v>
      </c>
    </row>
    <row r="639092" spans="2:4" x14ac:dyDescent="0.35">
      <c r="B639092">
        <v>-341.36353339999999</v>
      </c>
      <c r="C639092">
        <v>-338.80722447708098</v>
      </c>
      <c r="D639092">
        <v>-251.75463318097999</v>
      </c>
    </row>
    <row r="639093" spans="2:4" x14ac:dyDescent="0.35">
      <c r="B639093">
        <v>-362.95589480000001</v>
      </c>
      <c r="C639093">
        <v>-415.47150636047098</v>
      </c>
      <c r="D639093">
        <v>-449.26207690395802</v>
      </c>
    </row>
    <row r="639094" spans="2:4" x14ac:dyDescent="0.35">
      <c r="B639094">
        <v>-323.70348840000003</v>
      </c>
      <c r="C639094">
        <v>-481.73623209175599</v>
      </c>
      <c r="D639094">
        <v>-335.58093666989799</v>
      </c>
    </row>
    <row r="639095" spans="2:4" x14ac:dyDescent="0.35">
      <c r="B639095">
        <v>-236.87712379999999</v>
      </c>
      <c r="C639095">
        <v>-375.943191925772</v>
      </c>
      <c r="D639095">
        <v>-242.08750006001</v>
      </c>
    </row>
    <row r="639096" spans="2:4" x14ac:dyDescent="0.35">
      <c r="B639096">
        <v>-90.961403509999997</v>
      </c>
      <c r="C639096">
        <v>-198.15311062902401</v>
      </c>
      <c r="D639096">
        <v>-113.25156248855301</v>
      </c>
    </row>
    <row r="639097" spans="2:4" x14ac:dyDescent="0.35">
      <c r="B639097">
        <v>-261.89291259999999</v>
      </c>
      <c r="C639097">
        <v>-305.16182197529997</v>
      </c>
      <c r="D639097">
        <v>-317.28267163140401</v>
      </c>
    </row>
    <row r="639098" spans="2:4" x14ac:dyDescent="0.35">
      <c r="B639098">
        <v>-267.98999470000001</v>
      </c>
      <c r="C639098">
        <v>-311.81674665703702</v>
      </c>
      <c r="D639098">
        <v>-323.20098831776397</v>
      </c>
    </row>
    <row r="639099" spans="2:4" x14ac:dyDescent="0.35">
      <c r="B639099">
        <v>-30.836561419999999</v>
      </c>
      <c r="C639099">
        <v>50.915194786587101</v>
      </c>
      <c r="D639099">
        <v>-38.162088981729198</v>
      </c>
    </row>
    <row r="639100" spans="2:4" x14ac:dyDescent="0.35">
      <c r="B639100">
        <v>-290.31428570000003</v>
      </c>
      <c r="C639100">
        <v>-231.646733567643</v>
      </c>
      <c r="D639100">
        <v>-408.88054340189501</v>
      </c>
    </row>
    <row r="639101" spans="2:4" x14ac:dyDescent="0.35">
      <c r="B639101">
        <v>-261.49355430000003</v>
      </c>
      <c r="C639101">
        <v>-200.26198426255601</v>
      </c>
      <c r="D639101">
        <v>-239.714851619451</v>
      </c>
    </row>
    <row r="639102" spans="2:4" x14ac:dyDescent="0.35">
      <c r="B639102">
        <v>-311.91803279999999</v>
      </c>
      <c r="C639102">
        <v>-212.32127680932601</v>
      </c>
      <c r="D639102">
        <v>-325.66996713325199</v>
      </c>
    </row>
    <row r="639103" spans="2:4" x14ac:dyDescent="0.35">
      <c r="B639103">
        <v>-359.93333330000002</v>
      </c>
      <c r="C639103">
        <v>-283.21614148161098</v>
      </c>
      <c r="D639103">
        <v>-436.085173150434</v>
      </c>
    </row>
    <row r="639104" spans="2:4" x14ac:dyDescent="0.35">
      <c r="B639104">
        <v>-194.32421880000001</v>
      </c>
      <c r="C639104">
        <v>-231.410970609554</v>
      </c>
      <c r="D639104">
        <v>-232.75722619361099</v>
      </c>
    </row>
    <row r="639105" spans="2:4" x14ac:dyDescent="0.35">
      <c r="B639105">
        <v>-352.21759259999999</v>
      </c>
      <c r="C639105">
        <v>-271.82382136502702</v>
      </c>
      <c r="D639105">
        <v>-324.87861782541</v>
      </c>
    </row>
    <row r="639106" spans="2:4" x14ac:dyDescent="0.35">
      <c r="B639106">
        <v>-231.39342160000001</v>
      </c>
      <c r="C639106">
        <v>-31.919246991061101</v>
      </c>
      <c r="D639106">
        <v>-210.274782901739</v>
      </c>
    </row>
    <row r="639107" spans="2:4" x14ac:dyDescent="0.35">
      <c r="B639107">
        <v>14.279175009999999</v>
      </c>
      <c r="C639107">
        <v>-51.7301803773328</v>
      </c>
      <c r="D639107">
        <v>23.357320966910301</v>
      </c>
    </row>
    <row r="639108" spans="2:4" x14ac:dyDescent="0.35">
      <c r="B639108">
        <v>-32.25298635</v>
      </c>
      <c r="C639108">
        <v>-71.131274623988702</v>
      </c>
      <c r="D639108">
        <v>-13.6830801168182</v>
      </c>
    </row>
    <row r="639109" spans="2:4" x14ac:dyDescent="0.35">
      <c r="B639109">
        <v>-45.521545979999999</v>
      </c>
      <c r="C639109">
        <v>-86.447213274714997</v>
      </c>
      <c r="D639109">
        <v>11.319801342553101</v>
      </c>
    </row>
    <row r="639110" spans="2:4" x14ac:dyDescent="0.35">
      <c r="B639110">
        <v>-65.494551119999997</v>
      </c>
      <c r="C639110">
        <v>-109.502118065462</v>
      </c>
      <c r="D639110">
        <v>-92.615819971593595</v>
      </c>
    </row>
    <row r="639111" spans="2:4" x14ac:dyDescent="0.35">
      <c r="B639111">
        <v>-533.75406280000004</v>
      </c>
      <c r="C639111">
        <v>-650.01556842920604</v>
      </c>
      <c r="D639111">
        <v>-668.64825877781504</v>
      </c>
    </row>
    <row r="639112" spans="2:4" x14ac:dyDescent="0.35">
      <c r="B639112">
        <v>-459.078259</v>
      </c>
      <c r="C639112">
        <v>-377.33147694978402</v>
      </c>
      <c r="D639112">
        <v>-505.77940771504802</v>
      </c>
    </row>
    <row r="639113" spans="2:4" x14ac:dyDescent="0.35">
      <c r="B639113">
        <v>-229.5846809</v>
      </c>
      <c r="C639113">
        <v>-298.91187346707198</v>
      </c>
      <c r="D639113">
        <v>-208.55916993366299</v>
      </c>
    </row>
    <row r="639114" spans="2:4" x14ac:dyDescent="0.35">
      <c r="B639114">
        <v>-158.31338479999999</v>
      </c>
      <c r="C639114">
        <v>-130.15255078734901</v>
      </c>
      <c r="D639114">
        <v>-140.957097894063</v>
      </c>
    </row>
    <row r="639115" spans="2:4" x14ac:dyDescent="0.35">
      <c r="B639115">
        <v>-606.97081009999999</v>
      </c>
      <c r="C639115">
        <v>-618.05124814285205</v>
      </c>
      <c r="D639115">
        <v>-640.59929066237896</v>
      </c>
    </row>
    <row r="639116" spans="2:4" x14ac:dyDescent="0.35">
      <c r="B639116">
        <v>-681.76581069999997</v>
      </c>
      <c r="C639116">
        <v>-613.58210688832401</v>
      </c>
      <c r="D639116">
        <v>-843.10636724899905</v>
      </c>
    </row>
    <row r="639117" spans="2:4" x14ac:dyDescent="0.35">
      <c r="B639117">
        <v>-688.53661369999998</v>
      </c>
      <c r="C639117">
        <v>-619.04755009230598</v>
      </c>
      <c r="D639117">
        <v>-643.88308302887799</v>
      </c>
    </row>
    <row r="639118" spans="2:4" x14ac:dyDescent="0.35">
      <c r="B639118">
        <v>-703.80793470000003</v>
      </c>
      <c r="C639118">
        <v>-631.37464137129496</v>
      </c>
      <c r="D639118">
        <v>-567.82055532774405</v>
      </c>
    </row>
    <row r="639119" spans="2:4" x14ac:dyDescent="0.35">
      <c r="B639119">
        <v>-696.48506150000003</v>
      </c>
      <c r="C639119">
        <v>-625.463569420412</v>
      </c>
      <c r="D639119">
        <v>-619.81923085918299</v>
      </c>
    </row>
    <row r="639120" spans="2:4" x14ac:dyDescent="0.35">
      <c r="B639120">
        <v>-688.96684830000004</v>
      </c>
      <c r="C639120">
        <v>-619.39483998030005</v>
      </c>
      <c r="D639120">
        <v>-644.29117015144698</v>
      </c>
    </row>
    <row r="639121" spans="2:4" x14ac:dyDescent="0.35">
      <c r="B639121">
        <v>-675.50029189999998</v>
      </c>
      <c r="C639121">
        <v>-608.52455316976</v>
      </c>
      <c r="D639121">
        <v>-545.70813893299805</v>
      </c>
    </row>
    <row r="655361" spans="2:4" x14ac:dyDescent="0.35">
      <c r="B655361" t="s">
        <v>0</v>
      </c>
      <c r="C655361" t="s">
        <v>0</v>
      </c>
      <c r="D655361" t="s">
        <v>0</v>
      </c>
    </row>
    <row r="655362" spans="2:4" x14ac:dyDescent="0.35">
      <c r="B655362">
        <v>-403.9565217</v>
      </c>
      <c r="C655362">
        <v>-460.22344239954498</v>
      </c>
      <c r="D655362">
        <v>-352.21854795469699</v>
      </c>
    </row>
    <row r="655363" spans="2:4" x14ac:dyDescent="0.35">
      <c r="B655363">
        <v>-388.03125</v>
      </c>
      <c r="C655363">
        <v>-442.84110783161202</v>
      </c>
      <c r="D655363">
        <v>-503.950370525788</v>
      </c>
    </row>
    <row r="655364" spans="2:4" x14ac:dyDescent="0.35">
      <c r="B655364">
        <v>-448.5648855</v>
      </c>
      <c r="C655364">
        <v>-508.91322557209702</v>
      </c>
      <c r="D655364">
        <v>-388.46340105603099</v>
      </c>
    </row>
    <row r="655365" spans="2:4" x14ac:dyDescent="0.35">
      <c r="B655365">
        <v>-506.2288557</v>
      </c>
      <c r="C655365">
        <v>-466.76991594565601</v>
      </c>
      <c r="D655365">
        <v>-440.25088521311199</v>
      </c>
    </row>
    <row r="655366" spans="2:4" x14ac:dyDescent="0.35">
      <c r="B655366">
        <v>-469.24427480000003</v>
      </c>
      <c r="C655366">
        <v>-444.61440994729998</v>
      </c>
      <c r="D655366">
        <v>-360.61316968341202</v>
      </c>
    </row>
    <row r="655367" spans="2:4" x14ac:dyDescent="0.35">
      <c r="B655367">
        <v>-468.46783629999999</v>
      </c>
      <c r="C655367">
        <v>-443.468008986943</v>
      </c>
      <c r="D655367">
        <v>-359.95223480143602</v>
      </c>
    </row>
    <row r="655368" spans="2:4" x14ac:dyDescent="0.35">
      <c r="B655368">
        <v>-468.77777780000002</v>
      </c>
      <c r="C655368">
        <v>-443.92563213580701</v>
      </c>
      <c r="D655368">
        <v>-360.21606840969599</v>
      </c>
    </row>
    <row r="655369" spans="2:4" x14ac:dyDescent="0.35">
      <c r="B655369">
        <v>16.836429169999999</v>
      </c>
      <c r="C655369">
        <v>-66.807525285645696</v>
      </c>
      <c r="D655369">
        <v>31.1077480161205</v>
      </c>
    </row>
    <row r="655370" spans="2:4" x14ac:dyDescent="0.35">
      <c r="B655370">
        <v>3.7141808570000001</v>
      </c>
      <c r="C655370">
        <v>-15.2531690427308</v>
      </c>
      <c r="D655370">
        <v>-63.379048993128002</v>
      </c>
    </row>
    <row r="655371" spans="2:4" x14ac:dyDescent="0.35">
      <c r="B655371">
        <v>38.296437660000002</v>
      </c>
      <c r="C655371">
        <v>22.493168556697398</v>
      </c>
      <c r="D655371">
        <v>32.218984969870696</v>
      </c>
    </row>
    <row r="655372" spans="2:4" x14ac:dyDescent="0.35">
      <c r="B655372">
        <v>-869.23566670000002</v>
      </c>
      <c r="C655372">
        <v>-301.57154017374899</v>
      </c>
      <c r="D655372">
        <v>-701.10602800453205</v>
      </c>
    </row>
    <row r="655373" spans="2:4" x14ac:dyDescent="0.35">
      <c r="B655373">
        <v>-865.37656900000002</v>
      </c>
      <c r="C655373">
        <v>-295.06050753434801</v>
      </c>
      <c r="D655373">
        <v>-894.17498295234202</v>
      </c>
    </row>
    <row r="655374" spans="2:4" x14ac:dyDescent="0.35">
      <c r="B655374">
        <v>-902.07709499999999</v>
      </c>
      <c r="C655374">
        <v>-356.98168736423497</v>
      </c>
      <c r="D655374">
        <v>-722.697961876759</v>
      </c>
    </row>
    <row r="655375" spans="2:4" x14ac:dyDescent="0.35">
      <c r="B655375">
        <v>-811.31073449999997</v>
      </c>
      <c r="C655375">
        <v>-203.840453167215</v>
      </c>
      <c r="D655375">
        <v>-664.66212706879605</v>
      </c>
    </row>
    <row r="655376" spans="2:4" x14ac:dyDescent="0.35">
      <c r="B655376">
        <v>-765.49598390000006</v>
      </c>
      <c r="C655376">
        <v>-126.541673862794</v>
      </c>
      <c r="D655376">
        <v>-616.00800339265299</v>
      </c>
    </row>
    <row r="655377" spans="2:4" x14ac:dyDescent="0.35">
      <c r="B655377">
        <v>-367.40854330000002</v>
      </c>
      <c r="C655377">
        <v>-503.18019428248101</v>
      </c>
      <c r="D655377">
        <v>-305.043112966195</v>
      </c>
    </row>
    <row r="655378" spans="2:4" x14ac:dyDescent="0.35">
      <c r="B655378">
        <v>-509.89405679999999</v>
      </c>
      <c r="C655378">
        <v>-474.84612756818501</v>
      </c>
      <c r="D655378">
        <v>-497.26347852686803</v>
      </c>
    </row>
    <row r="655379" spans="2:4" x14ac:dyDescent="0.35">
      <c r="B655379">
        <v>-13.098360660000001</v>
      </c>
      <c r="C655379">
        <v>-10.8098408454766</v>
      </c>
      <c r="D655379">
        <v>27.681239115294801</v>
      </c>
    </row>
    <row r="655380" spans="2:4" x14ac:dyDescent="0.35">
      <c r="B655380">
        <v>-150.3846154</v>
      </c>
      <c r="C655380">
        <v>-183.45113763183599</v>
      </c>
      <c r="D655380">
        <v>-103.526799503259</v>
      </c>
    </row>
    <row r="655381" spans="2:4" x14ac:dyDescent="0.35">
      <c r="B655381">
        <v>-266.01608579999998</v>
      </c>
      <c r="C655381">
        <v>-340.96474857197302</v>
      </c>
      <c r="D655381">
        <v>-230.16701277781101</v>
      </c>
    </row>
    <row r="655382" spans="2:4" x14ac:dyDescent="0.35">
      <c r="B655382">
        <v>-133.47226169999999</v>
      </c>
      <c r="C655382">
        <v>-60.851390313459802</v>
      </c>
      <c r="D655382">
        <v>-165.76767897481801</v>
      </c>
    </row>
    <row r="655383" spans="2:4" x14ac:dyDescent="0.35">
      <c r="B655383">
        <v>-143.83966369999999</v>
      </c>
      <c r="C655383">
        <v>-72.141117366222403</v>
      </c>
      <c r="D655383">
        <v>-252.58159675026101</v>
      </c>
    </row>
    <row r="655384" spans="2:4" x14ac:dyDescent="0.35">
      <c r="B655384">
        <v>-63.064769380000001</v>
      </c>
      <c r="C655384">
        <v>-106.697412088848</v>
      </c>
      <c r="D655384">
        <v>-7.8936331707806699</v>
      </c>
    </row>
    <row r="655385" spans="2:4" x14ac:dyDescent="0.35">
      <c r="B655385">
        <v>-715.41509429999996</v>
      </c>
      <c r="C655385">
        <v>-462.24708583799702</v>
      </c>
      <c r="D655385">
        <v>-669.37778905459402</v>
      </c>
    </row>
    <row r="655386" spans="2:4" x14ac:dyDescent="0.35">
      <c r="B655386">
        <v>-30.082174460000001</v>
      </c>
      <c r="C655386">
        <v>-52.141701077284097</v>
      </c>
      <c r="D655386">
        <v>-19.413556826980098</v>
      </c>
    </row>
    <row r="655387" spans="2:4" x14ac:dyDescent="0.35">
      <c r="B655387">
        <v>6.9860935519999998</v>
      </c>
      <c r="C655387">
        <v>-11.6818948344707</v>
      </c>
      <c r="D655387">
        <v>20.5010421402398</v>
      </c>
    </row>
    <row r="655388" spans="2:4" x14ac:dyDescent="0.35">
      <c r="B655388">
        <v>-72.626024419999993</v>
      </c>
      <c r="C655388">
        <v>-59.731723880980397</v>
      </c>
      <c r="D655388">
        <v>-59.681140236787698</v>
      </c>
    </row>
    <row r="655389" spans="2:4" x14ac:dyDescent="0.35">
      <c r="B655389">
        <v>-30.69228936</v>
      </c>
      <c r="C655389">
        <v>-52.807638230823301</v>
      </c>
      <c r="D655389">
        <v>-38.2815372087029</v>
      </c>
    </row>
    <row r="655390" spans="2:4" x14ac:dyDescent="0.35">
      <c r="B655390">
        <v>4.1415617239999998</v>
      </c>
      <c r="C655390">
        <v>-82.275506796450898</v>
      </c>
      <c r="D655390">
        <v>-62.970500143973297</v>
      </c>
    </row>
    <row r="655391" spans="2:4" x14ac:dyDescent="0.35">
      <c r="B655391">
        <v>20.749402409999998</v>
      </c>
      <c r="C655391">
        <v>-230.400829461901</v>
      </c>
      <c r="D655391">
        <v>31.301197315221099</v>
      </c>
    </row>
    <row r="655392" spans="2:4" x14ac:dyDescent="0.35">
      <c r="B655392">
        <v>7.6695059629999998</v>
      </c>
      <c r="C655392">
        <v>-255.77106576925399</v>
      </c>
      <c r="D655392">
        <v>8.5928959678667507</v>
      </c>
    </row>
    <row r="655393" spans="2:4" x14ac:dyDescent="0.35">
      <c r="B655393">
        <v>10.24067717</v>
      </c>
      <c r="C655393">
        <v>-8.1295353681994698</v>
      </c>
      <c r="D655393">
        <v>-88.166825207175805</v>
      </c>
    </row>
    <row r="655394" spans="2:4" x14ac:dyDescent="0.35">
      <c r="B655394">
        <v>-537.12789929999997</v>
      </c>
      <c r="C655394">
        <v>-653.91000289502801</v>
      </c>
      <c r="D655394">
        <v>-468.00106448837698</v>
      </c>
    </row>
    <row r="655395" spans="2:4" x14ac:dyDescent="0.35">
      <c r="B655395">
        <v>-743.10188679999999</v>
      </c>
      <c r="C655395">
        <v>-327.921752042013</v>
      </c>
      <c r="D655395">
        <v>-612.34544505421798</v>
      </c>
    </row>
    <row r="655396" spans="2:4" x14ac:dyDescent="0.35">
      <c r="B655396">
        <v>-588.73195880000003</v>
      </c>
      <c r="C655396">
        <v>-661.90477732754005</v>
      </c>
      <c r="D655396">
        <v>-514.34614774982697</v>
      </c>
    </row>
    <row r="655397" spans="2:4" x14ac:dyDescent="0.35">
      <c r="B655397">
        <v>-558.46006390000002</v>
      </c>
      <c r="C655397">
        <v>-628.86322234603801</v>
      </c>
      <c r="D655397">
        <v>-550.45326918672401</v>
      </c>
    </row>
    <row r="655398" spans="2:4" x14ac:dyDescent="0.35">
      <c r="B655398">
        <v>-576.25129530000004</v>
      </c>
      <c r="C655398">
        <v>-528.41011173014499</v>
      </c>
      <c r="D655398">
        <v>-701.67134651902302</v>
      </c>
    </row>
    <row r="655399" spans="2:4" x14ac:dyDescent="0.35">
      <c r="B655399">
        <v>-573.72446560000003</v>
      </c>
      <c r="C655399">
        <v>-645.52423394832704</v>
      </c>
      <c r="D655399">
        <v>-500.86809769247202</v>
      </c>
    </row>
    <row r="655400" spans="2:4" x14ac:dyDescent="0.35">
      <c r="B655400">
        <v>-592.16886539999996</v>
      </c>
      <c r="C655400">
        <v>-541.25890149458905</v>
      </c>
      <c r="D655400">
        <v>-496.578774402318</v>
      </c>
    </row>
    <row r="655401" spans="2:4" x14ac:dyDescent="0.35">
      <c r="B655401">
        <v>-541.13479259999997</v>
      </c>
      <c r="C655401">
        <v>-500.06383711422899</v>
      </c>
      <c r="D655401">
        <v>-484.07100591913502</v>
      </c>
    </row>
    <row r="655402" spans="2:4" x14ac:dyDescent="0.35">
      <c r="B655402">
        <v>-489.26582280000002</v>
      </c>
      <c r="C655402">
        <v>-458.19488550334302</v>
      </c>
      <c r="D655402">
        <v>-400.23157977904498</v>
      </c>
    </row>
    <row r="655403" spans="2:4" x14ac:dyDescent="0.35">
      <c r="B655403">
        <v>-493.4786325</v>
      </c>
      <c r="C655403">
        <v>-603.525488391115</v>
      </c>
      <c r="D655403">
        <v>-649.25830642042899</v>
      </c>
    </row>
    <row r="655404" spans="2:4" x14ac:dyDescent="0.35">
      <c r="B655404">
        <v>-133.49820199999999</v>
      </c>
      <c r="C655404">
        <v>-94.129621059421197</v>
      </c>
      <c r="D655404">
        <v>-165.799724082647</v>
      </c>
    </row>
    <row r="655405" spans="2:4" x14ac:dyDescent="0.35">
      <c r="B655405">
        <v>-153.07773890000001</v>
      </c>
      <c r="C655405">
        <v>-100.59672525512001</v>
      </c>
      <c r="D655405">
        <v>-137.61920864266301</v>
      </c>
    </row>
    <row r="655406" spans="2:4" x14ac:dyDescent="0.35">
      <c r="B655406">
        <v>-194.6469093</v>
      </c>
      <c r="C655406">
        <v>-220.376642946375</v>
      </c>
      <c r="D655406">
        <v>-306.79657768980002</v>
      </c>
    </row>
    <row r="655407" spans="2:4" x14ac:dyDescent="0.35">
      <c r="B655407">
        <v>-178.6493687</v>
      </c>
      <c r="C655407">
        <v>-173.08770191950299</v>
      </c>
      <c r="D655407">
        <v>-221.57757071929399</v>
      </c>
    </row>
    <row r="655408" spans="2:4" x14ac:dyDescent="0.35">
      <c r="B655408">
        <v>-92.425434080000002</v>
      </c>
      <c r="C655408">
        <v>-137.86281464156701</v>
      </c>
      <c r="D655408">
        <v>-96.601526346957598</v>
      </c>
    </row>
    <row r="655409" spans="2:4" x14ac:dyDescent="0.35">
      <c r="B655409">
        <v>-110.4699059</v>
      </c>
      <c r="C655409">
        <v>-152.42843287876801</v>
      </c>
      <c r="D655409">
        <v>-104.33621778543601</v>
      </c>
    </row>
    <row r="655410" spans="2:4" x14ac:dyDescent="0.35">
      <c r="B655410">
        <v>-120.1903614</v>
      </c>
      <c r="C655410">
        <v>-172.637661080974</v>
      </c>
      <c r="D655410">
        <v>-134.86197890154401</v>
      </c>
    </row>
    <row r="655411" spans="2:4" x14ac:dyDescent="0.35">
      <c r="B655411">
        <v>-89.435024319999997</v>
      </c>
      <c r="C655411">
        <v>-116.925007791526</v>
      </c>
      <c r="D655411">
        <v>-92.480711371601501</v>
      </c>
    </row>
    <row r="655412" spans="2:4" x14ac:dyDescent="0.35">
      <c r="B655412">
        <v>-78.954277289999993</v>
      </c>
      <c r="C655412">
        <v>-183.52310428070001</v>
      </c>
      <c r="D655412">
        <v>-87.601122410328202</v>
      </c>
    </row>
    <row r="655413" spans="2:4" x14ac:dyDescent="0.35">
      <c r="B655413">
        <v>-115.37044969999999</v>
      </c>
      <c r="C655413">
        <v>-227.89416278468099</v>
      </c>
      <c r="D655413">
        <v>-111.25079757522199</v>
      </c>
    </row>
    <row r="655414" spans="2:4" x14ac:dyDescent="0.35">
      <c r="B655414">
        <v>-379.40506329999999</v>
      </c>
      <c r="C655414">
        <v>-311.85330661126397</v>
      </c>
      <c r="D655414">
        <v>-342.74831003336101</v>
      </c>
    </row>
    <row r="655415" spans="2:4" x14ac:dyDescent="0.35">
      <c r="B655415">
        <v>-885.95510200000001</v>
      </c>
      <c r="C655415">
        <v>-410.55651822833102</v>
      </c>
      <c r="D655415">
        <v>-715.33844315701299</v>
      </c>
    </row>
    <row r="655416" spans="2:4" x14ac:dyDescent="0.35">
      <c r="B655416">
        <v>-250.95283019999999</v>
      </c>
      <c r="C655416">
        <v>-206.28684264745601</v>
      </c>
      <c r="D655416">
        <v>-230.50415179048301</v>
      </c>
    </row>
    <row r="655417" spans="2:4" x14ac:dyDescent="0.35">
      <c r="B655417">
        <v>-733.33563360000005</v>
      </c>
      <c r="C655417">
        <v>-602.72564538668996</v>
      </c>
      <c r="D655417">
        <v>-652.02001996936895</v>
      </c>
    </row>
    <row r="655418" spans="2:4" x14ac:dyDescent="0.35">
      <c r="B655418">
        <v>-781.32181430000003</v>
      </c>
      <c r="C655418">
        <v>-642.16236283415299</v>
      </c>
      <c r="D655418">
        <v>-794.53267332884002</v>
      </c>
    </row>
    <row r="655419" spans="2:4" x14ac:dyDescent="0.35">
      <c r="B655419">
        <v>50.484523729999999</v>
      </c>
      <c r="C655419">
        <v>-22.504992972191499</v>
      </c>
      <c r="D655419">
        <v>-3.65904434762126</v>
      </c>
    </row>
    <row r="655420" spans="2:4" x14ac:dyDescent="0.35">
      <c r="B655420">
        <v>36.389755950000001</v>
      </c>
      <c r="C655420">
        <v>29.861198158938599</v>
      </c>
      <c r="D655420">
        <v>-60.263883045958899</v>
      </c>
    </row>
    <row r="655421" spans="2:4" x14ac:dyDescent="0.35">
      <c r="B655421">
        <v>31.153567670000001</v>
      </c>
      <c r="C655421">
        <v>-38.109062908276201</v>
      </c>
      <c r="D655421">
        <v>24.919590438674302</v>
      </c>
    </row>
    <row r="655422" spans="2:4" x14ac:dyDescent="0.35">
      <c r="B655422">
        <v>33.390115420000001</v>
      </c>
      <c r="C655422">
        <v>-36.303709139467301</v>
      </c>
      <c r="D655422">
        <v>-16.770578230129502</v>
      </c>
    </row>
    <row r="655423" spans="2:4" x14ac:dyDescent="0.35">
      <c r="B655423">
        <v>2.243957757</v>
      </c>
      <c r="C655423">
        <v>-61.4450839391912</v>
      </c>
      <c r="D655423">
        <v>16.403887459884199</v>
      </c>
    </row>
    <row r="655424" spans="2:4" x14ac:dyDescent="0.35">
      <c r="B655424">
        <v>-3.0438525009999999</v>
      </c>
      <c r="C655424">
        <v>-37.4150793400349</v>
      </c>
      <c r="D655424">
        <v>-102.34237095992999</v>
      </c>
    </row>
    <row r="655425" spans="2:4" x14ac:dyDescent="0.35">
      <c r="B655425">
        <v>49.632678130000002</v>
      </c>
      <c r="C655425">
        <v>-23.1926074895737</v>
      </c>
      <c r="D655425">
        <v>-4.3124153521022404</v>
      </c>
    </row>
    <row r="655426" spans="2:4" x14ac:dyDescent="0.35">
      <c r="B655426">
        <v>-2.984330484</v>
      </c>
      <c r="C655426">
        <v>-90.958004618791406</v>
      </c>
      <c r="D655426">
        <v>-9.9663950635475906</v>
      </c>
    </row>
    <row r="655427" spans="2:4" x14ac:dyDescent="0.35">
      <c r="B655427">
        <v>21.61463809</v>
      </c>
      <c r="C655427">
        <v>-60.985548320757303</v>
      </c>
      <c r="D655427">
        <v>7.6708317443455396</v>
      </c>
    </row>
    <row r="655428" spans="2:4" x14ac:dyDescent="0.35">
      <c r="B655428">
        <v>-1.493871095</v>
      </c>
      <c r="C655428">
        <v>-20.937728607712302</v>
      </c>
      <c r="D655428">
        <v>37.559566504144101</v>
      </c>
    </row>
    <row r="655429" spans="2:4" x14ac:dyDescent="0.35">
      <c r="B655429">
        <v>3.2243258749999999</v>
      </c>
      <c r="C655429">
        <v>-83.393106711851701</v>
      </c>
      <c r="D655429">
        <v>35.205139944422903</v>
      </c>
    </row>
    <row r="655430" spans="2:4" x14ac:dyDescent="0.35">
      <c r="B655430">
        <v>12.17566688</v>
      </c>
      <c r="C655430">
        <v>266.20502372909698</v>
      </c>
      <c r="D655430">
        <v>-86.102052165664006</v>
      </c>
    </row>
    <row r="655431" spans="2:4" x14ac:dyDescent="0.35">
      <c r="B655431">
        <v>15.632044199999999</v>
      </c>
      <c r="C655431">
        <v>-2.2448885976650899</v>
      </c>
      <c r="D655431">
        <v>52.303144199375303</v>
      </c>
    </row>
    <row r="655432" spans="2:4" x14ac:dyDescent="0.35">
      <c r="B655432">
        <v>-110.230694</v>
      </c>
      <c r="C655432">
        <v>-51.749543863432102</v>
      </c>
      <c r="D655432">
        <v>-95.3498304795433</v>
      </c>
    </row>
    <row r="655433" spans="2:4" x14ac:dyDescent="0.35">
      <c r="B655433">
        <v>-164.6018182</v>
      </c>
      <c r="C655433">
        <v>-196.124055891235</v>
      </c>
      <c r="D655433">
        <v>-224.27852687941001</v>
      </c>
    </row>
    <row r="655434" spans="2:4" x14ac:dyDescent="0.35">
      <c r="B655434">
        <v>-140.2208995</v>
      </c>
      <c r="C655434">
        <v>-176.44362224270299</v>
      </c>
      <c r="D655434">
        <v>-138.00941751170399</v>
      </c>
    </row>
    <row r="655435" spans="2:4" x14ac:dyDescent="0.35">
      <c r="B655435">
        <v>-7.0005452559999997</v>
      </c>
      <c r="C655435">
        <v>-284.22562203024899</v>
      </c>
      <c r="D655435">
        <v>-2.76903160568849</v>
      </c>
    </row>
    <row r="655436" spans="2:4" x14ac:dyDescent="0.35">
      <c r="B655436">
        <v>-8.5506072870000001</v>
      </c>
      <c r="C655436">
        <v>-97.740199851720106</v>
      </c>
      <c r="D655436">
        <v>-4.6721338925212299</v>
      </c>
    </row>
    <row r="655437" spans="2:4" x14ac:dyDescent="0.35">
      <c r="B655437">
        <v>-435.1303704</v>
      </c>
      <c r="C655437">
        <v>-617.50360721672405</v>
      </c>
      <c r="D655437">
        <v>-451.58234365154999</v>
      </c>
    </row>
    <row r="655438" spans="2:4" x14ac:dyDescent="0.35">
      <c r="B655438">
        <v>-441.62736539999997</v>
      </c>
      <c r="C655438">
        <v>-396.42123689432799</v>
      </c>
      <c r="D655438">
        <v>-462.55975227172303</v>
      </c>
    </row>
    <row r="655439" spans="2:4" x14ac:dyDescent="0.35">
      <c r="B655439">
        <v>-397.09561129999997</v>
      </c>
      <c r="C655439">
        <v>-347.92774185651399</v>
      </c>
      <c r="D655439">
        <v>-522.82386116062298</v>
      </c>
    </row>
    <row r="655440" spans="2:4" x14ac:dyDescent="0.35">
      <c r="B655440">
        <v>-317.95107910000002</v>
      </c>
      <c r="C655440">
        <v>-221.22911236682799</v>
      </c>
      <c r="D655440">
        <v>-384.54113118630102</v>
      </c>
    </row>
    <row r="655441" spans="2:4" x14ac:dyDescent="0.35">
      <c r="B655441">
        <v>-43.059894300000003</v>
      </c>
      <c r="C655441">
        <v>-98.014640978133698</v>
      </c>
      <c r="D655441">
        <v>2.1764698906393898</v>
      </c>
    </row>
    <row r="655442" spans="2:4" x14ac:dyDescent="0.35">
      <c r="B655442">
        <v>-87.018229169999998</v>
      </c>
      <c r="C655442">
        <v>-114.287082572849</v>
      </c>
      <c r="D655442">
        <v>-34.127589160010203</v>
      </c>
    </row>
    <row r="655443" spans="2:4" x14ac:dyDescent="0.35">
      <c r="B655443">
        <v>-102.63175680000001</v>
      </c>
      <c r="C655443">
        <v>-146.10142844712001</v>
      </c>
      <c r="D655443">
        <v>-51.227615271416703</v>
      </c>
    </row>
    <row r="655444" spans="2:4" x14ac:dyDescent="0.35">
      <c r="B655444">
        <v>-100.28694400000001</v>
      </c>
      <c r="C655444">
        <v>-209.51575403666899</v>
      </c>
      <c r="D655444">
        <v>-109.401263977673</v>
      </c>
    </row>
    <row r="655445" spans="2:4" x14ac:dyDescent="0.35">
      <c r="B655445">
        <v>-97.226331360000003</v>
      </c>
      <c r="C655445">
        <v>-205.786575738887</v>
      </c>
      <c r="D655445">
        <v>-120.990993255931</v>
      </c>
    </row>
    <row r="655446" spans="2:4" x14ac:dyDescent="0.35">
      <c r="B655446">
        <v>-92.318975550000005</v>
      </c>
      <c r="C655446">
        <v>-120.072822241171</v>
      </c>
      <c r="D655446">
        <v>-96.454832743685898</v>
      </c>
    </row>
    <row r="655447" spans="2:4" x14ac:dyDescent="0.35">
      <c r="B655447">
        <v>-430.69142859999999</v>
      </c>
      <c r="C655447">
        <v>-384.51238752284598</v>
      </c>
      <c r="D655447">
        <v>-387.56338600783897</v>
      </c>
    </row>
    <row r="655448" spans="2:4" x14ac:dyDescent="0.35">
      <c r="B655448">
        <v>-498.5192308</v>
      </c>
      <c r="C655448">
        <v>-458.374411262043</v>
      </c>
      <c r="D655448">
        <v>-516.36028140191399</v>
      </c>
    </row>
    <row r="655449" spans="2:4" x14ac:dyDescent="0.35">
      <c r="B655449">
        <v>42.42178363</v>
      </c>
      <c r="C655449">
        <v>-29.013288120215002</v>
      </c>
      <c r="D655449">
        <v>25.852537831683001</v>
      </c>
    </row>
    <row r="655450" spans="2:4" x14ac:dyDescent="0.35">
      <c r="B655450">
        <v>-19.429874290000001</v>
      </c>
      <c r="C655450">
        <v>-301.71132169940898</v>
      </c>
      <c r="D655450">
        <v>-33.220547587639601</v>
      </c>
    </row>
    <row r="655451" spans="2:4" x14ac:dyDescent="0.35">
      <c r="B655451">
        <v>-170.87037040000001</v>
      </c>
      <c r="C655451">
        <v>-295.51769284431799</v>
      </c>
      <c r="D655451">
        <v>-230.27086961134</v>
      </c>
    </row>
    <row r="655452" spans="2:4" x14ac:dyDescent="0.35">
      <c r="B655452">
        <v>-162.55833939999999</v>
      </c>
      <c r="C655452">
        <v>-285.38993769635999</v>
      </c>
      <c r="D655452">
        <v>-193.756398069612</v>
      </c>
    </row>
    <row r="655453" spans="2:4" x14ac:dyDescent="0.35">
      <c r="B655453">
        <v>-188.7016782</v>
      </c>
      <c r="C655453">
        <v>-225.27399612196601</v>
      </c>
      <c r="D655453">
        <v>-229.27150290520001</v>
      </c>
    </row>
    <row r="655454" spans="2:4" x14ac:dyDescent="0.35">
      <c r="B655454">
        <v>-206.47291730000001</v>
      </c>
      <c r="C655454">
        <v>-244.67120507774601</v>
      </c>
      <c r="D655454">
        <v>-186.63725248226999</v>
      </c>
    </row>
    <row r="655455" spans="2:4" x14ac:dyDescent="0.35">
      <c r="B655455">
        <v>-247.9593496</v>
      </c>
      <c r="C655455">
        <v>-289.95341592409602</v>
      </c>
      <c r="D655455">
        <v>-307.200194980513</v>
      </c>
    </row>
    <row r="655456" spans="2:4" x14ac:dyDescent="0.35">
      <c r="B655456">
        <v>12.765636629999999</v>
      </c>
      <c r="C655456">
        <v>-52.951918145190199</v>
      </c>
      <c r="D655456">
        <v>-54.726428689210202</v>
      </c>
    </row>
    <row r="655457" spans="2:4" x14ac:dyDescent="0.35">
      <c r="B655457">
        <v>-24.91176471</v>
      </c>
      <c r="C655457">
        <v>-83.365354958342905</v>
      </c>
      <c r="D655457">
        <v>-14.423334327696599</v>
      </c>
    </row>
    <row r="655458" spans="2:4" x14ac:dyDescent="0.35">
      <c r="B655458">
        <v>-17.696629210000001</v>
      </c>
      <c r="C655458">
        <v>-54.328824588687297</v>
      </c>
      <c r="D655458">
        <v>-22.743355225356702</v>
      </c>
    </row>
    <row r="655459" spans="2:4" x14ac:dyDescent="0.35">
      <c r="B655459">
        <v>-5.14560409</v>
      </c>
      <c r="C655459">
        <v>-67.409985183768796</v>
      </c>
      <c r="D655459">
        <v>-71.848444472153801</v>
      </c>
    </row>
    <row r="655460" spans="2:4" x14ac:dyDescent="0.35">
      <c r="B655460">
        <v>-72.693691529999995</v>
      </c>
      <c r="C655460">
        <v>-121.935232769282</v>
      </c>
      <c r="D655460">
        <v>-136.42015708331999</v>
      </c>
    </row>
    <row r="655461" spans="2:4" x14ac:dyDescent="0.35">
      <c r="B655461">
        <v>-66.168572850000004</v>
      </c>
      <c r="C655461">
        <v>-116.66811160146</v>
      </c>
      <c r="D655461">
        <v>-75.413066976850004</v>
      </c>
    </row>
    <row r="655462" spans="2:4" x14ac:dyDescent="0.35">
      <c r="B655462">
        <v>-66.421207659999993</v>
      </c>
      <c r="C655462">
        <v>-116.872044027177</v>
      </c>
      <c r="D655462">
        <v>-130.42405834321701</v>
      </c>
    </row>
    <row r="655463" spans="2:4" x14ac:dyDescent="0.35">
      <c r="B655463">
        <v>74.02159039</v>
      </c>
      <c r="C655463">
        <v>-51.351259002939699</v>
      </c>
      <c r="D655463">
        <v>92.6839404270454</v>
      </c>
    </row>
    <row r="655464" spans="2:4" x14ac:dyDescent="0.35">
      <c r="B655464">
        <v>-103.09287260000001</v>
      </c>
      <c r="C655464">
        <v>-152.901976648984</v>
      </c>
      <c r="D655464">
        <v>-78.198155110593106</v>
      </c>
    </row>
    <row r="655465" spans="2:4" x14ac:dyDescent="0.35">
      <c r="B655465">
        <v>-128.86597939999999</v>
      </c>
      <c r="C655465">
        <v>-167.27785923056501</v>
      </c>
      <c r="D655465">
        <v>-70.866001590660503</v>
      </c>
    </row>
    <row r="655466" spans="2:4" x14ac:dyDescent="0.35">
      <c r="B655466">
        <v>-232.61111109999999</v>
      </c>
      <c r="C655466">
        <v>-251.02158838924399</v>
      </c>
      <c r="D655466">
        <v>-220.79541031126899</v>
      </c>
    </row>
    <row r="655467" spans="2:4" x14ac:dyDescent="0.35">
      <c r="B655467">
        <v>-450.55555559999999</v>
      </c>
      <c r="C655467">
        <v>-426.94771308559802</v>
      </c>
      <c r="D655467">
        <v>-472.17347342883699</v>
      </c>
    </row>
    <row r="655468" spans="2:4" x14ac:dyDescent="0.35">
      <c r="B655468">
        <v>-598.2142857</v>
      </c>
      <c r="C655468">
        <v>-546.13879492997705</v>
      </c>
      <c r="D655468">
        <v>-522.86216917010404</v>
      </c>
    </row>
    <row r="655469" spans="2:4" x14ac:dyDescent="0.35">
      <c r="B655469">
        <v>-558.8688525</v>
      </c>
      <c r="C655469">
        <v>-629.30937334127395</v>
      </c>
      <c r="D655469">
        <v>-471.03740035287598</v>
      </c>
    </row>
    <row r="655470" spans="2:4" x14ac:dyDescent="0.35">
      <c r="B655470">
        <v>-586.92982459999996</v>
      </c>
      <c r="C655470">
        <v>-802.46267031785203</v>
      </c>
      <c r="D655470">
        <v>-606.70826569580697</v>
      </c>
    </row>
    <row r="655471" spans="2:4" x14ac:dyDescent="0.35">
      <c r="B655471">
        <v>89.142055029999995</v>
      </c>
      <c r="C655471">
        <v>-211.88702314152599</v>
      </c>
      <c r="D655471">
        <v>94.446269717136204</v>
      </c>
    </row>
    <row r="655472" spans="2:4" x14ac:dyDescent="0.35">
      <c r="B655472">
        <v>157.19970140000001</v>
      </c>
      <c r="C655472">
        <v>63.6361800462942</v>
      </c>
      <c r="D655472">
        <v>68.6490005934523</v>
      </c>
    </row>
    <row r="655473" spans="2:4" x14ac:dyDescent="0.35">
      <c r="B655473">
        <v>58.596380089999997</v>
      </c>
      <c r="C655473">
        <v>-15.9570525082726</v>
      </c>
      <c r="D655473">
        <v>67.013480234399793</v>
      </c>
    </row>
    <row r="655474" spans="2:4" x14ac:dyDescent="0.35">
      <c r="B655474">
        <v>-21.961130740000002</v>
      </c>
      <c r="C655474">
        <v>-80.983584470024198</v>
      </c>
      <c r="D655474">
        <v>-35.197830951220503</v>
      </c>
    </row>
    <row r="655475" spans="2:4" x14ac:dyDescent="0.35">
      <c r="B655475">
        <v>-342.16593410000002</v>
      </c>
      <c r="C655475">
        <v>-339.45492578400598</v>
      </c>
      <c r="D655475">
        <v>-313.566732308734</v>
      </c>
    </row>
    <row r="655476" spans="2:4" x14ac:dyDescent="0.35">
      <c r="B655476">
        <v>-341.36353339999999</v>
      </c>
      <c r="C655476">
        <v>-338.80722447708098</v>
      </c>
      <c r="D655476">
        <v>-251.75463318097999</v>
      </c>
    </row>
    <row r="655477" spans="2:4" x14ac:dyDescent="0.35">
      <c r="B655477">
        <v>-362.95589480000001</v>
      </c>
      <c r="C655477">
        <v>-415.47150636047098</v>
      </c>
      <c r="D655477">
        <v>-449.26207690395802</v>
      </c>
    </row>
    <row r="655478" spans="2:4" x14ac:dyDescent="0.35">
      <c r="B655478">
        <v>-323.70348840000003</v>
      </c>
      <c r="C655478">
        <v>-481.73623209175599</v>
      </c>
      <c r="D655478">
        <v>-335.58093666989799</v>
      </c>
    </row>
    <row r="655479" spans="2:4" x14ac:dyDescent="0.35">
      <c r="B655479">
        <v>-236.87712379999999</v>
      </c>
      <c r="C655479">
        <v>-375.943191925772</v>
      </c>
      <c r="D655479">
        <v>-242.08750006001</v>
      </c>
    </row>
    <row r="655480" spans="2:4" x14ac:dyDescent="0.35">
      <c r="B655480">
        <v>-90.961403509999997</v>
      </c>
      <c r="C655480">
        <v>-198.15311062902401</v>
      </c>
      <c r="D655480">
        <v>-113.25156248855301</v>
      </c>
    </row>
    <row r="655481" spans="2:4" x14ac:dyDescent="0.35">
      <c r="B655481">
        <v>-261.89291259999999</v>
      </c>
      <c r="C655481">
        <v>-305.16182197529997</v>
      </c>
      <c r="D655481">
        <v>-317.28267163140401</v>
      </c>
    </row>
    <row r="655482" spans="2:4" x14ac:dyDescent="0.35">
      <c r="B655482">
        <v>-267.98999470000001</v>
      </c>
      <c r="C655482">
        <v>-311.81674665703702</v>
      </c>
      <c r="D655482">
        <v>-323.20098831776397</v>
      </c>
    </row>
    <row r="655483" spans="2:4" x14ac:dyDescent="0.35">
      <c r="B655483">
        <v>-30.836561419999999</v>
      </c>
      <c r="C655483">
        <v>50.915194786587101</v>
      </c>
      <c r="D655483">
        <v>-38.162088981729198</v>
      </c>
    </row>
    <row r="655484" spans="2:4" x14ac:dyDescent="0.35">
      <c r="B655484">
        <v>-290.31428570000003</v>
      </c>
      <c r="C655484">
        <v>-231.646733567643</v>
      </c>
      <c r="D655484">
        <v>-408.88054340189501</v>
      </c>
    </row>
    <row r="655485" spans="2:4" x14ac:dyDescent="0.35">
      <c r="B655485">
        <v>-261.49355430000003</v>
      </c>
      <c r="C655485">
        <v>-200.26198426255601</v>
      </c>
      <c r="D655485">
        <v>-239.714851619451</v>
      </c>
    </row>
    <row r="655486" spans="2:4" x14ac:dyDescent="0.35">
      <c r="B655486">
        <v>-311.91803279999999</v>
      </c>
      <c r="C655486">
        <v>-212.32127680932601</v>
      </c>
      <c r="D655486">
        <v>-325.66996713325199</v>
      </c>
    </row>
    <row r="655487" spans="2:4" x14ac:dyDescent="0.35">
      <c r="B655487">
        <v>-359.93333330000002</v>
      </c>
      <c r="C655487">
        <v>-283.21614148161098</v>
      </c>
      <c r="D655487">
        <v>-436.085173150434</v>
      </c>
    </row>
    <row r="655488" spans="2:4" x14ac:dyDescent="0.35">
      <c r="B655488">
        <v>-194.32421880000001</v>
      </c>
      <c r="C655488">
        <v>-231.410970609554</v>
      </c>
      <c r="D655488">
        <v>-232.75722619361099</v>
      </c>
    </row>
    <row r="655489" spans="2:4" x14ac:dyDescent="0.35">
      <c r="B655489">
        <v>-352.21759259999999</v>
      </c>
      <c r="C655489">
        <v>-271.82382136502702</v>
      </c>
      <c r="D655489">
        <v>-324.87861782541</v>
      </c>
    </row>
    <row r="655490" spans="2:4" x14ac:dyDescent="0.35">
      <c r="B655490">
        <v>-231.39342160000001</v>
      </c>
      <c r="C655490">
        <v>-31.919246991061101</v>
      </c>
      <c r="D655490">
        <v>-210.274782901739</v>
      </c>
    </row>
    <row r="655491" spans="2:4" x14ac:dyDescent="0.35">
      <c r="B655491">
        <v>14.279175009999999</v>
      </c>
      <c r="C655491">
        <v>-51.7301803773328</v>
      </c>
      <c r="D655491">
        <v>23.357320966910301</v>
      </c>
    </row>
    <row r="655492" spans="2:4" x14ac:dyDescent="0.35">
      <c r="B655492">
        <v>-32.25298635</v>
      </c>
      <c r="C655492">
        <v>-71.131274623988702</v>
      </c>
      <c r="D655492">
        <v>-13.6830801168182</v>
      </c>
    </row>
    <row r="655493" spans="2:4" x14ac:dyDescent="0.35">
      <c r="B655493">
        <v>-45.521545979999999</v>
      </c>
      <c r="C655493">
        <v>-86.447213274714997</v>
      </c>
      <c r="D655493">
        <v>11.319801342553101</v>
      </c>
    </row>
    <row r="655494" spans="2:4" x14ac:dyDescent="0.35">
      <c r="B655494">
        <v>-65.494551119999997</v>
      </c>
      <c r="C655494">
        <v>-109.502118065462</v>
      </c>
      <c r="D655494">
        <v>-92.615819971593595</v>
      </c>
    </row>
    <row r="655495" spans="2:4" x14ac:dyDescent="0.35">
      <c r="B655495">
        <v>-533.75406280000004</v>
      </c>
      <c r="C655495">
        <v>-650.01556842920604</v>
      </c>
      <c r="D655495">
        <v>-668.64825877781504</v>
      </c>
    </row>
    <row r="655496" spans="2:4" x14ac:dyDescent="0.35">
      <c r="B655496">
        <v>-459.078259</v>
      </c>
      <c r="C655496">
        <v>-377.33147694978402</v>
      </c>
      <c r="D655496">
        <v>-505.77940771504802</v>
      </c>
    </row>
    <row r="655497" spans="2:4" x14ac:dyDescent="0.35">
      <c r="B655497">
        <v>-229.5846809</v>
      </c>
      <c r="C655497">
        <v>-298.91187346707198</v>
      </c>
      <c r="D655497">
        <v>-208.55916993366299</v>
      </c>
    </row>
    <row r="655498" spans="2:4" x14ac:dyDescent="0.35">
      <c r="B655498">
        <v>-158.31338479999999</v>
      </c>
      <c r="C655498">
        <v>-130.15255078734901</v>
      </c>
      <c r="D655498">
        <v>-140.957097894063</v>
      </c>
    </row>
    <row r="655499" spans="2:4" x14ac:dyDescent="0.35">
      <c r="B655499">
        <v>-606.97081009999999</v>
      </c>
      <c r="C655499">
        <v>-618.05124814285205</v>
      </c>
      <c r="D655499">
        <v>-640.59929066237896</v>
      </c>
    </row>
    <row r="655500" spans="2:4" x14ac:dyDescent="0.35">
      <c r="B655500">
        <v>-681.76581069999997</v>
      </c>
      <c r="C655500">
        <v>-613.58210688832401</v>
      </c>
      <c r="D655500">
        <v>-843.10636724899905</v>
      </c>
    </row>
    <row r="655501" spans="2:4" x14ac:dyDescent="0.35">
      <c r="B655501">
        <v>-688.53661369999998</v>
      </c>
      <c r="C655501">
        <v>-619.04755009230598</v>
      </c>
      <c r="D655501">
        <v>-643.88308302887799</v>
      </c>
    </row>
    <row r="655502" spans="2:4" x14ac:dyDescent="0.35">
      <c r="B655502">
        <v>-703.80793470000003</v>
      </c>
      <c r="C655502">
        <v>-631.37464137129496</v>
      </c>
      <c r="D655502">
        <v>-567.82055532774405</v>
      </c>
    </row>
    <row r="655503" spans="2:4" x14ac:dyDescent="0.35">
      <c r="B655503">
        <v>-696.48506150000003</v>
      </c>
      <c r="C655503">
        <v>-625.463569420412</v>
      </c>
      <c r="D655503">
        <v>-619.81923085918299</v>
      </c>
    </row>
    <row r="655504" spans="2:4" x14ac:dyDescent="0.35">
      <c r="B655504">
        <v>-688.96684830000004</v>
      </c>
      <c r="C655504">
        <v>-619.39483998030005</v>
      </c>
      <c r="D655504">
        <v>-644.29117015144698</v>
      </c>
    </row>
    <row r="655505" spans="2:4" x14ac:dyDescent="0.35">
      <c r="B655505">
        <v>-675.50029189999998</v>
      </c>
      <c r="C655505">
        <v>-608.52455316976</v>
      </c>
      <c r="D655505">
        <v>-545.70813893299805</v>
      </c>
    </row>
    <row r="671745" spans="2:4" x14ac:dyDescent="0.35">
      <c r="B671745" t="s">
        <v>0</v>
      </c>
      <c r="C671745" t="s">
        <v>0</v>
      </c>
      <c r="D671745" t="s">
        <v>0</v>
      </c>
    </row>
    <row r="671746" spans="2:4" x14ac:dyDescent="0.35">
      <c r="B671746">
        <v>-403.9565217</v>
      </c>
      <c r="C671746">
        <v>-460.22344239954498</v>
      </c>
      <c r="D671746">
        <v>-352.21854795469699</v>
      </c>
    </row>
    <row r="671747" spans="2:4" x14ac:dyDescent="0.35">
      <c r="B671747">
        <v>-388.03125</v>
      </c>
      <c r="C671747">
        <v>-442.84110783161202</v>
      </c>
      <c r="D671747">
        <v>-503.950370525788</v>
      </c>
    </row>
    <row r="671748" spans="2:4" x14ac:dyDescent="0.35">
      <c r="B671748">
        <v>-448.5648855</v>
      </c>
      <c r="C671748">
        <v>-508.91322557209702</v>
      </c>
      <c r="D671748">
        <v>-388.46340105603099</v>
      </c>
    </row>
    <row r="671749" spans="2:4" x14ac:dyDescent="0.35">
      <c r="B671749">
        <v>-506.2288557</v>
      </c>
      <c r="C671749">
        <v>-466.76991594565601</v>
      </c>
      <c r="D671749">
        <v>-440.25088521311199</v>
      </c>
    </row>
    <row r="671750" spans="2:4" x14ac:dyDescent="0.35">
      <c r="B671750">
        <v>-469.24427480000003</v>
      </c>
      <c r="C671750">
        <v>-444.61440994729998</v>
      </c>
      <c r="D671750">
        <v>-360.61316968341202</v>
      </c>
    </row>
    <row r="671751" spans="2:4" x14ac:dyDescent="0.35">
      <c r="B671751">
        <v>-468.46783629999999</v>
      </c>
      <c r="C671751">
        <v>-443.468008986943</v>
      </c>
      <c r="D671751">
        <v>-359.95223480143602</v>
      </c>
    </row>
    <row r="671752" spans="2:4" x14ac:dyDescent="0.35">
      <c r="B671752">
        <v>-468.77777780000002</v>
      </c>
      <c r="C671752">
        <v>-443.92563213580701</v>
      </c>
      <c r="D671752">
        <v>-360.21606840969599</v>
      </c>
    </row>
    <row r="671753" spans="2:4" x14ac:dyDescent="0.35">
      <c r="B671753">
        <v>16.836429169999999</v>
      </c>
      <c r="C671753">
        <v>-66.807525285645696</v>
      </c>
      <c r="D671753">
        <v>31.1077480161205</v>
      </c>
    </row>
    <row r="671754" spans="2:4" x14ac:dyDescent="0.35">
      <c r="B671754">
        <v>3.7141808570000001</v>
      </c>
      <c r="C671754">
        <v>-15.2531690427308</v>
      </c>
      <c r="D671754">
        <v>-63.379048993128002</v>
      </c>
    </row>
    <row r="671755" spans="2:4" x14ac:dyDescent="0.35">
      <c r="B671755">
        <v>38.296437660000002</v>
      </c>
      <c r="C671755">
        <v>22.493168556697398</v>
      </c>
      <c r="D671755">
        <v>32.218984969870696</v>
      </c>
    </row>
    <row r="671756" spans="2:4" x14ac:dyDescent="0.35">
      <c r="B671756">
        <v>-869.23566670000002</v>
      </c>
      <c r="C671756">
        <v>-301.57154017374899</v>
      </c>
      <c r="D671756">
        <v>-701.10602800453205</v>
      </c>
    </row>
    <row r="671757" spans="2:4" x14ac:dyDescent="0.35">
      <c r="B671757">
        <v>-865.37656900000002</v>
      </c>
      <c r="C671757">
        <v>-295.06050753434801</v>
      </c>
      <c r="D671757">
        <v>-894.17498295234202</v>
      </c>
    </row>
    <row r="671758" spans="2:4" x14ac:dyDescent="0.35">
      <c r="B671758">
        <v>-902.07709499999999</v>
      </c>
      <c r="C671758">
        <v>-356.98168736423497</v>
      </c>
      <c r="D671758">
        <v>-722.697961876759</v>
      </c>
    </row>
    <row r="671759" spans="2:4" x14ac:dyDescent="0.35">
      <c r="B671759">
        <v>-811.31073449999997</v>
      </c>
      <c r="C671759">
        <v>-203.840453167215</v>
      </c>
      <c r="D671759">
        <v>-664.66212706879605</v>
      </c>
    </row>
    <row r="671760" spans="2:4" x14ac:dyDescent="0.35">
      <c r="B671760">
        <v>-765.49598390000006</v>
      </c>
      <c r="C671760">
        <v>-126.541673862794</v>
      </c>
      <c r="D671760">
        <v>-616.00800339265299</v>
      </c>
    </row>
    <row r="671761" spans="2:4" x14ac:dyDescent="0.35">
      <c r="B671761">
        <v>-367.40854330000002</v>
      </c>
      <c r="C671761">
        <v>-503.18019428248101</v>
      </c>
      <c r="D671761">
        <v>-305.043112966195</v>
      </c>
    </row>
    <row r="671762" spans="2:4" x14ac:dyDescent="0.35">
      <c r="B671762">
        <v>-509.89405679999999</v>
      </c>
      <c r="C671762">
        <v>-474.84612756818501</v>
      </c>
      <c r="D671762">
        <v>-497.26347852686803</v>
      </c>
    </row>
    <row r="671763" spans="2:4" x14ac:dyDescent="0.35">
      <c r="B671763">
        <v>-13.098360660000001</v>
      </c>
      <c r="C671763">
        <v>-10.8098408454766</v>
      </c>
      <c r="D671763">
        <v>27.681239115294801</v>
      </c>
    </row>
    <row r="671764" spans="2:4" x14ac:dyDescent="0.35">
      <c r="B671764">
        <v>-150.3846154</v>
      </c>
      <c r="C671764">
        <v>-183.45113763183599</v>
      </c>
      <c r="D671764">
        <v>-103.526799503259</v>
      </c>
    </row>
    <row r="671765" spans="2:4" x14ac:dyDescent="0.35">
      <c r="B671765">
        <v>-266.01608579999998</v>
      </c>
      <c r="C671765">
        <v>-340.96474857197302</v>
      </c>
      <c r="D671765">
        <v>-230.16701277781101</v>
      </c>
    </row>
    <row r="671766" spans="2:4" x14ac:dyDescent="0.35">
      <c r="B671766">
        <v>-133.47226169999999</v>
      </c>
      <c r="C671766">
        <v>-60.851390313459802</v>
      </c>
      <c r="D671766">
        <v>-165.76767897481801</v>
      </c>
    </row>
    <row r="671767" spans="2:4" x14ac:dyDescent="0.35">
      <c r="B671767">
        <v>-143.83966369999999</v>
      </c>
      <c r="C671767">
        <v>-72.141117366222403</v>
      </c>
      <c r="D671767">
        <v>-252.58159675026101</v>
      </c>
    </row>
    <row r="671768" spans="2:4" x14ac:dyDescent="0.35">
      <c r="B671768">
        <v>-63.064769380000001</v>
      </c>
      <c r="C671768">
        <v>-106.697412088848</v>
      </c>
      <c r="D671768">
        <v>-7.8936331707806699</v>
      </c>
    </row>
    <row r="671769" spans="2:4" x14ac:dyDescent="0.35">
      <c r="B671769">
        <v>-715.41509429999996</v>
      </c>
      <c r="C671769">
        <v>-462.24708583799702</v>
      </c>
      <c r="D671769">
        <v>-669.37778905459402</v>
      </c>
    </row>
    <row r="671770" spans="2:4" x14ac:dyDescent="0.35">
      <c r="B671770">
        <v>-30.082174460000001</v>
      </c>
      <c r="C671770">
        <v>-52.141701077284097</v>
      </c>
      <c r="D671770">
        <v>-19.413556826980098</v>
      </c>
    </row>
    <row r="671771" spans="2:4" x14ac:dyDescent="0.35">
      <c r="B671771">
        <v>6.9860935519999998</v>
      </c>
      <c r="C671771">
        <v>-11.6818948344707</v>
      </c>
      <c r="D671771">
        <v>20.5010421402398</v>
      </c>
    </row>
    <row r="671772" spans="2:4" x14ac:dyDescent="0.35">
      <c r="B671772">
        <v>-72.626024419999993</v>
      </c>
      <c r="C671772">
        <v>-59.731723880980397</v>
      </c>
      <c r="D671772">
        <v>-59.681140236787698</v>
      </c>
    </row>
    <row r="671773" spans="2:4" x14ac:dyDescent="0.35">
      <c r="B671773">
        <v>-30.69228936</v>
      </c>
      <c r="C671773">
        <v>-52.807638230823301</v>
      </c>
      <c r="D671773">
        <v>-38.2815372087029</v>
      </c>
    </row>
    <row r="671774" spans="2:4" x14ac:dyDescent="0.35">
      <c r="B671774">
        <v>4.1415617239999998</v>
      </c>
      <c r="C671774">
        <v>-82.275506796450898</v>
      </c>
      <c r="D671774">
        <v>-62.970500143973297</v>
      </c>
    </row>
    <row r="671775" spans="2:4" x14ac:dyDescent="0.35">
      <c r="B671775">
        <v>20.749402409999998</v>
      </c>
      <c r="C671775">
        <v>-230.400829461901</v>
      </c>
      <c r="D671775">
        <v>31.301197315221099</v>
      </c>
    </row>
    <row r="671776" spans="2:4" x14ac:dyDescent="0.35">
      <c r="B671776">
        <v>7.6695059629999998</v>
      </c>
      <c r="C671776">
        <v>-255.77106576925399</v>
      </c>
      <c r="D671776">
        <v>8.5928959678667507</v>
      </c>
    </row>
    <row r="671777" spans="2:4" x14ac:dyDescent="0.35">
      <c r="B671777">
        <v>10.24067717</v>
      </c>
      <c r="C671777">
        <v>-8.1295353681994698</v>
      </c>
      <c r="D671777">
        <v>-88.166825207175805</v>
      </c>
    </row>
    <row r="671778" spans="2:4" x14ac:dyDescent="0.35">
      <c r="B671778">
        <v>-537.12789929999997</v>
      </c>
      <c r="C671778">
        <v>-653.91000289502801</v>
      </c>
      <c r="D671778">
        <v>-468.00106448837698</v>
      </c>
    </row>
    <row r="671779" spans="2:4" x14ac:dyDescent="0.35">
      <c r="B671779">
        <v>-743.10188679999999</v>
      </c>
      <c r="C671779">
        <v>-327.921752042013</v>
      </c>
      <c r="D671779">
        <v>-612.34544505421798</v>
      </c>
    </row>
    <row r="671780" spans="2:4" x14ac:dyDescent="0.35">
      <c r="B671780">
        <v>-588.73195880000003</v>
      </c>
      <c r="C671780">
        <v>-661.90477732754005</v>
      </c>
      <c r="D671780">
        <v>-514.34614774982697</v>
      </c>
    </row>
    <row r="671781" spans="2:4" x14ac:dyDescent="0.35">
      <c r="B671781">
        <v>-558.46006390000002</v>
      </c>
      <c r="C671781">
        <v>-628.86322234603801</v>
      </c>
      <c r="D671781">
        <v>-550.45326918672401</v>
      </c>
    </row>
    <row r="671782" spans="2:4" x14ac:dyDescent="0.35">
      <c r="B671782">
        <v>-576.25129530000004</v>
      </c>
      <c r="C671782">
        <v>-528.41011173014499</v>
      </c>
      <c r="D671782">
        <v>-701.67134651902302</v>
      </c>
    </row>
    <row r="671783" spans="2:4" x14ac:dyDescent="0.35">
      <c r="B671783">
        <v>-573.72446560000003</v>
      </c>
      <c r="C671783">
        <v>-645.52423394832704</v>
      </c>
      <c r="D671783">
        <v>-500.86809769247202</v>
      </c>
    </row>
    <row r="671784" spans="2:4" x14ac:dyDescent="0.35">
      <c r="B671784">
        <v>-592.16886539999996</v>
      </c>
      <c r="C671784">
        <v>-541.25890149458905</v>
      </c>
      <c r="D671784">
        <v>-496.578774402318</v>
      </c>
    </row>
    <row r="671785" spans="2:4" x14ac:dyDescent="0.35">
      <c r="B671785">
        <v>-541.13479259999997</v>
      </c>
      <c r="C671785">
        <v>-500.06383711422899</v>
      </c>
      <c r="D671785">
        <v>-484.07100591913502</v>
      </c>
    </row>
    <row r="671786" spans="2:4" x14ac:dyDescent="0.35">
      <c r="B671786">
        <v>-489.26582280000002</v>
      </c>
      <c r="C671786">
        <v>-458.19488550334302</v>
      </c>
      <c r="D671786">
        <v>-400.23157977904498</v>
      </c>
    </row>
    <row r="671787" spans="2:4" x14ac:dyDescent="0.35">
      <c r="B671787">
        <v>-493.4786325</v>
      </c>
      <c r="C671787">
        <v>-603.525488391115</v>
      </c>
      <c r="D671787">
        <v>-649.25830642042899</v>
      </c>
    </row>
    <row r="671788" spans="2:4" x14ac:dyDescent="0.35">
      <c r="B671788">
        <v>-133.49820199999999</v>
      </c>
      <c r="C671788">
        <v>-94.129621059421197</v>
      </c>
      <c r="D671788">
        <v>-165.799724082647</v>
      </c>
    </row>
    <row r="671789" spans="2:4" x14ac:dyDescent="0.35">
      <c r="B671789">
        <v>-153.07773890000001</v>
      </c>
      <c r="C671789">
        <v>-100.59672525512001</v>
      </c>
      <c r="D671789">
        <v>-137.61920864266301</v>
      </c>
    </row>
    <row r="671790" spans="2:4" x14ac:dyDescent="0.35">
      <c r="B671790">
        <v>-194.6469093</v>
      </c>
      <c r="C671790">
        <v>-220.376642946375</v>
      </c>
      <c r="D671790">
        <v>-306.79657768980002</v>
      </c>
    </row>
    <row r="671791" spans="2:4" x14ac:dyDescent="0.35">
      <c r="B671791">
        <v>-178.6493687</v>
      </c>
      <c r="C671791">
        <v>-173.08770191950299</v>
      </c>
      <c r="D671791">
        <v>-221.57757071929399</v>
      </c>
    </row>
    <row r="671792" spans="2:4" x14ac:dyDescent="0.35">
      <c r="B671792">
        <v>-92.425434080000002</v>
      </c>
      <c r="C671792">
        <v>-137.86281464156701</v>
      </c>
      <c r="D671792">
        <v>-96.601526346957598</v>
      </c>
    </row>
    <row r="671793" spans="2:4" x14ac:dyDescent="0.35">
      <c r="B671793">
        <v>-110.4699059</v>
      </c>
      <c r="C671793">
        <v>-152.42843287876801</v>
      </c>
      <c r="D671793">
        <v>-104.33621778543601</v>
      </c>
    </row>
    <row r="671794" spans="2:4" x14ac:dyDescent="0.35">
      <c r="B671794">
        <v>-120.1903614</v>
      </c>
      <c r="C671794">
        <v>-172.637661080974</v>
      </c>
      <c r="D671794">
        <v>-134.86197890154401</v>
      </c>
    </row>
    <row r="671795" spans="2:4" x14ac:dyDescent="0.35">
      <c r="B671795">
        <v>-89.435024319999997</v>
      </c>
      <c r="C671795">
        <v>-116.925007791526</v>
      </c>
      <c r="D671795">
        <v>-92.480711371601501</v>
      </c>
    </row>
    <row r="671796" spans="2:4" x14ac:dyDescent="0.35">
      <c r="B671796">
        <v>-78.954277289999993</v>
      </c>
      <c r="C671796">
        <v>-183.52310428070001</v>
      </c>
      <c r="D671796">
        <v>-87.601122410328202</v>
      </c>
    </row>
    <row r="671797" spans="2:4" x14ac:dyDescent="0.35">
      <c r="B671797">
        <v>-115.37044969999999</v>
      </c>
      <c r="C671797">
        <v>-227.89416278468099</v>
      </c>
      <c r="D671797">
        <v>-111.25079757522199</v>
      </c>
    </row>
    <row r="671798" spans="2:4" x14ac:dyDescent="0.35">
      <c r="B671798">
        <v>-379.40506329999999</v>
      </c>
      <c r="C671798">
        <v>-311.85330661126397</v>
      </c>
      <c r="D671798">
        <v>-342.74831003336101</v>
      </c>
    </row>
    <row r="671799" spans="2:4" x14ac:dyDescent="0.35">
      <c r="B671799">
        <v>-885.95510200000001</v>
      </c>
      <c r="C671799">
        <v>-410.55651822833102</v>
      </c>
      <c r="D671799">
        <v>-715.33844315701299</v>
      </c>
    </row>
    <row r="671800" spans="2:4" x14ac:dyDescent="0.35">
      <c r="B671800">
        <v>-250.95283019999999</v>
      </c>
      <c r="C671800">
        <v>-206.28684264745601</v>
      </c>
      <c r="D671800">
        <v>-230.50415179048301</v>
      </c>
    </row>
    <row r="671801" spans="2:4" x14ac:dyDescent="0.35">
      <c r="B671801">
        <v>-733.33563360000005</v>
      </c>
      <c r="C671801">
        <v>-602.72564538668996</v>
      </c>
      <c r="D671801">
        <v>-652.02001996936895</v>
      </c>
    </row>
    <row r="671802" spans="2:4" x14ac:dyDescent="0.35">
      <c r="B671802">
        <v>-781.32181430000003</v>
      </c>
      <c r="C671802">
        <v>-642.16236283415299</v>
      </c>
      <c r="D671802">
        <v>-794.53267332884002</v>
      </c>
    </row>
    <row r="671803" spans="2:4" x14ac:dyDescent="0.35">
      <c r="B671803">
        <v>50.484523729999999</v>
      </c>
      <c r="C671803">
        <v>-22.504992972191499</v>
      </c>
      <c r="D671803">
        <v>-3.65904434762126</v>
      </c>
    </row>
    <row r="671804" spans="2:4" x14ac:dyDescent="0.35">
      <c r="B671804">
        <v>36.389755950000001</v>
      </c>
      <c r="C671804">
        <v>29.861198158938599</v>
      </c>
      <c r="D671804">
        <v>-60.263883045958899</v>
      </c>
    </row>
    <row r="671805" spans="2:4" x14ac:dyDescent="0.35">
      <c r="B671805">
        <v>31.153567670000001</v>
      </c>
      <c r="C671805">
        <v>-38.109062908276201</v>
      </c>
      <c r="D671805">
        <v>24.919590438674302</v>
      </c>
    </row>
    <row r="671806" spans="2:4" x14ac:dyDescent="0.35">
      <c r="B671806">
        <v>33.390115420000001</v>
      </c>
      <c r="C671806">
        <v>-36.303709139467301</v>
      </c>
      <c r="D671806">
        <v>-16.770578230129502</v>
      </c>
    </row>
    <row r="671807" spans="2:4" x14ac:dyDescent="0.35">
      <c r="B671807">
        <v>2.243957757</v>
      </c>
      <c r="C671807">
        <v>-61.4450839391912</v>
      </c>
      <c r="D671807">
        <v>16.403887459884199</v>
      </c>
    </row>
    <row r="671808" spans="2:4" x14ac:dyDescent="0.35">
      <c r="B671808">
        <v>-3.0438525009999999</v>
      </c>
      <c r="C671808">
        <v>-37.4150793400349</v>
      </c>
      <c r="D671808">
        <v>-102.34237095992999</v>
      </c>
    </row>
    <row r="671809" spans="2:4" x14ac:dyDescent="0.35">
      <c r="B671809">
        <v>49.632678130000002</v>
      </c>
      <c r="C671809">
        <v>-23.1926074895737</v>
      </c>
      <c r="D671809">
        <v>-4.3124153521022404</v>
      </c>
    </row>
    <row r="671810" spans="2:4" x14ac:dyDescent="0.35">
      <c r="B671810">
        <v>-2.984330484</v>
      </c>
      <c r="C671810">
        <v>-90.958004618791406</v>
      </c>
      <c r="D671810">
        <v>-9.9663950635475906</v>
      </c>
    </row>
    <row r="671811" spans="2:4" x14ac:dyDescent="0.35">
      <c r="B671811">
        <v>21.61463809</v>
      </c>
      <c r="C671811">
        <v>-60.985548320757303</v>
      </c>
      <c r="D671811">
        <v>7.6708317443455396</v>
      </c>
    </row>
    <row r="671812" spans="2:4" x14ac:dyDescent="0.35">
      <c r="B671812">
        <v>-1.493871095</v>
      </c>
      <c r="C671812">
        <v>-20.937728607712302</v>
      </c>
      <c r="D671812">
        <v>37.559566504144101</v>
      </c>
    </row>
    <row r="671813" spans="2:4" x14ac:dyDescent="0.35">
      <c r="B671813">
        <v>3.2243258749999999</v>
      </c>
      <c r="C671813">
        <v>-83.393106711851701</v>
      </c>
      <c r="D671813">
        <v>35.205139944422903</v>
      </c>
    </row>
    <row r="671814" spans="2:4" x14ac:dyDescent="0.35">
      <c r="B671814">
        <v>12.17566688</v>
      </c>
      <c r="C671814">
        <v>266.20502372909698</v>
      </c>
      <c r="D671814">
        <v>-86.102052165664006</v>
      </c>
    </row>
    <row r="671815" spans="2:4" x14ac:dyDescent="0.35">
      <c r="B671815">
        <v>15.632044199999999</v>
      </c>
      <c r="C671815">
        <v>-2.2448885976650899</v>
      </c>
      <c r="D671815">
        <v>52.303144199375303</v>
      </c>
    </row>
    <row r="671816" spans="2:4" x14ac:dyDescent="0.35">
      <c r="B671816">
        <v>-110.230694</v>
      </c>
      <c r="C671816">
        <v>-51.749543863432102</v>
      </c>
      <c r="D671816">
        <v>-95.3498304795433</v>
      </c>
    </row>
    <row r="671817" spans="2:4" x14ac:dyDescent="0.35">
      <c r="B671817">
        <v>-164.6018182</v>
      </c>
      <c r="C671817">
        <v>-196.124055891235</v>
      </c>
      <c r="D671817">
        <v>-224.27852687941001</v>
      </c>
    </row>
    <row r="671818" spans="2:4" x14ac:dyDescent="0.35">
      <c r="B671818">
        <v>-140.2208995</v>
      </c>
      <c r="C671818">
        <v>-176.44362224270299</v>
      </c>
      <c r="D671818">
        <v>-138.00941751170399</v>
      </c>
    </row>
    <row r="671819" spans="2:4" x14ac:dyDescent="0.35">
      <c r="B671819">
        <v>-7.0005452559999997</v>
      </c>
      <c r="C671819">
        <v>-284.22562203024899</v>
      </c>
      <c r="D671819">
        <v>-2.76903160568849</v>
      </c>
    </row>
    <row r="671820" spans="2:4" x14ac:dyDescent="0.35">
      <c r="B671820">
        <v>-8.5506072870000001</v>
      </c>
      <c r="C671820">
        <v>-97.740199851720106</v>
      </c>
      <c r="D671820">
        <v>-4.6721338925212299</v>
      </c>
    </row>
    <row r="671821" spans="2:4" x14ac:dyDescent="0.35">
      <c r="B671821">
        <v>-435.1303704</v>
      </c>
      <c r="C671821">
        <v>-617.50360721672405</v>
      </c>
      <c r="D671821">
        <v>-451.58234365154999</v>
      </c>
    </row>
    <row r="671822" spans="2:4" x14ac:dyDescent="0.35">
      <c r="B671822">
        <v>-441.62736539999997</v>
      </c>
      <c r="C671822">
        <v>-396.42123689432799</v>
      </c>
      <c r="D671822">
        <v>-462.55975227172303</v>
      </c>
    </row>
    <row r="671823" spans="2:4" x14ac:dyDescent="0.35">
      <c r="B671823">
        <v>-397.09561129999997</v>
      </c>
      <c r="C671823">
        <v>-347.92774185651399</v>
      </c>
      <c r="D671823">
        <v>-522.82386116062298</v>
      </c>
    </row>
    <row r="671824" spans="2:4" x14ac:dyDescent="0.35">
      <c r="B671824">
        <v>-317.95107910000002</v>
      </c>
      <c r="C671824">
        <v>-221.22911236682799</v>
      </c>
      <c r="D671824">
        <v>-384.54113118630102</v>
      </c>
    </row>
    <row r="671825" spans="2:4" x14ac:dyDescent="0.35">
      <c r="B671825">
        <v>-43.059894300000003</v>
      </c>
      <c r="C671825">
        <v>-98.014640978133698</v>
      </c>
      <c r="D671825">
        <v>2.1764698906393898</v>
      </c>
    </row>
    <row r="671826" spans="2:4" x14ac:dyDescent="0.35">
      <c r="B671826">
        <v>-87.018229169999998</v>
      </c>
      <c r="C671826">
        <v>-114.287082572849</v>
      </c>
      <c r="D671826">
        <v>-34.127589160010203</v>
      </c>
    </row>
    <row r="671827" spans="2:4" x14ac:dyDescent="0.35">
      <c r="B671827">
        <v>-102.63175680000001</v>
      </c>
      <c r="C671827">
        <v>-146.10142844712001</v>
      </c>
      <c r="D671827">
        <v>-51.227615271416703</v>
      </c>
    </row>
    <row r="671828" spans="2:4" x14ac:dyDescent="0.35">
      <c r="B671828">
        <v>-100.28694400000001</v>
      </c>
      <c r="C671828">
        <v>-209.51575403666899</v>
      </c>
      <c r="D671828">
        <v>-109.401263977673</v>
      </c>
    </row>
    <row r="671829" spans="2:4" x14ac:dyDescent="0.35">
      <c r="B671829">
        <v>-97.226331360000003</v>
      </c>
      <c r="C671829">
        <v>-205.786575738887</v>
      </c>
      <c r="D671829">
        <v>-120.990993255931</v>
      </c>
    </row>
    <row r="671830" spans="2:4" x14ac:dyDescent="0.35">
      <c r="B671830">
        <v>-92.318975550000005</v>
      </c>
      <c r="C671830">
        <v>-120.072822241171</v>
      </c>
      <c r="D671830">
        <v>-96.454832743685898</v>
      </c>
    </row>
    <row r="671831" spans="2:4" x14ac:dyDescent="0.35">
      <c r="B671831">
        <v>-430.69142859999999</v>
      </c>
      <c r="C671831">
        <v>-384.51238752284598</v>
      </c>
      <c r="D671831">
        <v>-387.56338600783897</v>
      </c>
    </row>
    <row r="671832" spans="2:4" x14ac:dyDescent="0.35">
      <c r="B671832">
        <v>-498.5192308</v>
      </c>
      <c r="C671832">
        <v>-458.374411262043</v>
      </c>
      <c r="D671832">
        <v>-516.36028140191399</v>
      </c>
    </row>
    <row r="671833" spans="2:4" x14ac:dyDescent="0.35">
      <c r="B671833">
        <v>42.42178363</v>
      </c>
      <c r="C671833">
        <v>-29.013288120215002</v>
      </c>
      <c r="D671833">
        <v>25.852537831683001</v>
      </c>
    </row>
    <row r="671834" spans="2:4" x14ac:dyDescent="0.35">
      <c r="B671834">
        <v>-19.429874290000001</v>
      </c>
      <c r="C671834">
        <v>-301.71132169940898</v>
      </c>
      <c r="D671834">
        <v>-33.220547587639601</v>
      </c>
    </row>
    <row r="671835" spans="2:4" x14ac:dyDescent="0.35">
      <c r="B671835">
        <v>-170.87037040000001</v>
      </c>
      <c r="C671835">
        <v>-295.51769284431799</v>
      </c>
      <c r="D671835">
        <v>-230.27086961134</v>
      </c>
    </row>
    <row r="671836" spans="2:4" x14ac:dyDescent="0.35">
      <c r="B671836">
        <v>-162.55833939999999</v>
      </c>
      <c r="C671836">
        <v>-285.38993769635999</v>
      </c>
      <c r="D671836">
        <v>-193.756398069612</v>
      </c>
    </row>
    <row r="671837" spans="2:4" x14ac:dyDescent="0.35">
      <c r="B671837">
        <v>-188.7016782</v>
      </c>
      <c r="C671837">
        <v>-225.27399612196601</v>
      </c>
      <c r="D671837">
        <v>-229.27150290520001</v>
      </c>
    </row>
    <row r="671838" spans="2:4" x14ac:dyDescent="0.35">
      <c r="B671838">
        <v>-206.47291730000001</v>
      </c>
      <c r="C671838">
        <v>-244.67120507774601</v>
      </c>
      <c r="D671838">
        <v>-186.63725248226999</v>
      </c>
    </row>
    <row r="671839" spans="2:4" x14ac:dyDescent="0.35">
      <c r="B671839">
        <v>-247.9593496</v>
      </c>
      <c r="C671839">
        <v>-289.95341592409602</v>
      </c>
      <c r="D671839">
        <v>-307.200194980513</v>
      </c>
    </row>
    <row r="671840" spans="2:4" x14ac:dyDescent="0.35">
      <c r="B671840">
        <v>12.765636629999999</v>
      </c>
      <c r="C671840">
        <v>-52.951918145190199</v>
      </c>
      <c r="D671840">
        <v>-54.726428689210202</v>
      </c>
    </row>
    <row r="671841" spans="2:4" x14ac:dyDescent="0.35">
      <c r="B671841">
        <v>-24.91176471</v>
      </c>
      <c r="C671841">
        <v>-83.365354958342905</v>
      </c>
      <c r="D671841">
        <v>-14.423334327696599</v>
      </c>
    </row>
    <row r="671842" spans="2:4" x14ac:dyDescent="0.35">
      <c r="B671842">
        <v>-17.696629210000001</v>
      </c>
      <c r="C671842">
        <v>-54.328824588687297</v>
      </c>
      <c r="D671842">
        <v>-22.743355225356702</v>
      </c>
    </row>
    <row r="671843" spans="2:4" x14ac:dyDescent="0.35">
      <c r="B671843">
        <v>-5.14560409</v>
      </c>
      <c r="C671843">
        <v>-67.409985183768796</v>
      </c>
      <c r="D671843">
        <v>-71.848444472153801</v>
      </c>
    </row>
    <row r="671844" spans="2:4" x14ac:dyDescent="0.35">
      <c r="B671844">
        <v>-72.693691529999995</v>
      </c>
      <c r="C671844">
        <v>-121.935232769282</v>
      </c>
      <c r="D671844">
        <v>-136.42015708331999</v>
      </c>
    </row>
    <row r="671845" spans="2:4" x14ac:dyDescent="0.35">
      <c r="B671845">
        <v>-66.168572850000004</v>
      </c>
      <c r="C671845">
        <v>-116.66811160146</v>
      </c>
      <c r="D671845">
        <v>-75.413066976850004</v>
      </c>
    </row>
    <row r="671846" spans="2:4" x14ac:dyDescent="0.35">
      <c r="B671846">
        <v>-66.421207659999993</v>
      </c>
      <c r="C671846">
        <v>-116.872044027177</v>
      </c>
      <c r="D671846">
        <v>-130.42405834321701</v>
      </c>
    </row>
    <row r="671847" spans="2:4" x14ac:dyDescent="0.35">
      <c r="B671847">
        <v>74.02159039</v>
      </c>
      <c r="C671847">
        <v>-51.351259002939699</v>
      </c>
      <c r="D671847">
        <v>92.6839404270454</v>
      </c>
    </row>
    <row r="671848" spans="2:4" x14ac:dyDescent="0.35">
      <c r="B671848">
        <v>-103.09287260000001</v>
      </c>
      <c r="C671848">
        <v>-152.901976648984</v>
      </c>
      <c r="D671848">
        <v>-78.198155110593106</v>
      </c>
    </row>
    <row r="671849" spans="2:4" x14ac:dyDescent="0.35">
      <c r="B671849">
        <v>-128.86597939999999</v>
      </c>
      <c r="C671849">
        <v>-167.27785923056501</v>
      </c>
      <c r="D671849">
        <v>-70.866001590660503</v>
      </c>
    </row>
    <row r="671850" spans="2:4" x14ac:dyDescent="0.35">
      <c r="B671850">
        <v>-232.61111109999999</v>
      </c>
      <c r="C671850">
        <v>-251.02158838924399</v>
      </c>
      <c r="D671850">
        <v>-220.79541031126899</v>
      </c>
    </row>
    <row r="671851" spans="2:4" x14ac:dyDescent="0.35">
      <c r="B671851">
        <v>-450.55555559999999</v>
      </c>
      <c r="C671851">
        <v>-426.94771308559802</v>
      </c>
      <c r="D671851">
        <v>-472.17347342883699</v>
      </c>
    </row>
    <row r="671852" spans="2:4" x14ac:dyDescent="0.35">
      <c r="B671852">
        <v>-598.2142857</v>
      </c>
      <c r="C671852">
        <v>-546.13879492997705</v>
      </c>
      <c r="D671852">
        <v>-522.86216917010404</v>
      </c>
    </row>
    <row r="671853" spans="2:4" x14ac:dyDescent="0.35">
      <c r="B671853">
        <v>-558.8688525</v>
      </c>
      <c r="C671853">
        <v>-629.30937334127395</v>
      </c>
      <c r="D671853">
        <v>-471.03740035287598</v>
      </c>
    </row>
    <row r="671854" spans="2:4" x14ac:dyDescent="0.35">
      <c r="B671854">
        <v>-586.92982459999996</v>
      </c>
      <c r="C671854">
        <v>-802.46267031785203</v>
      </c>
      <c r="D671854">
        <v>-606.70826569580697</v>
      </c>
    </row>
    <row r="671855" spans="2:4" x14ac:dyDescent="0.35">
      <c r="B671855">
        <v>89.142055029999995</v>
      </c>
      <c r="C671855">
        <v>-211.88702314152599</v>
      </c>
      <c r="D671855">
        <v>94.446269717136204</v>
      </c>
    </row>
    <row r="671856" spans="2:4" x14ac:dyDescent="0.35">
      <c r="B671856">
        <v>157.19970140000001</v>
      </c>
      <c r="C671856">
        <v>63.6361800462942</v>
      </c>
      <c r="D671856">
        <v>68.6490005934523</v>
      </c>
    </row>
    <row r="671857" spans="2:4" x14ac:dyDescent="0.35">
      <c r="B671857">
        <v>58.596380089999997</v>
      </c>
      <c r="C671857">
        <v>-15.9570525082726</v>
      </c>
      <c r="D671857">
        <v>67.013480234399793</v>
      </c>
    </row>
    <row r="671858" spans="2:4" x14ac:dyDescent="0.35">
      <c r="B671858">
        <v>-21.961130740000002</v>
      </c>
      <c r="C671858">
        <v>-80.983584470024198</v>
      </c>
      <c r="D671858">
        <v>-35.197830951220503</v>
      </c>
    </row>
    <row r="671859" spans="2:4" x14ac:dyDescent="0.35">
      <c r="B671859">
        <v>-342.16593410000002</v>
      </c>
      <c r="C671859">
        <v>-339.45492578400598</v>
      </c>
      <c r="D671859">
        <v>-313.566732308734</v>
      </c>
    </row>
    <row r="671860" spans="2:4" x14ac:dyDescent="0.35">
      <c r="B671860">
        <v>-341.36353339999999</v>
      </c>
      <c r="C671860">
        <v>-338.80722447708098</v>
      </c>
      <c r="D671860">
        <v>-251.75463318097999</v>
      </c>
    </row>
    <row r="671861" spans="2:4" x14ac:dyDescent="0.35">
      <c r="B671861">
        <v>-362.95589480000001</v>
      </c>
      <c r="C671861">
        <v>-415.47150636047098</v>
      </c>
      <c r="D671861">
        <v>-449.26207690395802</v>
      </c>
    </row>
    <row r="671862" spans="2:4" x14ac:dyDescent="0.35">
      <c r="B671862">
        <v>-323.70348840000003</v>
      </c>
      <c r="C671862">
        <v>-481.73623209175599</v>
      </c>
      <c r="D671862">
        <v>-335.58093666989799</v>
      </c>
    </row>
    <row r="671863" spans="2:4" x14ac:dyDescent="0.35">
      <c r="B671863">
        <v>-236.87712379999999</v>
      </c>
      <c r="C671863">
        <v>-375.943191925772</v>
      </c>
      <c r="D671863">
        <v>-242.08750006001</v>
      </c>
    </row>
    <row r="671864" spans="2:4" x14ac:dyDescent="0.35">
      <c r="B671864">
        <v>-90.961403509999997</v>
      </c>
      <c r="C671864">
        <v>-198.15311062902401</v>
      </c>
      <c r="D671864">
        <v>-113.25156248855301</v>
      </c>
    </row>
    <row r="671865" spans="2:4" x14ac:dyDescent="0.35">
      <c r="B671865">
        <v>-261.89291259999999</v>
      </c>
      <c r="C671865">
        <v>-305.16182197529997</v>
      </c>
      <c r="D671865">
        <v>-317.28267163140401</v>
      </c>
    </row>
    <row r="671866" spans="2:4" x14ac:dyDescent="0.35">
      <c r="B671866">
        <v>-267.98999470000001</v>
      </c>
      <c r="C671866">
        <v>-311.81674665703702</v>
      </c>
      <c r="D671866">
        <v>-323.20098831776397</v>
      </c>
    </row>
    <row r="671867" spans="2:4" x14ac:dyDescent="0.35">
      <c r="B671867">
        <v>-30.836561419999999</v>
      </c>
      <c r="C671867">
        <v>50.915194786587101</v>
      </c>
      <c r="D671867">
        <v>-38.162088981729198</v>
      </c>
    </row>
    <row r="671868" spans="2:4" x14ac:dyDescent="0.35">
      <c r="B671868">
        <v>-290.31428570000003</v>
      </c>
      <c r="C671868">
        <v>-231.646733567643</v>
      </c>
      <c r="D671868">
        <v>-408.88054340189501</v>
      </c>
    </row>
    <row r="671869" spans="2:4" x14ac:dyDescent="0.35">
      <c r="B671869">
        <v>-261.49355430000003</v>
      </c>
      <c r="C671869">
        <v>-200.26198426255601</v>
      </c>
      <c r="D671869">
        <v>-239.714851619451</v>
      </c>
    </row>
    <row r="671870" spans="2:4" x14ac:dyDescent="0.35">
      <c r="B671870">
        <v>-311.91803279999999</v>
      </c>
      <c r="C671870">
        <v>-212.32127680932601</v>
      </c>
      <c r="D671870">
        <v>-325.66996713325199</v>
      </c>
    </row>
    <row r="671871" spans="2:4" x14ac:dyDescent="0.35">
      <c r="B671871">
        <v>-359.93333330000002</v>
      </c>
      <c r="C671871">
        <v>-283.21614148161098</v>
      </c>
      <c r="D671871">
        <v>-436.085173150434</v>
      </c>
    </row>
    <row r="671872" spans="2:4" x14ac:dyDescent="0.35">
      <c r="B671872">
        <v>-194.32421880000001</v>
      </c>
      <c r="C671872">
        <v>-231.410970609554</v>
      </c>
      <c r="D671872">
        <v>-232.75722619361099</v>
      </c>
    </row>
    <row r="671873" spans="2:4" x14ac:dyDescent="0.35">
      <c r="B671873">
        <v>-352.21759259999999</v>
      </c>
      <c r="C671873">
        <v>-271.82382136502702</v>
      </c>
      <c r="D671873">
        <v>-324.87861782541</v>
      </c>
    </row>
    <row r="671874" spans="2:4" x14ac:dyDescent="0.35">
      <c r="B671874">
        <v>-231.39342160000001</v>
      </c>
      <c r="C671874">
        <v>-31.919246991061101</v>
      </c>
      <c r="D671874">
        <v>-210.274782901739</v>
      </c>
    </row>
    <row r="671875" spans="2:4" x14ac:dyDescent="0.35">
      <c r="B671875">
        <v>14.279175009999999</v>
      </c>
      <c r="C671875">
        <v>-51.7301803773328</v>
      </c>
      <c r="D671875">
        <v>23.357320966910301</v>
      </c>
    </row>
    <row r="671876" spans="2:4" x14ac:dyDescent="0.35">
      <c r="B671876">
        <v>-32.25298635</v>
      </c>
      <c r="C671876">
        <v>-71.131274623988702</v>
      </c>
      <c r="D671876">
        <v>-13.6830801168182</v>
      </c>
    </row>
    <row r="671877" spans="2:4" x14ac:dyDescent="0.35">
      <c r="B671877">
        <v>-45.521545979999999</v>
      </c>
      <c r="C671877">
        <v>-86.447213274714997</v>
      </c>
      <c r="D671877">
        <v>11.319801342553101</v>
      </c>
    </row>
    <row r="671878" spans="2:4" x14ac:dyDescent="0.35">
      <c r="B671878">
        <v>-65.494551119999997</v>
      </c>
      <c r="C671878">
        <v>-109.502118065462</v>
      </c>
      <c r="D671878">
        <v>-92.615819971593595</v>
      </c>
    </row>
    <row r="671879" spans="2:4" x14ac:dyDescent="0.35">
      <c r="B671879">
        <v>-533.75406280000004</v>
      </c>
      <c r="C671879">
        <v>-650.01556842920604</v>
      </c>
      <c r="D671879">
        <v>-668.64825877781504</v>
      </c>
    </row>
    <row r="671880" spans="2:4" x14ac:dyDescent="0.35">
      <c r="B671880">
        <v>-459.078259</v>
      </c>
      <c r="C671880">
        <v>-377.33147694978402</v>
      </c>
      <c r="D671880">
        <v>-505.77940771504802</v>
      </c>
    </row>
    <row r="671881" spans="2:4" x14ac:dyDescent="0.35">
      <c r="B671881">
        <v>-229.5846809</v>
      </c>
      <c r="C671881">
        <v>-298.91187346707198</v>
      </c>
      <c r="D671881">
        <v>-208.55916993366299</v>
      </c>
    </row>
    <row r="671882" spans="2:4" x14ac:dyDescent="0.35">
      <c r="B671882">
        <v>-158.31338479999999</v>
      </c>
      <c r="C671882">
        <v>-130.15255078734901</v>
      </c>
      <c r="D671882">
        <v>-140.957097894063</v>
      </c>
    </row>
    <row r="671883" spans="2:4" x14ac:dyDescent="0.35">
      <c r="B671883">
        <v>-606.97081009999999</v>
      </c>
      <c r="C671883">
        <v>-618.05124814285205</v>
      </c>
      <c r="D671883">
        <v>-640.59929066237896</v>
      </c>
    </row>
    <row r="671884" spans="2:4" x14ac:dyDescent="0.35">
      <c r="B671884">
        <v>-681.76581069999997</v>
      </c>
      <c r="C671884">
        <v>-613.58210688832401</v>
      </c>
      <c r="D671884">
        <v>-843.10636724899905</v>
      </c>
    </row>
    <row r="671885" spans="2:4" x14ac:dyDescent="0.35">
      <c r="B671885">
        <v>-688.53661369999998</v>
      </c>
      <c r="C671885">
        <v>-619.04755009230598</v>
      </c>
      <c r="D671885">
        <v>-643.88308302887799</v>
      </c>
    </row>
    <row r="671886" spans="2:4" x14ac:dyDescent="0.35">
      <c r="B671886">
        <v>-703.80793470000003</v>
      </c>
      <c r="C671886">
        <v>-631.37464137129496</v>
      </c>
      <c r="D671886">
        <v>-567.82055532774405</v>
      </c>
    </row>
    <row r="671887" spans="2:4" x14ac:dyDescent="0.35">
      <c r="B671887">
        <v>-696.48506150000003</v>
      </c>
      <c r="C671887">
        <v>-625.463569420412</v>
      </c>
      <c r="D671887">
        <v>-619.81923085918299</v>
      </c>
    </row>
    <row r="671888" spans="2:4" x14ac:dyDescent="0.35">
      <c r="B671888">
        <v>-688.96684830000004</v>
      </c>
      <c r="C671888">
        <v>-619.39483998030005</v>
      </c>
      <c r="D671888">
        <v>-644.29117015144698</v>
      </c>
    </row>
    <row r="671889" spans="2:4" x14ac:dyDescent="0.35">
      <c r="B671889">
        <v>-675.50029189999998</v>
      </c>
      <c r="C671889">
        <v>-608.52455316976</v>
      </c>
      <c r="D671889">
        <v>-545.70813893299805</v>
      </c>
    </row>
    <row r="688129" spans="2:4" x14ac:dyDescent="0.35">
      <c r="B688129" t="s">
        <v>0</v>
      </c>
      <c r="C688129" t="s">
        <v>0</v>
      </c>
      <c r="D688129" t="s">
        <v>0</v>
      </c>
    </row>
    <row r="688130" spans="2:4" x14ac:dyDescent="0.35">
      <c r="B688130">
        <v>-403.9565217</v>
      </c>
      <c r="C688130">
        <v>-460.22344239954498</v>
      </c>
      <c r="D688130">
        <v>-352.21854795469699</v>
      </c>
    </row>
    <row r="688131" spans="2:4" x14ac:dyDescent="0.35">
      <c r="B688131">
        <v>-388.03125</v>
      </c>
      <c r="C688131">
        <v>-442.84110783161202</v>
      </c>
      <c r="D688131">
        <v>-503.950370525788</v>
      </c>
    </row>
    <row r="688132" spans="2:4" x14ac:dyDescent="0.35">
      <c r="B688132">
        <v>-448.5648855</v>
      </c>
      <c r="C688132">
        <v>-508.91322557209702</v>
      </c>
      <c r="D688132">
        <v>-388.46340105603099</v>
      </c>
    </row>
    <row r="688133" spans="2:4" x14ac:dyDescent="0.35">
      <c r="B688133">
        <v>-506.2288557</v>
      </c>
      <c r="C688133">
        <v>-466.76991594565601</v>
      </c>
      <c r="D688133">
        <v>-440.25088521311199</v>
      </c>
    </row>
    <row r="688134" spans="2:4" x14ac:dyDescent="0.35">
      <c r="B688134">
        <v>-469.24427480000003</v>
      </c>
      <c r="C688134">
        <v>-444.61440994729998</v>
      </c>
      <c r="D688134">
        <v>-360.61316968341202</v>
      </c>
    </row>
    <row r="688135" spans="2:4" x14ac:dyDescent="0.35">
      <c r="B688135">
        <v>-468.46783629999999</v>
      </c>
      <c r="C688135">
        <v>-443.468008986943</v>
      </c>
      <c r="D688135">
        <v>-359.95223480143602</v>
      </c>
    </row>
    <row r="688136" spans="2:4" x14ac:dyDescent="0.35">
      <c r="B688136">
        <v>-468.77777780000002</v>
      </c>
      <c r="C688136">
        <v>-443.92563213580701</v>
      </c>
      <c r="D688136">
        <v>-360.21606840969599</v>
      </c>
    </row>
    <row r="688137" spans="2:4" x14ac:dyDescent="0.35">
      <c r="B688137">
        <v>16.836429169999999</v>
      </c>
      <c r="C688137">
        <v>-66.807525285645696</v>
      </c>
      <c r="D688137">
        <v>31.1077480161205</v>
      </c>
    </row>
    <row r="688138" spans="2:4" x14ac:dyDescent="0.35">
      <c r="B688138">
        <v>3.7141808570000001</v>
      </c>
      <c r="C688138">
        <v>-15.2531690427308</v>
      </c>
      <c r="D688138">
        <v>-63.379048993128002</v>
      </c>
    </row>
    <row r="688139" spans="2:4" x14ac:dyDescent="0.35">
      <c r="B688139">
        <v>38.296437660000002</v>
      </c>
      <c r="C688139">
        <v>22.493168556697398</v>
      </c>
      <c r="D688139">
        <v>32.218984969870696</v>
      </c>
    </row>
    <row r="688140" spans="2:4" x14ac:dyDescent="0.35">
      <c r="B688140">
        <v>-869.23566670000002</v>
      </c>
      <c r="C688140">
        <v>-301.57154017374899</v>
      </c>
      <c r="D688140">
        <v>-701.10602800453205</v>
      </c>
    </row>
    <row r="688141" spans="2:4" x14ac:dyDescent="0.35">
      <c r="B688141">
        <v>-865.37656900000002</v>
      </c>
      <c r="C688141">
        <v>-295.06050753434801</v>
      </c>
      <c r="D688141">
        <v>-894.17498295234202</v>
      </c>
    </row>
    <row r="688142" spans="2:4" x14ac:dyDescent="0.35">
      <c r="B688142">
        <v>-902.07709499999999</v>
      </c>
      <c r="C688142">
        <v>-356.98168736423497</v>
      </c>
      <c r="D688142">
        <v>-722.697961876759</v>
      </c>
    </row>
    <row r="688143" spans="2:4" x14ac:dyDescent="0.35">
      <c r="B688143">
        <v>-811.31073449999997</v>
      </c>
      <c r="C688143">
        <v>-203.840453167215</v>
      </c>
      <c r="D688143">
        <v>-664.66212706879605</v>
      </c>
    </row>
    <row r="688144" spans="2:4" x14ac:dyDescent="0.35">
      <c r="B688144">
        <v>-765.49598390000006</v>
      </c>
      <c r="C688144">
        <v>-126.541673862794</v>
      </c>
      <c r="D688144">
        <v>-616.00800339265299</v>
      </c>
    </row>
    <row r="688145" spans="2:4" x14ac:dyDescent="0.35">
      <c r="B688145">
        <v>-367.40854330000002</v>
      </c>
      <c r="C688145">
        <v>-503.18019428248101</v>
      </c>
      <c r="D688145">
        <v>-305.043112966195</v>
      </c>
    </row>
    <row r="688146" spans="2:4" x14ac:dyDescent="0.35">
      <c r="B688146">
        <v>-509.89405679999999</v>
      </c>
      <c r="C688146">
        <v>-474.84612756818501</v>
      </c>
      <c r="D688146">
        <v>-497.26347852686803</v>
      </c>
    </row>
    <row r="688147" spans="2:4" x14ac:dyDescent="0.35">
      <c r="B688147">
        <v>-13.098360660000001</v>
      </c>
      <c r="C688147">
        <v>-10.8098408454766</v>
      </c>
      <c r="D688147">
        <v>27.681239115294801</v>
      </c>
    </row>
    <row r="688148" spans="2:4" x14ac:dyDescent="0.35">
      <c r="B688148">
        <v>-150.3846154</v>
      </c>
      <c r="C688148">
        <v>-183.45113763183599</v>
      </c>
      <c r="D688148">
        <v>-103.526799503259</v>
      </c>
    </row>
    <row r="688149" spans="2:4" x14ac:dyDescent="0.35">
      <c r="B688149">
        <v>-266.01608579999998</v>
      </c>
      <c r="C688149">
        <v>-340.96474857197302</v>
      </c>
      <c r="D688149">
        <v>-230.16701277781101</v>
      </c>
    </row>
    <row r="688150" spans="2:4" x14ac:dyDescent="0.35">
      <c r="B688150">
        <v>-133.47226169999999</v>
      </c>
      <c r="C688150">
        <v>-60.851390313459802</v>
      </c>
      <c r="D688150">
        <v>-165.76767897481801</v>
      </c>
    </row>
    <row r="688151" spans="2:4" x14ac:dyDescent="0.35">
      <c r="B688151">
        <v>-143.83966369999999</v>
      </c>
      <c r="C688151">
        <v>-72.141117366222403</v>
      </c>
      <c r="D688151">
        <v>-252.58159675026101</v>
      </c>
    </row>
    <row r="688152" spans="2:4" x14ac:dyDescent="0.35">
      <c r="B688152">
        <v>-63.064769380000001</v>
      </c>
      <c r="C688152">
        <v>-106.697412088848</v>
      </c>
      <c r="D688152">
        <v>-7.8936331707806699</v>
      </c>
    </row>
    <row r="688153" spans="2:4" x14ac:dyDescent="0.35">
      <c r="B688153">
        <v>-715.41509429999996</v>
      </c>
      <c r="C688153">
        <v>-462.24708583799702</v>
      </c>
      <c r="D688153">
        <v>-669.37778905459402</v>
      </c>
    </row>
    <row r="688154" spans="2:4" x14ac:dyDescent="0.35">
      <c r="B688154">
        <v>-30.082174460000001</v>
      </c>
      <c r="C688154">
        <v>-52.141701077284097</v>
      </c>
      <c r="D688154">
        <v>-19.413556826980098</v>
      </c>
    </row>
    <row r="688155" spans="2:4" x14ac:dyDescent="0.35">
      <c r="B688155">
        <v>6.9860935519999998</v>
      </c>
      <c r="C688155">
        <v>-11.6818948344707</v>
      </c>
      <c r="D688155">
        <v>20.5010421402398</v>
      </c>
    </row>
    <row r="688156" spans="2:4" x14ac:dyDescent="0.35">
      <c r="B688156">
        <v>-72.626024419999993</v>
      </c>
      <c r="C688156">
        <v>-59.731723880980397</v>
      </c>
      <c r="D688156">
        <v>-59.681140236787698</v>
      </c>
    </row>
    <row r="688157" spans="2:4" x14ac:dyDescent="0.35">
      <c r="B688157">
        <v>-30.69228936</v>
      </c>
      <c r="C688157">
        <v>-52.807638230823301</v>
      </c>
      <c r="D688157">
        <v>-38.2815372087029</v>
      </c>
    </row>
    <row r="688158" spans="2:4" x14ac:dyDescent="0.35">
      <c r="B688158">
        <v>4.1415617239999998</v>
      </c>
      <c r="C688158">
        <v>-82.275506796450898</v>
      </c>
      <c r="D688158">
        <v>-62.970500143973297</v>
      </c>
    </row>
    <row r="688159" spans="2:4" x14ac:dyDescent="0.35">
      <c r="B688159">
        <v>20.749402409999998</v>
      </c>
      <c r="C688159">
        <v>-230.400829461901</v>
      </c>
      <c r="D688159">
        <v>31.301197315221099</v>
      </c>
    </row>
    <row r="688160" spans="2:4" x14ac:dyDescent="0.35">
      <c r="B688160">
        <v>7.6695059629999998</v>
      </c>
      <c r="C688160">
        <v>-255.77106576925399</v>
      </c>
      <c r="D688160">
        <v>8.5928959678667507</v>
      </c>
    </row>
    <row r="688161" spans="2:4" x14ac:dyDescent="0.35">
      <c r="B688161">
        <v>10.24067717</v>
      </c>
      <c r="C688161">
        <v>-8.1295353681994698</v>
      </c>
      <c r="D688161">
        <v>-88.166825207175805</v>
      </c>
    </row>
    <row r="688162" spans="2:4" x14ac:dyDescent="0.35">
      <c r="B688162">
        <v>-537.12789929999997</v>
      </c>
      <c r="C688162">
        <v>-653.91000289502801</v>
      </c>
      <c r="D688162">
        <v>-468.00106448837698</v>
      </c>
    </row>
    <row r="688163" spans="2:4" x14ac:dyDescent="0.35">
      <c r="B688163">
        <v>-743.10188679999999</v>
      </c>
      <c r="C688163">
        <v>-327.921752042013</v>
      </c>
      <c r="D688163">
        <v>-612.34544505421798</v>
      </c>
    </row>
    <row r="688164" spans="2:4" x14ac:dyDescent="0.35">
      <c r="B688164">
        <v>-588.73195880000003</v>
      </c>
      <c r="C688164">
        <v>-661.90477732754005</v>
      </c>
      <c r="D688164">
        <v>-514.34614774982697</v>
      </c>
    </row>
    <row r="688165" spans="2:4" x14ac:dyDescent="0.35">
      <c r="B688165">
        <v>-558.46006390000002</v>
      </c>
      <c r="C688165">
        <v>-628.86322234603801</v>
      </c>
      <c r="D688165">
        <v>-550.45326918672401</v>
      </c>
    </row>
    <row r="688166" spans="2:4" x14ac:dyDescent="0.35">
      <c r="B688166">
        <v>-576.25129530000004</v>
      </c>
      <c r="C688166">
        <v>-528.41011173014499</v>
      </c>
      <c r="D688166">
        <v>-701.67134651902302</v>
      </c>
    </row>
    <row r="688167" spans="2:4" x14ac:dyDescent="0.35">
      <c r="B688167">
        <v>-573.72446560000003</v>
      </c>
      <c r="C688167">
        <v>-645.52423394832704</v>
      </c>
      <c r="D688167">
        <v>-500.86809769247202</v>
      </c>
    </row>
    <row r="688168" spans="2:4" x14ac:dyDescent="0.35">
      <c r="B688168">
        <v>-592.16886539999996</v>
      </c>
      <c r="C688168">
        <v>-541.25890149458905</v>
      </c>
      <c r="D688168">
        <v>-496.578774402318</v>
      </c>
    </row>
    <row r="688169" spans="2:4" x14ac:dyDescent="0.35">
      <c r="B688169">
        <v>-541.13479259999997</v>
      </c>
      <c r="C688169">
        <v>-500.06383711422899</v>
      </c>
      <c r="D688169">
        <v>-484.07100591913502</v>
      </c>
    </row>
    <row r="688170" spans="2:4" x14ac:dyDescent="0.35">
      <c r="B688170">
        <v>-489.26582280000002</v>
      </c>
      <c r="C688170">
        <v>-458.19488550334302</v>
      </c>
      <c r="D688170">
        <v>-400.23157977904498</v>
      </c>
    </row>
    <row r="688171" spans="2:4" x14ac:dyDescent="0.35">
      <c r="B688171">
        <v>-493.4786325</v>
      </c>
      <c r="C688171">
        <v>-603.525488391115</v>
      </c>
      <c r="D688171">
        <v>-649.25830642042899</v>
      </c>
    </row>
    <row r="688172" spans="2:4" x14ac:dyDescent="0.35">
      <c r="B688172">
        <v>-133.49820199999999</v>
      </c>
      <c r="C688172">
        <v>-94.129621059421197</v>
      </c>
      <c r="D688172">
        <v>-165.799724082647</v>
      </c>
    </row>
    <row r="688173" spans="2:4" x14ac:dyDescent="0.35">
      <c r="B688173">
        <v>-153.07773890000001</v>
      </c>
      <c r="C688173">
        <v>-100.59672525512001</v>
      </c>
      <c r="D688173">
        <v>-137.61920864266301</v>
      </c>
    </row>
    <row r="688174" spans="2:4" x14ac:dyDescent="0.35">
      <c r="B688174">
        <v>-194.6469093</v>
      </c>
      <c r="C688174">
        <v>-220.376642946375</v>
      </c>
      <c r="D688174">
        <v>-306.79657768980002</v>
      </c>
    </row>
    <row r="688175" spans="2:4" x14ac:dyDescent="0.35">
      <c r="B688175">
        <v>-178.6493687</v>
      </c>
      <c r="C688175">
        <v>-173.08770191950299</v>
      </c>
      <c r="D688175">
        <v>-221.57757071929399</v>
      </c>
    </row>
    <row r="688176" spans="2:4" x14ac:dyDescent="0.35">
      <c r="B688176">
        <v>-92.425434080000002</v>
      </c>
      <c r="C688176">
        <v>-137.86281464156701</v>
      </c>
      <c r="D688176">
        <v>-96.601526346957598</v>
      </c>
    </row>
    <row r="688177" spans="2:4" x14ac:dyDescent="0.35">
      <c r="B688177">
        <v>-110.4699059</v>
      </c>
      <c r="C688177">
        <v>-152.42843287876801</v>
      </c>
      <c r="D688177">
        <v>-104.33621778543601</v>
      </c>
    </row>
    <row r="688178" spans="2:4" x14ac:dyDescent="0.35">
      <c r="B688178">
        <v>-120.1903614</v>
      </c>
      <c r="C688178">
        <v>-172.637661080974</v>
      </c>
      <c r="D688178">
        <v>-134.86197890154401</v>
      </c>
    </row>
    <row r="688179" spans="2:4" x14ac:dyDescent="0.35">
      <c r="B688179">
        <v>-89.435024319999997</v>
      </c>
      <c r="C688179">
        <v>-116.925007791526</v>
      </c>
      <c r="D688179">
        <v>-92.480711371601501</v>
      </c>
    </row>
    <row r="688180" spans="2:4" x14ac:dyDescent="0.35">
      <c r="B688180">
        <v>-78.954277289999993</v>
      </c>
      <c r="C688180">
        <v>-183.52310428070001</v>
      </c>
      <c r="D688180">
        <v>-87.601122410328202</v>
      </c>
    </row>
    <row r="688181" spans="2:4" x14ac:dyDescent="0.35">
      <c r="B688181">
        <v>-115.37044969999999</v>
      </c>
      <c r="C688181">
        <v>-227.89416278468099</v>
      </c>
      <c r="D688181">
        <v>-111.25079757522199</v>
      </c>
    </row>
    <row r="688182" spans="2:4" x14ac:dyDescent="0.35">
      <c r="B688182">
        <v>-379.40506329999999</v>
      </c>
      <c r="C688182">
        <v>-311.85330661126397</v>
      </c>
      <c r="D688182">
        <v>-342.74831003336101</v>
      </c>
    </row>
    <row r="688183" spans="2:4" x14ac:dyDescent="0.35">
      <c r="B688183">
        <v>-885.95510200000001</v>
      </c>
      <c r="C688183">
        <v>-410.55651822833102</v>
      </c>
      <c r="D688183">
        <v>-715.33844315701299</v>
      </c>
    </row>
    <row r="688184" spans="2:4" x14ac:dyDescent="0.35">
      <c r="B688184">
        <v>-250.95283019999999</v>
      </c>
      <c r="C688184">
        <v>-206.28684264745601</v>
      </c>
      <c r="D688184">
        <v>-230.50415179048301</v>
      </c>
    </row>
    <row r="688185" spans="2:4" x14ac:dyDescent="0.35">
      <c r="B688185">
        <v>-733.33563360000005</v>
      </c>
      <c r="C688185">
        <v>-602.72564538668996</v>
      </c>
      <c r="D688185">
        <v>-652.02001996936895</v>
      </c>
    </row>
    <row r="688186" spans="2:4" x14ac:dyDescent="0.35">
      <c r="B688186">
        <v>-781.32181430000003</v>
      </c>
      <c r="C688186">
        <v>-642.16236283415299</v>
      </c>
      <c r="D688186">
        <v>-794.53267332884002</v>
      </c>
    </row>
    <row r="688187" spans="2:4" x14ac:dyDescent="0.35">
      <c r="B688187">
        <v>50.484523729999999</v>
      </c>
      <c r="C688187">
        <v>-22.504992972191499</v>
      </c>
      <c r="D688187">
        <v>-3.65904434762126</v>
      </c>
    </row>
    <row r="688188" spans="2:4" x14ac:dyDescent="0.35">
      <c r="B688188">
        <v>36.389755950000001</v>
      </c>
      <c r="C688188">
        <v>29.861198158938599</v>
      </c>
      <c r="D688188">
        <v>-60.263883045958899</v>
      </c>
    </row>
    <row r="688189" spans="2:4" x14ac:dyDescent="0.35">
      <c r="B688189">
        <v>31.153567670000001</v>
      </c>
      <c r="C688189">
        <v>-38.109062908276201</v>
      </c>
      <c r="D688189">
        <v>24.919590438674302</v>
      </c>
    </row>
    <row r="688190" spans="2:4" x14ac:dyDescent="0.35">
      <c r="B688190">
        <v>33.390115420000001</v>
      </c>
      <c r="C688190">
        <v>-36.303709139467301</v>
      </c>
      <c r="D688190">
        <v>-16.770578230129502</v>
      </c>
    </row>
    <row r="688191" spans="2:4" x14ac:dyDescent="0.35">
      <c r="B688191">
        <v>2.243957757</v>
      </c>
      <c r="C688191">
        <v>-61.4450839391912</v>
      </c>
      <c r="D688191">
        <v>16.403887459884199</v>
      </c>
    </row>
    <row r="688192" spans="2:4" x14ac:dyDescent="0.35">
      <c r="B688192">
        <v>-3.0438525009999999</v>
      </c>
      <c r="C688192">
        <v>-37.4150793400349</v>
      </c>
      <c r="D688192">
        <v>-102.34237095992999</v>
      </c>
    </row>
    <row r="688193" spans="2:4" x14ac:dyDescent="0.35">
      <c r="B688193">
        <v>49.632678130000002</v>
      </c>
      <c r="C688193">
        <v>-23.1926074895737</v>
      </c>
      <c r="D688193">
        <v>-4.3124153521022404</v>
      </c>
    </row>
    <row r="688194" spans="2:4" x14ac:dyDescent="0.35">
      <c r="B688194">
        <v>-2.984330484</v>
      </c>
      <c r="C688194">
        <v>-90.958004618791406</v>
      </c>
      <c r="D688194">
        <v>-9.9663950635475906</v>
      </c>
    </row>
    <row r="688195" spans="2:4" x14ac:dyDescent="0.35">
      <c r="B688195">
        <v>21.61463809</v>
      </c>
      <c r="C688195">
        <v>-60.985548320757303</v>
      </c>
      <c r="D688195">
        <v>7.6708317443455396</v>
      </c>
    </row>
    <row r="688196" spans="2:4" x14ac:dyDescent="0.35">
      <c r="B688196">
        <v>-1.493871095</v>
      </c>
      <c r="C688196">
        <v>-20.937728607712302</v>
      </c>
      <c r="D688196">
        <v>37.559566504144101</v>
      </c>
    </row>
    <row r="688197" spans="2:4" x14ac:dyDescent="0.35">
      <c r="B688197">
        <v>3.2243258749999999</v>
      </c>
      <c r="C688197">
        <v>-83.393106711851701</v>
      </c>
      <c r="D688197">
        <v>35.205139944422903</v>
      </c>
    </row>
    <row r="688198" spans="2:4" x14ac:dyDescent="0.35">
      <c r="B688198">
        <v>12.17566688</v>
      </c>
      <c r="C688198">
        <v>266.20502372909698</v>
      </c>
      <c r="D688198">
        <v>-86.102052165664006</v>
      </c>
    </row>
    <row r="688199" spans="2:4" x14ac:dyDescent="0.35">
      <c r="B688199">
        <v>15.632044199999999</v>
      </c>
      <c r="C688199">
        <v>-2.2448885976650899</v>
      </c>
      <c r="D688199">
        <v>52.303144199375303</v>
      </c>
    </row>
    <row r="688200" spans="2:4" x14ac:dyDescent="0.35">
      <c r="B688200">
        <v>-110.230694</v>
      </c>
      <c r="C688200">
        <v>-51.749543863432102</v>
      </c>
      <c r="D688200">
        <v>-95.3498304795433</v>
      </c>
    </row>
    <row r="688201" spans="2:4" x14ac:dyDescent="0.35">
      <c r="B688201">
        <v>-164.6018182</v>
      </c>
      <c r="C688201">
        <v>-196.124055891235</v>
      </c>
      <c r="D688201">
        <v>-224.27852687941001</v>
      </c>
    </row>
    <row r="688202" spans="2:4" x14ac:dyDescent="0.35">
      <c r="B688202">
        <v>-140.2208995</v>
      </c>
      <c r="C688202">
        <v>-176.44362224270299</v>
      </c>
      <c r="D688202">
        <v>-138.00941751170399</v>
      </c>
    </row>
    <row r="688203" spans="2:4" x14ac:dyDescent="0.35">
      <c r="B688203">
        <v>-7.0005452559999997</v>
      </c>
      <c r="C688203">
        <v>-284.22562203024899</v>
      </c>
      <c r="D688203">
        <v>-2.76903160568849</v>
      </c>
    </row>
    <row r="688204" spans="2:4" x14ac:dyDescent="0.35">
      <c r="B688204">
        <v>-8.5506072870000001</v>
      </c>
      <c r="C688204">
        <v>-97.740199851720106</v>
      </c>
      <c r="D688204">
        <v>-4.6721338925212299</v>
      </c>
    </row>
    <row r="688205" spans="2:4" x14ac:dyDescent="0.35">
      <c r="B688205">
        <v>-435.1303704</v>
      </c>
      <c r="C688205">
        <v>-617.50360721672405</v>
      </c>
      <c r="D688205">
        <v>-451.58234365154999</v>
      </c>
    </row>
    <row r="688206" spans="2:4" x14ac:dyDescent="0.35">
      <c r="B688206">
        <v>-441.62736539999997</v>
      </c>
      <c r="C688206">
        <v>-396.42123689432799</v>
      </c>
      <c r="D688206">
        <v>-462.55975227172303</v>
      </c>
    </row>
    <row r="688207" spans="2:4" x14ac:dyDescent="0.35">
      <c r="B688207">
        <v>-397.09561129999997</v>
      </c>
      <c r="C688207">
        <v>-347.92774185651399</v>
      </c>
      <c r="D688207">
        <v>-522.82386116062298</v>
      </c>
    </row>
    <row r="688208" spans="2:4" x14ac:dyDescent="0.35">
      <c r="B688208">
        <v>-317.95107910000002</v>
      </c>
      <c r="C688208">
        <v>-221.22911236682799</v>
      </c>
      <c r="D688208">
        <v>-384.54113118630102</v>
      </c>
    </row>
    <row r="688209" spans="2:4" x14ac:dyDescent="0.35">
      <c r="B688209">
        <v>-43.059894300000003</v>
      </c>
      <c r="C688209">
        <v>-98.014640978133698</v>
      </c>
      <c r="D688209">
        <v>2.1764698906393898</v>
      </c>
    </row>
    <row r="688210" spans="2:4" x14ac:dyDescent="0.35">
      <c r="B688210">
        <v>-87.018229169999998</v>
      </c>
      <c r="C688210">
        <v>-114.287082572849</v>
      </c>
      <c r="D688210">
        <v>-34.127589160010203</v>
      </c>
    </row>
    <row r="688211" spans="2:4" x14ac:dyDescent="0.35">
      <c r="B688211">
        <v>-102.63175680000001</v>
      </c>
      <c r="C688211">
        <v>-146.10142844712001</v>
      </c>
      <c r="D688211">
        <v>-51.227615271416703</v>
      </c>
    </row>
    <row r="688212" spans="2:4" x14ac:dyDescent="0.35">
      <c r="B688212">
        <v>-100.28694400000001</v>
      </c>
      <c r="C688212">
        <v>-209.51575403666899</v>
      </c>
      <c r="D688212">
        <v>-109.401263977673</v>
      </c>
    </row>
    <row r="688213" spans="2:4" x14ac:dyDescent="0.35">
      <c r="B688213">
        <v>-97.226331360000003</v>
      </c>
      <c r="C688213">
        <v>-205.786575738887</v>
      </c>
      <c r="D688213">
        <v>-120.990993255931</v>
      </c>
    </row>
    <row r="688214" spans="2:4" x14ac:dyDescent="0.35">
      <c r="B688214">
        <v>-92.318975550000005</v>
      </c>
      <c r="C688214">
        <v>-120.072822241171</v>
      </c>
      <c r="D688214">
        <v>-96.454832743685898</v>
      </c>
    </row>
    <row r="688215" spans="2:4" x14ac:dyDescent="0.35">
      <c r="B688215">
        <v>-430.69142859999999</v>
      </c>
      <c r="C688215">
        <v>-384.51238752284598</v>
      </c>
      <c r="D688215">
        <v>-387.56338600783897</v>
      </c>
    </row>
    <row r="688216" spans="2:4" x14ac:dyDescent="0.35">
      <c r="B688216">
        <v>-498.5192308</v>
      </c>
      <c r="C688216">
        <v>-458.374411262043</v>
      </c>
      <c r="D688216">
        <v>-516.36028140191399</v>
      </c>
    </row>
    <row r="688217" spans="2:4" x14ac:dyDescent="0.35">
      <c r="B688217">
        <v>42.42178363</v>
      </c>
      <c r="C688217">
        <v>-29.013288120215002</v>
      </c>
      <c r="D688217">
        <v>25.852537831683001</v>
      </c>
    </row>
    <row r="688218" spans="2:4" x14ac:dyDescent="0.35">
      <c r="B688218">
        <v>-19.429874290000001</v>
      </c>
      <c r="C688218">
        <v>-301.71132169940898</v>
      </c>
      <c r="D688218">
        <v>-33.220547587639601</v>
      </c>
    </row>
    <row r="688219" spans="2:4" x14ac:dyDescent="0.35">
      <c r="B688219">
        <v>-170.87037040000001</v>
      </c>
      <c r="C688219">
        <v>-295.51769284431799</v>
      </c>
      <c r="D688219">
        <v>-230.27086961134</v>
      </c>
    </row>
    <row r="688220" spans="2:4" x14ac:dyDescent="0.35">
      <c r="B688220">
        <v>-162.55833939999999</v>
      </c>
      <c r="C688220">
        <v>-285.38993769635999</v>
      </c>
      <c r="D688220">
        <v>-193.756398069612</v>
      </c>
    </row>
    <row r="688221" spans="2:4" x14ac:dyDescent="0.35">
      <c r="B688221">
        <v>-188.7016782</v>
      </c>
      <c r="C688221">
        <v>-225.27399612196601</v>
      </c>
      <c r="D688221">
        <v>-229.27150290520001</v>
      </c>
    </row>
    <row r="688222" spans="2:4" x14ac:dyDescent="0.35">
      <c r="B688222">
        <v>-206.47291730000001</v>
      </c>
      <c r="C688222">
        <v>-244.67120507774601</v>
      </c>
      <c r="D688222">
        <v>-186.63725248226999</v>
      </c>
    </row>
    <row r="688223" spans="2:4" x14ac:dyDescent="0.35">
      <c r="B688223">
        <v>-247.9593496</v>
      </c>
      <c r="C688223">
        <v>-289.95341592409602</v>
      </c>
      <c r="D688223">
        <v>-307.200194980513</v>
      </c>
    </row>
    <row r="688224" spans="2:4" x14ac:dyDescent="0.35">
      <c r="B688224">
        <v>12.765636629999999</v>
      </c>
      <c r="C688224">
        <v>-52.951918145190199</v>
      </c>
      <c r="D688224">
        <v>-54.726428689210202</v>
      </c>
    </row>
    <row r="688225" spans="2:4" x14ac:dyDescent="0.35">
      <c r="B688225">
        <v>-24.91176471</v>
      </c>
      <c r="C688225">
        <v>-83.365354958342905</v>
      </c>
      <c r="D688225">
        <v>-14.423334327696599</v>
      </c>
    </row>
    <row r="688226" spans="2:4" x14ac:dyDescent="0.35">
      <c r="B688226">
        <v>-17.696629210000001</v>
      </c>
      <c r="C688226">
        <v>-54.328824588687297</v>
      </c>
      <c r="D688226">
        <v>-22.743355225356702</v>
      </c>
    </row>
    <row r="688227" spans="2:4" x14ac:dyDescent="0.35">
      <c r="B688227">
        <v>-5.14560409</v>
      </c>
      <c r="C688227">
        <v>-67.409985183768796</v>
      </c>
      <c r="D688227">
        <v>-71.848444472153801</v>
      </c>
    </row>
    <row r="688228" spans="2:4" x14ac:dyDescent="0.35">
      <c r="B688228">
        <v>-72.693691529999995</v>
      </c>
      <c r="C688228">
        <v>-121.935232769282</v>
      </c>
      <c r="D688228">
        <v>-136.42015708331999</v>
      </c>
    </row>
    <row r="688229" spans="2:4" x14ac:dyDescent="0.35">
      <c r="B688229">
        <v>-66.168572850000004</v>
      </c>
      <c r="C688229">
        <v>-116.66811160146</v>
      </c>
      <c r="D688229">
        <v>-75.413066976850004</v>
      </c>
    </row>
    <row r="688230" spans="2:4" x14ac:dyDescent="0.35">
      <c r="B688230">
        <v>-66.421207659999993</v>
      </c>
      <c r="C688230">
        <v>-116.872044027177</v>
      </c>
      <c r="D688230">
        <v>-130.42405834321701</v>
      </c>
    </row>
    <row r="688231" spans="2:4" x14ac:dyDescent="0.35">
      <c r="B688231">
        <v>74.02159039</v>
      </c>
      <c r="C688231">
        <v>-51.351259002939699</v>
      </c>
      <c r="D688231">
        <v>92.6839404270454</v>
      </c>
    </row>
    <row r="688232" spans="2:4" x14ac:dyDescent="0.35">
      <c r="B688232">
        <v>-103.09287260000001</v>
      </c>
      <c r="C688232">
        <v>-152.901976648984</v>
      </c>
      <c r="D688232">
        <v>-78.198155110593106</v>
      </c>
    </row>
    <row r="688233" spans="2:4" x14ac:dyDescent="0.35">
      <c r="B688233">
        <v>-128.86597939999999</v>
      </c>
      <c r="C688233">
        <v>-167.27785923056501</v>
      </c>
      <c r="D688233">
        <v>-70.866001590660503</v>
      </c>
    </row>
    <row r="688234" spans="2:4" x14ac:dyDescent="0.35">
      <c r="B688234">
        <v>-232.61111109999999</v>
      </c>
      <c r="C688234">
        <v>-251.02158838924399</v>
      </c>
      <c r="D688234">
        <v>-220.79541031126899</v>
      </c>
    </row>
    <row r="688235" spans="2:4" x14ac:dyDescent="0.35">
      <c r="B688235">
        <v>-450.55555559999999</v>
      </c>
      <c r="C688235">
        <v>-426.94771308559802</v>
      </c>
      <c r="D688235">
        <v>-472.17347342883699</v>
      </c>
    </row>
    <row r="688236" spans="2:4" x14ac:dyDescent="0.35">
      <c r="B688236">
        <v>-598.2142857</v>
      </c>
      <c r="C688236">
        <v>-546.13879492997705</v>
      </c>
      <c r="D688236">
        <v>-522.86216917010404</v>
      </c>
    </row>
    <row r="688237" spans="2:4" x14ac:dyDescent="0.35">
      <c r="B688237">
        <v>-558.8688525</v>
      </c>
      <c r="C688237">
        <v>-629.30937334127395</v>
      </c>
      <c r="D688237">
        <v>-471.03740035287598</v>
      </c>
    </row>
    <row r="688238" spans="2:4" x14ac:dyDescent="0.35">
      <c r="B688238">
        <v>-586.92982459999996</v>
      </c>
      <c r="C688238">
        <v>-802.46267031785203</v>
      </c>
      <c r="D688238">
        <v>-606.70826569580697</v>
      </c>
    </row>
    <row r="688239" spans="2:4" x14ac:dyDescent="0.35">
      <c r="B688239">
        <v>89.142055029999995</v>
      </c>
      <c r="C688239">
        <v>-211.88702314152599</v>
      </c>
      <c r="D688239">
        <v>94.446269717136204</v>
      </c>
    </row>
    <row r="688240" spans="2:4" x14ac:dyDescent="0.35">
      <c r="B688240">
        <v>157.19970140000001</v>
      </c>
      <c r="C688240">
        <v>63.6361800462942</v>
      </c>
      <c r="D688240">
        <v>68.6490005934523</v>
      </c>
    </row>
    <row r="688241" spans="2:4" x14ac:dyDescent="0.35">
      <c r="B688241">
        <v>58.596380089999997</v>
      </c>
      <c r="C688241">
        <v>-15.9570525082726</v>
      </c>
      <c r="D688241">
        <v>67.013480234399793</v>
      </c>
    </row>
    <row r="688242" spans="2:4" x14ac:dyDescent="0.35">
      <c r="B688242">
        <v>-21.961130740000002</v>
      </c>
      <c r="C688242">
        <v>-80.983584470024198</v>
      </c>
      <c r="D688242">
        <v>-35.197830951220503</v>
      </c>
    </row>
    <row r="688243" spans="2:4" x14ac:dyDescent="0.35">
      <c r="B688243">
        <v>-342.16593410000002</v>
      </c>
      <c r="C688243">
        <v>-339.45492578400598</v>
      </c>
      <c r="D688243">
        <v>-313.566732308734</v>
      </c>
    </row>
    <row r="688244" spans="2:4" x14ac:dyDescent="0.35">
      <c r="B688244">
        <v>-341.36353339999999</v>
      </c>
      <c r="C688244">
        <v>-338.80722447708098</v>
      </c>
      <c r="D688244">
        <v>-251.75463318097999</v>
      </c>
    </row>
    <row r="688245" spans="2:4" x14ac:dyDescent="0.35">
      <c r="B688245">
        <v>-362.95589480000001</v>
      </c>
      <c r="C688245">
        <v>-415.47150636047098</v>
      </c>
      <c r="D688245">
        <v>-449.26207690395802</v>
      </c>
    </row>
    <row r="688246" spans="2:4" x14ac:dyDescent="0.35">
      <c r="B688246">
        <v>-323.70348840000003</v>
      </c>
      <c r="C688246">
        <v>-481.73623209175599</v>
      </c>
      <c r="D688246">
        <v>-335.58093666989799</v>
      </c>
    </row>
    <row r="688247" spans="2:4" x14ac:dyDescent="0.35">
      <c r="B688247">
        <v>-236.87712379999999</v>
      </c>
      <c r="C688247">
        <v>-375.943191925772</v>
      </c>
      <c r="D688247">
        <v>-242.08750006001</v>
      </c>
    </row>
    <row r="688248" spans="2:4" x14ac:dyDescent="0.35">
      <c r="B688248">
        <v>-90.961403509999997</v>
      </c>
      <c r="C688248">
        <v>-198.15311062902401</v>
      </c>
      <c r="D688248">
        <v>-113.25156248855301</v>
      </c>
    </row>
    <row r="688249" spans="2:4" x14ac:dyDescent="0.35">
      <c r="B688249">
        <v>-261.89291259999999</v>
      </c>
      <c r="C688249">
        <v>-305.16182197529997</v>
      </c>
      <c r="D688249">
        <v>-317.28267163140401</v>
      </c>
    </row>
    <row r="688250" spans="2:4" x14ac:dyDescent="0.35">
      <c r="B688250">
        <v>-267.98999470000001</v>
      </c>
      <c r="C688250">
        <v>-311.81674665703702</v>
      </c>
      <c r="D688250">
        <v>-323.20098831776397</v>
      </c>
    </row>
    <row r="688251" spans="2:4" x14ac:dyDescent="0.35">
      <c r="B688251">
        <v>-30.836561419999999</v>
      </c>
      <c r="C688251">
        <v>50.915194786587101</v>
      </c>
      <c r="D688251">
        <v>-38.162088981729198</v>
      </c>
    </row>
    <row r="688252" spans="2:4" x14ac:dyDescent="0.35">
      <c r="B688252">
        <v>-290.31428570000003</v>
      </c>
      <c r="C688252">
        <v>-231.646733567643</v>
      </c>
      <c r="D688252">
        <v>-408.88054340189501</v>
      </c>
    </row>
    <row r="688253" spans="2:4" x14ac:dyDescent="0.35">
      <c r="B688253">
        <v>-261.49355430000003</v>
      </c>
      <c r="C688253">
        <v>-200.26198426255601</v>
      </c>
      <c r="D688253">
        <v>-239.714851619451</v>
      </c>
    </row>
    <row r="688254" spans="2:4" x14ac:dyDescent="0.35">
      <c r="B688254">
        <v>-311.91803279999999</v>
      </c>
      <c r="C688254">
        <v>-212.32127680932601</v>
      </c>
      <c r="D688254">
        <v>-325.66996713325199</v>
      </c>
    </row>
    <row r="688255" spans="2:4" x14ac:dyDescent="0.35">
      <c r="B688255">
        <v>-359.93333330000002</v>
      </c>
      <c r="C688255">
        <v>-283.21614148161098</v>
      </c>
      <c r="D688255">
        <v>-436.085173150434</v>
      </c>
    </row>
    <row r="688256" spans="2:4" x14ac:dyDescent="0.35">
      <c r="B688256">
        <v>-194.32421880000001</v>
      </c>
      <c r="C688256">
        <v>-231.410970609554</v>
      </c>
      <c r="D688256">
        <v>-232.75722619361099</v>
      </c>
    </row>
    <row r="688257" spans="2:4" x14ac:dyDescent="0.35">
      <c r="B688257">
        <v>-352.21759259999999</v>
      </c>
      <c r="C688257">
        <v>-271.82382136502702</v>
      </c>
      <c r="D688257">
        <v>-324.87861782541</v>
      </c>
    </row>
    <row r="688258" spans="2:4" x14ac:dyDescent="0.35">
      <c r="B688258">
        <v>-231.39342160000001</v>
      </c>
      <c r="C688258">
        <v>-31.919246991061101</v>
      </c>
      <c r="D688258">
        <v>-210.274782901739</v>
      </c>
    </row>
    <row r="688259" spans="2:4" x14ac:dyDescent="0.35">
      <c r="B688259">
        <v>14.279175009999999</v>
      </c>
      <c r="C688259">
        <v>-51.7301803773328</v>
      </c>
      <c r="D688259">
        <v>23.357320966910301</v>
      </c>
    </row>
    <row r="688260" spans="2:4" x14ac:dyDescent="0.35">
      <c r="B688260">
        <v>-32.25298635</v>
      </c>
      <c r="C688260">
        <v>-71.131274623988702</v>
      </c>
      <c r="D688260">
        <v>-13.6830801168182</v>
      </c>
    </row>
    <row r="688261" spans="2:4" x14ac:dyDescent="0.35">
      <c r="B688261">
        <v>-45.521545979999999</v>
      </c>
      <c r="C688261">
        <v>-86.447213274714997</v>
      </c>
      <c r="D688261">
        <v>11.319801342553101</v>
      </c>
    </row>
    <row r="688262" spans="2:4" x14ac:dyDescent="0.35">
      <c r="B688262">
        <v>-65.494551119999997</v>
      </c>
      <c r="C688262">
        <v>-109.502118065462</v>
      </c>
      <c r="D688262">
        <v>-92.615819971593595</v>
      </c>
    </row>
    <row r="688263" spans="2:4" x14ac:dyDescent="0.35">
      <c r="B688263">
        <v>-533.75406280000004</v>
      </c>
      <c r="C688263">
        <v>-650.01556842920604</v>
      </c>
      <c r="D688263">
        <v>-668.64825877781504</v>
      </c>
    </row>
    <row r="688264" spans="2:4" x14ac:dyDescent="0.35">
      <c r="B688264">
        <v>-459.078259</v>
      </c>
      <c r="C688264">
        <v>-377.33147694978402</v>
      </c>
      <c r="D688264">
        <v>-505.77940771504802</v>
      </c>
    </row>
    <row r="688265" spans="2:4" x14ac:dyDescent="0.35">
      <c r="B688265">
        <v>-229.5846809</v>
      </c>
      <c r="C688265">
        <v>-298.91187346707198</v>
      </c>
      <c r="D688265">
        <v>-208.55916993366299</v>
      </c>
    </row>
    <row r="688266" spans="2:4" x14ac:dyDescent="0.35">
      <c r="B688266">
        <v>-158.31338479999999</v>
      </c>
      <c r="C688266">
        <v>-130.15255078734901</v>
      </c>
      <c r="D688266">
        <v>-140.957097894063</v>
      </c>
    </row>
    <row r="688267" spans="2:4" x14ac:dyDescent="0.35">
      <c r="B688267">
        <v>-606.97081009999999</v>
      </c>
      <c r="C688267">
        <v>-618.05124814285205</v>
      </c>
      <c r="D688267">
        <v>-640.59929066237896</v>
      </c>
    </row>
    <row r="688268" spans="2:4" x14ac:dyDescent="0.35">
      <c r="B688268">
        <v>-681.76581069999997</v>
      </c>
      <c r="C688268">
        <v>-613.58210688832401</v>
      </c>
      <c r="D688268">
        <v>-843.10636724899905</v>
      </c>
    </row>
    <row r="688269" spans="2:4" x14ac:dyDescent="0.35">
      <c r="B688269">
        <v>-688.53661369999998</v>
      </c>
      <c r="C688269">
        <v>-619.04755009230598</v>
      </c>
      <c r="D688269">
        <v>-643.88308302887799</v>
      </c>
    </row>
    <row r="688270" spans="2:4" x14ac:dyDescent="0.35">
      <c r="B688270">
        <v>-703.80793470000003</v>
      </c>
      <c r="C688270">
        <v>-631.37464137129496</v>
      </c>
      <c r="D688270">
        <v>-567.82055532774405</v>
      </c>
    </row>
    <row r="688271" spans="2:4" x14ac:dyDescent="0.35">
      <c r="B688271">
        <v>-696.48506150000003</v>
      </c>
      <c r="C688271">
        <v>-625.463569420412</v>
      </c>
      <c r="D688271">
        <v>-619.81923085918299</v>
      </c>
    </row>
    <row r="688272" spans="2:4" x14ac:dyDescent="0.35">
      <c r="B688272">
        <v>-688.96684830000004</v>
      </c>
      <c r="C688272">
        <v>-619.39483998030005</v>
      </c>
      <c r="D688272">
        <v>-644.29117015144698</v>
      </c>
    </row>
    <row r="688273" spans="2:4" x14ac:dyDescent="0.35">
      <c r="B688273">
        <v>-675.50029189999998</v>
      </c>
      <c r="C688273">
        <v>-608.52455316976</v>
      </c>
      <c r="D688273">
        <v>-545.70813893299805</v>
      </c>
    </row>
    <row r="704513" spans="2:4" x14ac:dyDescent="0.35">
      <c r="B704513" t="s">
        <v>0</v>
      </c>
      <c r="C704513" t="s">
        <v>0</v>
      </c>
      <c r="D704513" t="s">
        <v>0</v>
      </c>
    </row>
    <row r="704514" spans="2:4" x14ac:dyDescent="0.35">
      <c r="B704514">
        <v>-403.9565217</v>
      </c>
      <c r="C704514">
        <v>-460.22344239954498</v>
      </c>
      <c r="D704514">
        <v>-352.21854795469699</v>
      </c>
    </row>
    <row r="704515" spans="2:4" x14ac:dyDescent="0.35">
      <c r="B704515">
        <v>-388.03125</v>
      </c>
      <c r="C704515">
        <v>-442.84110783161202</v>
      </c>
      <c r="D704515">
        <v>-503.950370525788</v>
      </c>
    </row>
    <row r="704516" spans="2:4" x14ac:dyDescent="0.35">
      <c r="B704516">
        <v>-448.5648855</v>
      </c>
      <c r="C704516">
        <v>-508.91322557209702</v>
      </c>
      <c r="D704516">
        <v>-388.46340105603099</v>
      </c>
    </row>
    <row r="704517" spans="2:4" x14ac:dyDescent="0.35">
      <c r="B704517">
        <v>-506.2288557</v>
      </c>
      <c r="C704517">
        <v>-466.76991594565601</v>
      </c>
      <c r="D704517">
        <v>-440.25088521311199</v>
      </c>
    </row>
    <row r="704518" spans="2:4" x14ac:dyDescent="0.35">
      <c r="B704518">
        <v>-469.24427480000003</v>
      </c>
      <c r="C704518">
        <v>-444.61440994729998</v>
      </c>
      <c r="D704518">
        <v>-360.61316968341202</v>
      </c>
    </row>
    <row r="704519" spans="2:4" x14ac:dyDescent="0.35">
      <c r="B704519">
        <v>-468.46783629999999</v>
      </c>
      <c r="C704519">
        <v>-443.468008986943</v>
      </c>
      <c r="D704519">
        <v>-359.95223480143602</v>
      </c>
    </row>
    <row r="704520" spans="2:4" x14ac:dyDescent="0.35">
      <c r="B704520">
        <v>-468.77777780000002</v>
      </c>
      <c r="C704520">
        <v>-443.92563213580701</v>
      </c>
      <c r="D704520">
        <v>-360.21606840969599</v>
      </c>
    </row>
    <row r="704521" spans="2:4" x14ac:dyDescent="0.35">
      <c r="B704521">
        <v>16.836429169999999</v>
      </c>
      <c r="C704521">
        <v>-66.807525285645696</v>
      </c>
      <c r="D704521">
        <v>31.1077480161205</v>
      </c>
    </row>
    <row r="704522" spans="2:4" x14ac:dyDescent="0.35">
      <c r="B704522">
        <v>3.7141808570000001</v>
      </c>
      <c r="C704522">
        <v>-15.2531690427308</v>
      </c>
      <c r="D704522">
        <v>-63.379048993128002</v>
      </c>
    </row>
    <row r="704523" spans="2:4" x14ac:dyDescent="0.35">
      <c r="B704523">
        <v>38.296437660000002</v>
      </c>
      <c r="C704523">
        <v>22.493168556697398</v>
      </c>
      <c r="D704523">
        <v>32.218984969870696</v>
      </c>
    </row>
    <row r="704524" spans="2:4" x14ac:dyDescent="0.35">
      <c r="B704524">
        <v>-869.23566670000002</v>
      </c>
      <c r="C704524">
        <v>-301.57154017374899</v>
      </c>
      <c r="D704524">
        <v>-701.10602800453205</v>
      </c>
    </row>
    <row r="704525" spans="2:4" x14ac:dyDescent="0.35">
      <c r="B704525">
        <v>-865.37656900000002</v>
      </c>
      <c r="C704525">
        <v>-295.06050753434801</v>
      </c>
      <c r="D704525">
        <v>-894.17498295234202</v>
      </c>
    </row>
    <row r="704526" spans="2:4" x14ac:dyDescent="0.35">
      <c r="B704526">
        <v>-902.07709499999999</v>
      </c>
      <c r="C704526">
        <v>-356.98168736423497</v>
      </c>
      <c r="D704526">
        <v>-722.697961876759</v>
      </c>
    </row>
    <row r="704527" spans="2:4" x14ac:dyDescent="0.35">
      <c r="B704527">
        <v>-811.31073449999997</v>
      </c>
      <c r="C704527">
        <v>-203.840453167215</v>
      </c>
      <c r="D704527">
        <v>-664.66212706879605</v>
      </c>
    </row>
    <row r="704528" spans="2:4" x14ac:dyDescent="0.35">
      <c r="B704528">
        <v>-765.49598390000006</v>
      </c>
      <c r="C704528">
        <v>-126.541673862794</v>
      </c>
      <c r="D704528">
        <v>-616.00800339265299</v>
      </c>
    </row>
    <row r="704529" spans="2:4" x14ac:dyDescent="0.35">
      <c r="B704529">
        <v>-367.40854330000002</v>
      </c>
      <c r="C704529">
        <v>-503.18019428248101</v>
      </c>
      <c r="D704529">
        <v>-305.043112966195</v>
      </c>
    </row>
    <row r="704530" spans="2:4" x14ac:dyDescent="0.35">
      <c r="B704530">
        <v>-509.89405679999999</v>
      </c>
      <c r="C704530">
        <v>-474.84612756818501</v>
      </c>
      <c r="D704530">
        <v>-497.26347852686803</v>
      </c>
    </row>
    <row r="704531" spans="2:4" x14ac:dyDescent="0.35">
      <c r="B704531">
        <v>-13.098360660000001</v>
      </c>
      <c r="C704531">
        <v>-10.8098408454766</v>
      </c>
      <c r="D704531">
        <v>27.681239115294801</v>
      </c>
    </row>
    <row r="704532" spans="2:4" x14ac:dyDescent="0.35">
      <c r="B704532">
        <v>-150.3846154</v>
      </c>
      <c r="C704532">
        <v>-183.45113763183599</v>
      </c>
      <c r="D704532">
        <v>-103.526799503259</v>
      </c>
    </row>
    <row r="704533" spans="2:4" x14ac:dyDescent="0.35">
      <c r="B704533">
        <v>-266.01608579999998</v>
      </c>
      <c r="C704533">
        <v>-340.96474857197302</v>
      </c>
      <c r="D704533">
        <v>-230.16701277781101</v>
      </c>
    </row>
    <row r="704534" spans="2:4" x14ac:dyDescent="0.35">
      <c r="B704534">
        <v>-133.47226169999999</v>
      </c>
      <c r="C704534">
        <v>-60.851390313459802</v>
      </c>
      <c r="D704534">
        <v>-165.76767897481801</v>
      </c>
    </row>
    <row r="704535" spans="2:4" x14ac:dyDescent="0.35">
      <c r="B704535">
        <v>-143.83966369999999</v>
      </c>
      <c r="C704535">
        <v>-72.141117366222403</v>
      </c>
      <c r="D704535">
        <v>-252.58159675026101</v>
      </c>
    </row>
    <row r="704536" spans="2:4" x14ac:dyDescent="0.35">
      <c r="B704536">
        <v>-63.064769380000001</v>
      </c>
      <c r="C704536">
        <v>-106.697412088848</v>
      </c>
      <c r="D704536">
        <v>-7.8936331707806699</v>
      </c>
    </row>
    <row r="704537" spans="2:4" x14ac:dyDescent="0.35">
      <c r="B704537">
        <v>-715.41509429999996</v>
      </c>
      <c r="C704537">
        <v>-462.24708583799702</v>
      </c>
      <c r="D704537">
        <v>-669.37778905459402</v>
      </c>
    </row>
    <row r="704538" spans="2:4" x14ac:dyDescent="0.35">
      <c r="B704538">
        <v>-30.082174460000001</v>
      </c>
      <c r="C704538">
        <v>-52.141701077284097</v>
      </c>
      <c r="D704538">
        <v>-19.413556826980098</v>
      </c>
    </row>
    <row r="704539" spans="2:4" x14ac:dyDescent="0.35">
      <c r="B704539">
        <v>6.9860935519999998</v>
      </c>
      <c r="C704539">
        <v>-11.6818948344707</v>
      </c>
      <c r="D704539">
        <v>20.5010421402398</v>
      </c>
    </row>
    <row r="704540" spans="2:4" x14ac:dyDescent="0.35">
      <c r="B704540">
        <v>-72.626024419999993</v>
      </c>
      <c r="C704540">
        <v>-59.731723880980397</v>
      </c>
      <c r="D704540">
        <v>-59.681140236787698</v>
      </c>
    </row>
    <row r="704541" spans="2:4" x14ac:dyDescent="0.35">
      <c r="B704541">
        <v>-30.69228936</v>
      </c>
      <c r="C704541">
        <v>-52.807638230823301</v>
      </c>
      <c r="D704541">
        <v>-38.2815372087029</v>
      </c>
    </row>
    <row r="704542" spans="2:4" x14ac:dyDescent="0.35">
      <c r="B704542">
        <v>4.1415617239999998</v>
      </c>
      <c r="C704542">
        <v>-82.275506796450898</v>
      </c>
      <c r="D704542">
        <v>-62.970500143973297</v>
      </c>
    </row>
    <row r="704543" spans="2:4" x14ac:dyDescent="0.35">
      <c r="B704543">
        <v>20.749402409999998</v>
      </c>
      <c r="C704543">
        <v>-230.400829461901</v>
      </c>
      <c r="D704543">
        <v>31.301197315221099</v>
      </c>
    </row>
    <row r="704544" spans="2:4" x14ac:dyDescent="0.35">
      <c r="B704544">
        <v>7.6695059629999998</v>
      </c>
      <c r="C704544">
        <v>-255.77106576925399</v>
      </c>
      <c r="D704544">
        <v>8.5928959678667507</v>
      </c>
    </row>
    <row r="704545" spans="2:4" x14ac:dyDescent="0.35">
      <c r="B704545">
        <v>10.24067717</v>
      </c>
      <c r="C704545">
        <v>-8.1295353681994698</v>
      </c>
      <c r="D704545">
        <v>-88.166825207175805</v>
      </c>
    </row>
    <row r="704546" spans="2:4" x14ac:dyDescent="0.35">
      <c r="B704546">
        <v>-537.12789929999997</v>
      </c>
      <c r="C704546">
        <v>-653.91000289502801</v>
      </c>
      <c r="D704546">
        <v>-468.00106448837698</v>
      </c>
    </row>
    <row r="704547" spans="2:4" x14ac:dyDescent="0.35">
      <c r="B704547">
        <v>-743.10188679999999</v>
      </c>
      <c r="C704547">
        <v>-327.921752042013</v>
      </c>
      <c r="D704547">
        <v>-612.34544505421798</v>
      </c>
    </row>
    <row r="704548" spans="2:4" x14ac:dyDescent="0.35">
      <c r="B704548">
        <v>-588.73195880000003</v>
      </c>
      <c r="C704548">
        <v>-661.90477732754005</v>
      </c>
      <c r="D704548">
        <v>-514.34614774982697</v>
      </c>
    </row>
    <row r="704549" spans="2:4" x14ac:dyDescent="0.35">
      <c r="B704549">
        <v>-558.46006390000002</v>
      </c>
      <c r="C704549">
        <v>-628.86322234603801</v>
      </c>
      <c r="D704549">
        <v>-550.45326918672401</v>
      </c>
    </row>
    <row r="704550" spans="2:4" x14ac:dyDescent="0.35">
      <c r="B704550">
        <v>-576.25129530000004</v>
      </c>
      <c r="C704550">
        <v>-528.41011173014499</v>
      </c>
      <c r="D704550">
        <v>-701.67134651902302</v>
      </c>
    </row>
    <row r="704551" spans="2:4" x14ac:dyDescent="0.35">
      <c r="B704551">
        <v>-573.72446560000003</v>
      </c>
      <c r="C704551">
        <v>-645.52423394832704</v>
      </c>
      <c r="D704551">
        <v>-500.86809769247202</v>
      </c>
    </row>
    <row r="704552" spans="2:4" x14ac:dyDescent="0.35">
      <c r="B704552">
        <v>-592.16886539999996</v>
      </c>
      <c r="C704552">
        <v>-541.25890149458905</v>
      </c>
      <c r="D704552">
        <v>-496.578774402318</v>
      </c>
    </row>
    <row r="704553" spans="2:4" x14ac:dyDescent="0.35">
      <c r="B704553">
        <v>-541.13479259999997</v>
      </c>
      <c r="C704553">
        <v>-500.06383711422899</v>
      </c>
      <c r="D704553">
        <v>-484.07100591913502</v>
      </c>
    </row>
    <row r="704554" spans="2:4" x14ac:dyDescent="0.35">
      <c r="B704554">
        <v>-489.26582280000002</v>
      </c>
      <c r="C704554">
        <v>-458.19488550334302</v>
      </c>
      <c r="D704554">
        <v>-400.23157977904498</v>
      </c>
    </row>
    <row r="704555" spans="2:4" x14ac:dyDescent="0.35">
      <c r="B704555">
        <v>-493.4786325</v>
      </c>
      <c r="C704555">
        <v>-603.525488391115</v>
      </c>
      <c r="D704555">
        <v>-649.25830642042899</v>
      </c>
    </row>
    <row r="704556" spans="2:4" x14ac:dyDescent="0.35">
      <c r="B704556">
        <v>-133.49820199999999</v>
      </c>
      <c r="C704556">
        <v>-94.129621059421197</v>
      </c>
      <c r="D704556">
        <v>-165.799724082647</v>
      </c>
    </row>
    <row r="704557" spans="2:4" x14ac:dyDescent="0.35">
      <c r="B704557">
        <v>-153.07773890000001</v>
      </c>
      <c r="C704557">
        <v>-100.59672525512001</v>
      </c>
      <c r="D704557">
        <v>-137.61920864266301</v>
      </c>
    </row>
    <row r="704558" spans="2:4" x14ac:dyDescent="0.35">
      <c r="B704558">
        <v>-194.6469093</v>
      </c>
      <c r="C704558">
        <v>-220.376642946375</v>
      </c>
      <c r="D704558">
        <v>-306.79657768980002</v>
      </c>
    </row>
    <row r="704559" spans="2:4" x14ac:dyDescent="0.35">
      <c r="B704559">
        <v>-178.6493687</v>
      </c>
      <c r="C704559">
        <v>-173.08770191950299</v>
      </c>
      <c r="D704559">
        <v>-221.57757071929399</v>
      </c>
    </row>
    <row r="704560" spans="2:4" x14ac:dyDescent="0.35">
      <c r="B704560">
        <v>-92.425434080000002</v>
      </c>
      <c r="C704560">
        <v>-137.86281464156701</v>
      </c>
      <c r="D704560">
        <v>-96.601526346957598</v>
      </c>
    </row>
    <row r="704561" spans="2:4" x14ac:dyDescent="0.35">
      <c r="B704561">
        <v>-110.4699059</v>
      </c>
      <c r="C704561">
        <v>-152.42843287876801</v>
      </c>
      <c r="D704561">
        <v>-104.33621778543601</v>
      </c>
    </row>
    <row r="704562" spans="2:4" x14ac:dyDescent="0.35">
      <c r="B704562">
        <v>-120.1903614</v>
      </c>
      <c r="C704562">
        <v>-172.637661080974</v>
      </c>
      <c r="D704562">
        <v>-134.86197890154401</v>
      </c>
    </row>
    <row r="704563" spans="2:4" x14ac:dyDescent="0.35">
      <c r="B704563">
        <v>-89.435024319999997</v>
      </c>
      <c r="C704563">
        <v>-116.925007791526</v>
      </c>
      <c r="D704563">
        <v>-92.480711371601501</v>
      </c>
    </row>
    <row r="704564" spans="2:4" x14ac:dyDescent="0.35">
      <c r="B704564">
        <v>-78.954277289999993</v>
      </c>
      <c r="C704564">
        <v>-183.52310428070001</v>
      </c>
      <c r="D704564">
        <v>-87.601122410328202</v>
      </c>
    </row>
    <row r="704565" spans="2:4" x14ac:dyDescent="0.35">
      <c r="B704565">
        <v>-115.37044969999999</v>
      </c>
      <c r="C704565">
        <v>-227.89416278468099</v>
      </c>
      <c r="D704565">
        <v>-111.25079757522199</v>
      </c>
    </row>
    <row r="704566" spans="2:4" x14ac:dyDescent="0.35">
      <c r="B704566">
        <v>-379.40506329999999</v>
      </c>
      <c r="C704566">
        <v>-311.85330661126397</v>
      </c>
      <c r="D704566">
        <v>-342.74831003336101</v>
      </c>
    </row>
    <row r="704567" spans="2:4" x14ac:dyDescent="0.35">
      <c r="B704567">
        <v>-885.95510200000001</v>
      </c>
      <c r="C704567">
        <v>-410.55651822833102</v>
      </c>
      <c r="D704567">
        <v>-715.33844315701299</v>
      </c>
    </row>
    <row r="704568" spans="2:4" x14ac:dyDescent="0.35">
      <c r="B704568">
        <v>-250.95283019999999</v>
      </c>
      <c r="C704568">
        <v>-206.28684264745601</v>
      </c>
      <c r="D704568">
        <v>-230.50415179048301</v>
      </c>
    </row>
    <row r="704569" spans="2:4" x14ac:dyDescent="0.35">
      <c r="B704569">
        <v>-733.33563360000005</v>
      </c>
      <c r="C704569">
        <v>-602.72564538668996</v>
      </c>
      <c r="D704569">
        <v>-652.02001996936895</v>
      </c>
    </row>
    <row r="704570" spans="2:4" x14ac:dyDescent="0.35">
      <c r="B704570">
        <v>-781.32181430000003</v>
      </c>
      <c r="C704570">
        <v>-642.16236283415299</v>
      </c>
      <c r="D704570">
        <v>-794.53267332884002</v>
      </c>
    </row>
    <row r="704571" spans="2:4" x14ac:dyDescent="0.35">
      <c r="B704571">
        <v>50.484523729999999</v>
      </c>
      <c r="C704571">
        <v>-22.504992972191499</v>
      </c>
      <c r="D704571">
        <v>-3.65904434762126</v>
      </c>
    </row>
    <row r="704572" spans="2:4" x14ac:dyDescent="0.35">
      <c r="B704572">
        <v>36.389755950000001</v>
      </c>
      <c r="C704572">
        <v>29.861198158938599</v>
      </c>
      <c r="D704572">
        <v>-60.263883045958899</v>
      </c>
    </row>
    <row r="704573" spans="2:4" x14ac:dyDescent="0.35">
      <c r="B704573">
        <v>31.153567670000001</v>
      </c>
      <c r="C704573">
        <v>-38.109062908276201</v>
      </c>
      <c r="D704573">
        <v>24.919590438674302</v>
      </c>
    </row>
    <row r="704574" spans="2:4" x14ac:dyDescent="0.35">
      <c r="B704574">
        <v>33.390115420000001</v>
      </c>
      <c r="C704574">
        <v>-36.303709139467301</v>
      </c>
      <c r="D704574">
        <v>-16.770578230129502</v>
      </c>
    </row>
    <row r="704575" spans="2:4" x14ac:dyDescent="0.35">
      <c r="B704575">
        <v>2.243957757</v>
      </c>
      <c r="C704575">
        <v>-61.4450839391912</v>
      </c>
      <c r="D704575">
        <v>16.403887459884199</v>
      </c>
    </row>
    <row r="704576" spans="2:4" x14ac:dyDescent="0.35">
      <c r="B704576">
        <v>-3.0438525009999999</v>
      </c>
      <c r="C704576">
        <v>-37.4150793400349</v>
      </c>
      <c r="D704576">
        <v>-102.34237095992999</v>
      </c>
    </row>
    <row r="704577" spans="2:4" x14ac:dyDescent="0.35">
      <c r="B704577">
        <v>49.632678130000002</v>
      </c>
      <c r="C704577">
        <v>-23.1926074895737</v>
      </c>
      <c r="D704577">
        <v>-4.3124153521022404</v>
      </c>
    </row>
    <row r="704578" spans="2:4" x14ac:dyDescent="0.35">
      <c r="B704578">
        <v>-2.984330484</v>
      </c>
      <c r="C704578">
        <v>-90.958004618791406</v>
      </c>
      <c r="D704578">
        <v>-9.9663950635475906</v>
      </c>
    </row>
    <row r="704579" spans="2:4" x14ac:dyDescent="0.35">
      <c r="B704579">
        <v>21.61463809</v>
      </c>
      <c r="C704579">
        <v>-60.985548320757303</v>
      </c>
      <c r="D704579">
        <v>7.6708317443455396</v>
      </c>
    </row>
    <row r="704580" spans="2:4" x14ac:dyDescent="0.35">
      <c r="B704580">
        <v>-1.493871095</v>
      </c>
      <c r="C704580">
        <v>-20.937728607712302</v>
      </c>
      <c r="D704580">
        <v>37.559566504144101</v>
      </c>
    </row>
    <row r="704581" spans="2:4" x14ac:dyDescent="0.35">
      <c r="B704581">
        <v>3.2243258749999999</v>
      </c>
      <c r="C704581">
        <v>-83.393106711851701</v>
      </c>
      <c r="D704581">
        <v>35.205139944422903</v>
      </c>
    </row>
    <row r="704582" spans="2:4" x14ac:dyDescent="0.35">
      <c r="B704582">
        <v>12.17566688</v>
      </c>
      <c r="C704582">
        <v>266.20502372909698</v>
      </c>
      <c r="D704582">
        <v>-86.102052165664006</v>
      </c>
    </row>
    <row r="704583" spans="2:4" x14ac:dyDescent="0.35">
      <c r="B704583">
        <v>15.632044199999999</v>
      </c>
      <c r="C704583">
        <v>-2.2448885976650899</v>
      </c>
      <c r="D704583">
        <v>52.303144199375303</v>
      </c>
    </row>
    <row r="704584" spans="2:4" x14ac:dyDescent="0.35">
      <c r="B704584">
        <v>-110.230694</v>
      </c>
      <c r="C704584">
        <v>-51.749543863432102</v>
      </c>
      <c r="D704584">
        <v>-95.3498304795433</v>
      </c>
    </row>
    <row r="704585" spans="2:4" x14ac:dyDescent="0.35">
      <c r="B704585">
        <v>-164.6018182</v>
      </c>
      <c r="C704585">
        <v>-196.124055891235</v>
      </c>
      <c r="D704585">
        <v>-224.27852687941001</v>
      </c>
    </row>
    <row r="704586" spans="2:4" x14ac:dyDescent="0.35">
      <c r="B704586">
        <v>-140.2208995</v>
      </c>
      <c r="C704586">
        <v>-176.44362224270299</v>
      </c>
      <c r="D704586">
        <v>-138.00941751170399</v>
      </c>
    </row>
    <row r="704587" spans="2:4" x14ac:dyDescent="0.35">
      <c r="B704587">
        <v>-7.0005452559999997</v>
      </c>
      <c r="C704587">
        <v>-284.22562203024899</v>
      </c>
      <c r="D704587">
        <v>-2.76903160568849</v>
      </c>
    </row>
    <row r="704588" spans="2:4" x14ac:dyDescent="0.35">
      <c r="B704588">
        <v>-8.5506072870000001</v>
      </c>
      <c r="C704588">
        <v>-97.740199851720106</v>
      </c>
      <c r="D704588">
        <v>-4.6721338925212299</v>
      </c>
    </row>
    <row r="704589" spans="2:4" x14ac:dyDescent="0.35">
      <c r="B704589">
        <v>-435.1303704</v>
      </c>
      <c r="C704589">
        <v>-617.50360721672405</v>
      </c>
      <c r="D704589">
        <v>-451.58234365154999</v>
      </c>
    </row>
    <row r="704590" spans="2:4" x14ac:dyDescent="0.35">
      <c r="B704590">
        <v>-441.62736539999997</v>
      </c>
      <c r="C704590">
        <v>-396.42123689432799</v>
      </c>
      <c r="D704590">
        <v>-462.55975227172303</v>
      </c>
    </row>
    <row r="704591" spans="2:4" x14ac:dyDescent="0.35">
      <c r="B704591">
        <v>-397.09561129999997</v>
      </c>
      <c r="C704591">
        <v>-347.92774185651399</v>
      </c>
      <c r="D704591">
        <v>-522.82386116062298</v>
      </c>
    </row>
    <row r="704592" spans="2:4" x14ac:dyDescent="0.35">
      <c r="B704592">
        <v>-317.95107910000002</v>
      </c>
      <c r="C704592">
        <v>-221.22911236682799</v>
      </c>
      <c r="D704592">
        <v>-384.54113118630102</v>
      </c>
    </row>
    <row r="704593" spans="2:4" x14ac:dyDescent="0.35">
      <c r="B704593">
        <v>-43.059894300000003</v>
      </c>
      <c r="C704593">
        <v>-98.014640978133698</v>
      </c>
      <c r="D704593">
        <v>2.1764698906393898</v>
      </c>
    </row>
    <row r="704594" spans="2:4" x14ac:dyDescent="0.35">
      <c r="B704594">
        <v>-87.018229169999998</v>
      </c>
      <c r="C704594">
        <v>-114.287082572849</v>
      </c>
      <c r="D704594">
        <v>-34.127589160010203</v>
      </c>
    </row>
    <row r="704595" spans="2:4" x14ac:dyDescent="0.35">
      <c r="B704595">
        <v>-102.63175680000001</v>
      </c>
      <c r="C704595">
        <v>-146.10142844712001</v>
      </c>
      <c r="D704595">
        <v>-51.227615271416703</v>
      </c>
    </row>
    <row r="704596" spans="2:4" x14ac:dyDescent="0.35">
      <c r="B704596">
        <v>-100.28694400000001</v>
      </c>
      <c r="C704596">
        <v>-209.51575403666899</v>
      </c>
      <c r="D704596">
        <v>-109.401263977673</v>
      </c>
    </row>
    <row r="704597" spans="2:4" x14ac:dyDescent="0.35">
      <c r="B704597">
        <v>-97.226331360000003</v>
      </c>
      <c r="C704597">
        <v>-205.786575738887</v>
      </c>
      <c r="D704597">
        <v>-120.990993255931</v>
      </c>
    </row>
    <row r="704598" spans="2:4" x14ac:dyDescent="0.35">
      <c r="B704598">
        <v>-92.318975550000005</v>
      </c>
      <c r="C704598">
        <v>-120.072822241171</v>
      </c>
      <c r="D704598">
        <v>-96.454832743685898</v>
      </c>
    </row>
    <row r="704599" spans="2:4" x14ac:dyDescent="0.35">
      <c r="B704599">
        <v>-430.69142859999999</v>
      </c>
      <c r="C704599">
        <v>-384.51238752284598</v>
      </c>
      <c r="D704599">
        <v>-387.56338600783897</v>
      </c>
    </row>
    <row r="704600" spans="2:4" x14ac:dyDescent="0.35">
      <c r="B704600">
        <v>-498.5192308</v>
      </c>
      <c r="C704600">
        <v>-458.374411262043</v>
      </c>
      <c r="D704600">
        <v>-516.36028140191399</v>
      </c>
    </row>
    <row r="704601" spans="2:4" x14ac:dyDescent="0.35">
      <c r="B704601">
        <v>42.42178363</v>
      </c>
      <c r="C704601">
        <v>-29.013288120215002</v>
      </c>
      <c r="D704601">
        <v>25.852537831683001</v>
      </c>
    </row>
    <row r="704602" spans="2:4" x14ac:dyDescent="0.35">
      <c r="B704602">
        <v>-19.429874290000001</v>
      </c>
      <c r="C704602">
        <v>-301.71132169940898</v>
      </c>
      <c r="D704602">
        <v>-33.220547587639601</v>
      </c>
    </row>
    <row r="704603" spans="2:4" x14ac:dyDescent="0.35">
      <c r="B704603">
        <v>-170.87037040000001</v>
      </c>
      <c r="C704603">
        <v>-295.51769284431799</v>
      </c>
      <c r="D704603">
        <v>-230.27086961134</v>
      </c>
    </row>
    <row r="704604" spans="2:4" x14ac:dyDescent="0.35">
      <c r="B704604">
        <v>-162.55833939999999</v>
      </c>
      <c r="C704604">
        <v>-285.38993769635999</v>
      </c>
      <c r="D704604">
        <v>-193.756398069612</v>
      </c>
    </row>
    <row r="704605" spans="2:4" x14ac:dyDescent="0.35">
      <c r="B704605">
        <v>-188.7016782</v>
      </c>
      <c r="C704605">
        <v>-225.27399612196601</v>
      </c>
      <c r="D704605">
        <v>-229.27150290520001</v>
      </c>
    </row>
    <row r="704606" spans="2:4" x14ac:dyDescent="0.35">
      <c r="B704606">
        <v>-206.47291730000001</v>
      </c>
      <c r="C704606">
        <v>-244.67120507774601</v>
      </c>
      <c r="D704606">
        <v>-186.63725248226999</v>
      </c>
    </row>
    <row r="704607" spans="2:4" x14ac:dyDescent="0.35">
      <c r="B704607">
        <v>-247.9593496</v>
      </c>
      <c r="C704607">
        <v>-289.95341592409602</v>
      </c>
      <c r="D704607">
        <v>-307.200194980513</v>
      </c>
    </row>
    <row r="704608" spans="2:4" x14ac:dyDescent="0.35">
      <c r="B704608">
        <v>12.765636629999999</v>
      </c>
      <c r="C704608">
        <v>-52.951918145190199</v>
      </c>
      <c r="D704608">
        <v>-54.726428689210202</v>
      </c>
    </row>
    <row r="704609" spans="2:4" x14ac:dyDescent="0.35">
      <c r="B704609">
        <v>-24.91176471</v>
      </c>
      <c r="C704609">
        <v>-83.365354958342905</v>
      </c>
      <c r="D704609">
        <v>-14.423334327696599</v>
      </c>
    </row>
    <row r="704610" spans="2:4" x14ac:dyDescent="0.35">
      <c r="B704610">
        <v>-17.696629210000001</v>
      </c>
      <c r="C704610">
        <v>-54.328824588687297</v>
      </c>
      <c r="D704610">
        <v>-22.743355225356702</v>
      </c>
    </row>
    <row r="704611" spans="2:4" x14ac:dyDescent="0.35">
      <c r="B704611">
        <v>-5.14560409</v>
      </c>
      <c r="C704611">
        <v>-67.409985183768796</v>
      </c>
      <c r="D704611">
        <v>-71.848444472153801</v>
      </c>
    </row>
    <row r="704612" spans="2:4" x14ac:dyDescent="0.35">
      <c r="B704612">
        <v>-72.693691529999995</v>
      </c>
      <c r="C704612">
        <v>-121.935232769282</v>
      </c>
      <c r="D704612">
        <v>-136.42015708331999</v>
      </c>
    </row>
    <row r="704613" spans="2:4" x14ac:dyDescent="0.35">
      <c r="B704613">
        <v>-66.168572850000004</v>
      </c>
      <c r="C704613">
        <v>-116.66811160146</v>
      </c>
      <c r="D704613">
        <v>-75.413066976850004</v>
      </c>
    </row>
    <row r="704614" spans="2:4" x14ac:dyDescent="0.35">
      <c r="B704614">
        <v>-66.421207659999993</v>
      </c>
      <c r="C704614">
        <v>-116.872044027177</v>
      </c>
      <c r="D704614">
        <v>-130.42405834321701</v>
      </c>
    </row>
    <row r="704615" spans="2:4" x14ac:dyDescent="0.35">
      <c r="B704615">
        <v>74.02159039</v>
      </c>
      <c r="C704615">
        <v>-51.351259002939699</v>
      </c>
      <c r="D704615">
        <v>92.6839404270454</v>
      </c>
    </row>
    <row r="704616" spans="2:4" x14ac:dyDescent="0.35">
      <c r="B704616">
        <v>-103.09287260000001</v>
      </c>
      <c r="C704616">
        <v>-152.901976648984</v>
      </c>
      <c r="D704616">
        <v>-78.198155110593106</v>
      </c>
    </row>
    <row r="704617" spans="2:4" x14ac:dyDescent="0.35">
      <c r="B704617">
        <v>-128.86597939999999</v>
      </c>
      <c r="C704617">
        <v>-167.27785923056501</v>
      </c>
      <c r="D704617">
        <v>-70.866001590660503</v>
      </c>
    </row>
    <row r="704618" spans="2:4" x14ac:dyDescent="0.35">
      <c r="B704618">
        <v>-232.61111109999999</v>
      </c>
      <c r="C704618">
        <v>-251.02158838924399</v>
      </c>
      <c r="D704618">
        <v>-220.79541031126899</v>
      </c>
    </row>
    <row r="704619" spans="2:4" x14ac:dyDescent="0.35">
      <c r="B704619">
        <v>-450.55555559999999</v>
      </c>
      <c r="C704619">
        <v>-426.94771308559802</v>
      </c>
      <c r="D704619">
        <v>-472.17347342883699</v>
      </c>
    </row>
    <row r="704620" spans="2:4" x14ac:dyDescent="0.35">
      <c r="B704620">
        <v>-598.2142857</v>
      </c>
      <c r="C704620">
        <v>-546.13879492997705</v>
      </c>
      <c r="D704620">
        <v>-522.86216917010404</v>
      </c>
    </row>
    <row r="704621" spans="2:4" x14ac:dyDescent="0.35">
      <c r="B704621">
        <v>-558.8688525</v>
      </c>
      <c r="C704621">
        <v>-629.30937334127395</v>
      </c>
      <c r="D704621">
        <v>-471.03740035287598</v>
      </c>
    </row>
    <row r="704622" spans="2:4" x14ac:dyDescent="0.35">
      <c r="B704622">
        <v>-586.92982459999996</v>
      </c>
      <c r="C704622">
        <v>-802.46267031785203</v>
      </c>
      <c r="D704622">
        <v>-606.70826569580697</v>
      </c>
    </row>
    <row r="704623" spans="2:4" x14ac:dyDescent="0.35">
      <c r="B704623">
        <v>89.142055029999995</v>
      </c>
      <c r="C704623">
        <v>-211.88702314152599</v>
      </c>
      <c r="D704623">
        <v>94.446269717136204</v>
      </c>
    </row>
    <row r="704624" spans="2:4" x14ac:dyDescent="0.35">
      <c r="B704624">
        <v>157.19970140000001</v>
      </c>
      <c r="C704624">
        <v>63.6361800462942</v>
      </c>
      <c r="D704624">
        <v>68.6490005934523</v>
      </c>
    </row>
    <row r="704625" spans="2:4" x14ac:dyDescent="0.35">
      <c r="B704625">
        <v>58.596380089999997</v>
      </c>
      <c r="C704625">
        <v>-15.9570525082726</v>
      </c>
      <c r="D704625">
        <v>67.013480234399793</v>
      </c>
    </row>
    <row r="704626" spans="2:4" x14ac:dyDescent="0.35">
      <c r="B704626">
        <v>-21.961130740000002</v>
      </c>
      <c r="C704626">
        <v>-80.983584470024198</v>
      </c>
      <c r="D704626">
        <v>-35.197830951220503</v>
      </c>
    </row>
    <row r="704627" spans="2:4" x14ac:dyDescent="0.35">
      <c r="B704627">
        <v>-342.16593410000002</v>
      </c>
      <c r="C704627">
        <v>-339.45492578400598</v>
      </c>
      <c r="D704627">
        <v>-313.566732308734</v>
      </c>
    </row>
    <row r="704628" spans="2:4" x14ac:dyDescent="0.35">
      <c r="B704628">
        <v>-341.36353339999999</v>
      </c>
      <c r="C704628">
        <v>-338.80722447708098</v>
      </c>
      <c r="D704628">
        <v>-251.75463318097999</v>
      </c>
    </row>
    <row r="704629" spans="2:4" x14ac:dyDescent="0.35">
      <c r="B704629">
        <v>-362.95589480000001</v>
      </c>
      <c r="C704629">
        <v>-415.47150636047098</v>
      </c>
      <c r="D704629">
        <v>-449.26207690395802</v>
      </c>
    </row>
    <row r="704630" spans="2:4" x14ac:dyDescent="0.35">
      <c r="B704630">
        <v>-323.70348840000003</v>
      </c>
      <c r="C704630">
        <v>-481.73623209175599</v>
      </c>
      <c r="D704630">
        <v>-335.58093666989799</v>
      </c>
    </row>
    <row r="704631" spans="2:4" x14ac:dyDescent="0.35">
      <c r="B704631">
        <v>-236.87712379999999</v>
      </c>
      <c r="C704631">
        <v>-375.943191925772</v>
      </c>
      <c r="D704631">
        <v>-242.08750006001</v>
      </c>
    </row>
    <row r="704632" spans="2:4" x14ac:dyDescent="0.35">
      <c r="B704632">
        <v>-90.961403509999997</v>
      </c>
      <c r="C704632">
        <v>-198.15311062902401</v>
      </c>
      <c r="D704632">
        <v>-113.25156248855301</v>
      </c>
    </row>
    <row r="704633" spans="2:4" x14ac:dyDescent="0.35">
      <c r="B704633">
        <v>-261.89291259999999</v>
      </c>
      <c r="C704633">
        <v>-305.16182197529997</v>
      </c>
      <c r="D704633">
        <v>-317.28267163140401</v>
      </c>
    </row>
    <row r="704634" spans="2:4" x14ac:dyDescent="0.35">
      <c r="B704634">
        <v>-267.98999470000001</v>
      </c>
      <c r="C704634">
        <v>-311.81674665703702</v>
      </c>
      <c r="D704634">
        <v>-323.20098831776397</v>
      </c>
    </row>
    <row r="704635" spans="2:4" x14ac:dyDescent="0.35">
      <c r="B704635">
        <v>-30.836561419999999</v>
      </c>
      <c r="C704635">
        <v>50.915194786587101</v>
      </c>
      <c r="D704635">
        <v>-38.162088981729198</v>
      </c>
    </row>
    <row r="704636" spans="2:4" x14ac:dyDescent="0.35">
      <c r="B704636">
        <v>-290.31428570000003</v>
      </c>
      <c r="C704636">
        <v>-231.646733567643</v>
      </c>
      <c r="D704636">
        <v>-408.88054340189501</v>
      </c>
    </row>
    <row r="704637" spans="2:4" x14ac:dyDescent="0.35">
      <c r="B704637">
        <v>-261.49355430000003</v>
      </c>
      <c r="C704637">
        <v>-200.26198426255601</v>
      </c>
      <c r="D704637">
        <v>-239.714851619451</v>
      </c>
    </row>
    <row r="704638" spans="2:4" x14ac:dyDescent="0.35">
      <c r="B704638">
        <v>-311.91803279999999</v>
      </c>
      <c r="C704638">
        <v>-212.32127680932601</v>
      </c>
      <c r="D704638">
        <v>-325.66996713325199</v>
      </c>
    </row>
    <row r="704639" spans="2:4" x14ac:dyDescent="0.35">
      <c r="B704639">
        <v>-359.93333330000002</v>
      </c>
      <c r="C704639">
        <v>-283.21614148161098</v>
      </c>
      <c r="D704639">
        <v>-436.085173150434</v>
      </c>
    </row>
    <row r="704640" spans="2:4" x14ac:dyDescent="0.35">
      <c r="B704640">
        <v>-194.32421880000001</v>
      </c>
      <c r="C704640">
        <v>-231.410970609554</v>
      </c>
      <c r="D704640">
        <v>-232.75722619361099</v>
      </c>
    </row>
    <row r="704641" spans="2:4" x14ac:dyDescent="0.35">
      <c r="B704641">
        <v>-352.21759259999999</v>
      </c>
      <c r="C704641">
        <v>-271.82382136502702</v>
      </c>
      <c r="D704641">
        <v>-324.87861782541</v>
      </c>
    </row>
    <row r="704642" spans="2:4" x14ac:dyDescent="0.35">
      <c r="B704642">
        <v>-231.39342160000001</v>
      </c>
      <c r="C704642">
        <v>-31.919246991061101</v>
      </c>
      <c r="D704642">
        <v>-210.274782901739</v>
      </c>
    </row>
    <row r="704643" spans="2:4" x14ac:dyDescent="0.35">
      <c r="B704643">
        <v>14.279175009999999</v>
      </c>
      <c r="C704643">
        <v>-51.7301803773328</v>
      </c>
      <c r="D704643">
        <v>23.357320966910301</v>
      </c>
    </row>
    <row r="704644" spans="2:4" x14ac:dyDescent="0.35">
      <c r="B704644">
        <v>-32.25298635</v>
      </c>
      <c r="C704644">
        <v>-71.131274623988702</v>
      </c>
      <c r="D704644">
        <v>-13.6830801168182</v>
      </c>
    </row>
    <row r="704645" spans="2:4" x14ac:dyDescent="0.35">
      <c r="B704645">
        <v>-45.521545979999999</v>
      </c>
      <c r="C704645">
        <v>-86.447213274714997</v>
      </c>
      <c r="D704645">
        <v>11.319801342553101</v>
      </c>
    </row>
    <row r="704646" spans="2:4" x14ac:dyDescent="0.35">
      <c r="B704646">
        <v>-65.494551119999997</v>
      </c>
      <c r="C704646">
        <v>-109.502118065462</v>
      </c>
      <c r="D704646">
        <v>-92.615819971593595</v>
      </c>
    </row>
    <row r="704647" spans="2:4" x14ac:dyDescent="0.35">
      <c r="B704647">
        <v>-533.75406280000004</v>
      </c>
      <c r="C704647">
        <v>-650.01556842920604</v>
      </c>
      <c r="D704647">
        <v>-668.64825877781504</v>
      </c>
    </row>
    <row r="704648" spans="2:4" x14ac:dyDescent="0.35">
      <c r="B704648">
        <v>-459.078259</v>
      </c>
      <c r="C704648">
        <v>-377.33147694978402</v>
      </c>
      <c r="D704648">
        <v>-505.77940771504802</v>
      </c>
    </row>
    <row r="704649" spans="2:4" x14ac:dyDescent="0.35">
      <c r="B704649">
        <v>-229.5846809</v>
      </c>
      <c r="C704649">
        <v>-298.91187346707198</v>
      </c>
      <c r="D704649">
        <v>-208.55916993366299</v>
      </c>
    </row>
    <row r="704650" spans="2:4" x14ac:dyDescent="0.35">
      <c r="B704650">
        <v>-158.31338479999999</v>
      </c>
      <c r="C704650">
        <v>-130.15255078734901</v>
      </c>
      <c r="D704650">
        <v>-140.957097894063</v>
      </c>
    </row>
    <row r="704651" spans="2:4" x14ac:dyDescent="0.35">
      <c r="B704651">
        <v>-606.97081009999999</v>
      </c>
      <c r="C704651">
        <v>-618.05124814285205</v>
      </c>
      <c r="D704651">
        <v>-640.59929066237896</v>
      </c>
    </row>
    <row r="704652" spans="2:4" x14ac:dyDescent="0.35">
      <c r="B704652">
        <v>-681.76581069999997</v>
      </c>
      <c r="C704652">
        <v>-613.58210688832401</v>
      </c>
      <c r="D704652">
        <v>-843.10636724899905</v>
      </c>
    </row>
    <row r="704653" spans="2:4" x14ac:dyDescent="0.35">
      <c r="B704653">
        <v>-688.53661369999998</v>
      </c>
      <c r="C704653">
        <v>-619.04755009230598</v>
      </c>
      <c r="D704653">
        <v>-643.88308302887799</v>
      </c>
    </row>
    <row r="704654" spans="2:4" x14ac:dyDescent="0.35">
      <c r="B704654">
        <v>-703.80793470000003</v>
      </c>
      <c r="C704654">
        <v>-631.37464137129496</v>
      </c>
      <c r="D704654">
        <v>-567.82055532774405</v>
      </c>
    </row>
    <row r="704655" spans="2:4" x14ac:dyDescent="0.35">
      <c r="B704655">
        <v>-696.48506150000003</v>
      </c>
      <c r="C704655">
        <v>-625.463569420412</v>
      </c>
      <c r="D704655">
        <v>-619.81923085918299</v>
      </c>
    </row>
    <row r="704656" spans="2:4" x14ac:dyDescent="0.35">
      <c r="B704656">
        <v>-688.96684830000004</v>
      </c>
      <c r="C704656">
        <v>-619.39483998030005</v>
      </c>
      <c r="D704656">
        <v>-644.29117015144698</v>
      </c>
    </row>
    <row r="704657" spans="2:4" x14ac:dyDescent="0.35">
      <c r="B704657">
        <v>-675.50029189999998</v>
      </c>
      <c r="C704657">
        <v>-608.52455316976</v>
      </c>
      <c r="D704657">
        <v>-545.70813893299805</v>
      </c>
    </row>
    <row r="720897" spans="2:4" x14ac:dyDescent="0.35">
      <c r="B720897" t="s">
        <v>0</v>
      </c>
      <c r="C720897" t="s">
        <v>0</v>
      </c>
      <c r="D720897" t="s">
        <v>0</v>
      </c>
    </row>
    <row r="720898" spans="2:4" x14ac:dyDescent="0.35">
      <c r="B720898">
        <v>-403.9565217</v>
      </c>
      <c r="C720898">
        <v>-460.22344239954498</v>
      </c>
      <c r="D720898">
        <v>-352.21854795469699</v>
      </c>
    </row>
    <row r="720899" spans="2:4" x14ac:dyDescent="0.35">
      <c r="B720899">
        <v>-388.03125</v>
      </c>
      <c r="C720899">
        <v>-442.84110783161202</v>
      </c>
      <c r="D720899">
        <v>-503.950370525788</v>
      </c>
    </row>
    <row r="720900" spans="2:4" x14ac:dyDescent="0.35">
      <c r="B720900">
        <v>-448.5648855</v>
      </c>
      <c r="C720900">
        <v>-508.91322557209702</v>
      </c>
      <c r="D720900">
        <v>-388.46340105603099</v>
      </c>
    </row>
    <row r="720901" spans="2:4" x14ac:dyDescent="0.35">
      <c r="B720901">
        <v>-506.2288557</v>
      </c>
      <c r="C720901">
        <v>-466.76991594565601</v>
      </c>
      <c r="D720901">
        <v>-440.25088521311199</v>
      </c>
    </row>
    <row r="720902" spans="2:4" x14ac:dyDescent="0.35">
      <c r="B720902">
        <v>-469.24427480000003</v>
      </c>
      <c r="C720902">
        <v>-444.61440994729998</v>
      </c>
      <c r="D720902">
        <v>-360.61316968341202</v>
      </c>
    </row>
    <row r="720903" spans="2:4" x14ac:dyDescent="0.35">
      <c r="B720903">
        <v>-468.46783629999999</v>
      </c>
      <c r="C720903">
        <v>-443.468008986943</v>
      </c>
      <c r="D720903">
        <v>-359.95223480143602</v>
      </c>
    </row>
    <row r="720904" spans="2:4" x14ac:dyDescent="0.35">
      <c r="B720904">
        <v>-468.77777780000002</v>
      </c>
      <c r="C720904">
        <v>-443.92563213580701</v>
      </c>
      <c r="D720904">
        <v>-360.21606840969599</v>
      </c>
    </row>
    <row r="720905" spans="2:4" x14ac:dyDescent="0.35">
      <c r="B720905">
        <v>16.836429169999999</v>
      </c>
      <c r="C720905">
        <v>-66.807525285645696</v>
      </c>
      <c r="D720905">
        <v>31.1077480161205</v>
      </c>
    </row>
    <row r="720906" spans="2:4" x14ac:dyDescent="0.35">
      <c r="B720906">
        <v>3.7141808570000001</v>
      </c>
      <c r="C720906">
        <v>-15.2531690427308</v>
      </c>
      <c r="D720906">
        <v>-63.379048993128002</v>
      </c>
    </row>
    <row r="720907" spans="2:4" x14ac:dyDescent="0.35">
      <c r="B720907">
        <v>38.296437660000002</v>
      </c>
      <c r="C720907">
        <v>22.493168556697398</v>
      </c>
      <c r="D720907">
        <v>32.218984969870696</v>
      </c>
    </row>
    <row r="720908" spans="2:4" x14ac:dyDescent="0.35">
      <c r="B720908">
        <v>-869.23566670000002</v>
      </c>
      <c r="C720908">
        <v>-301.57154017374899</v>
      </c>
      <c r="D720908">
        <v>-701.10602800453205</v>
      </c>
    </row>
    <row r="720909" spans="2:4" x14ac:dyDescent="0.35">
      <c r="B720909">
        <v>-865.37656900000002</v>
      </c>
      <c r="C720909">
        <v>-295.06050753434801</v>
      </c>
      <c r="D720909">
        <v>-894.17498295234202</v>
      </c>
    </row>
    <row r="720910" spans="2:4" x14ac:dyDescent="0.35">
      <c r="B720910">
        <v>-902.07709499999999</v>
      </c>
      <c r="C720910">
        <v>-356.98168736423497</v>
      </c>
      <c r="D720910">
        <v>-722.697961876759</v>
      </c>
    </row>
    <row r="720911" spans="2:4" x14ac:dyDescent="0.35">
      <c r="B720911">
        <v>-811.31073449999997</v>
      </c>
      <c r="C720911">
        <v>-203.840453167215</v>
      </c>
      <c r="D720911">
        <v>-664.66212706879605</v>
      </c>
    </row>
    <row r="720912" spans="2:4" x14ac:dyDescent="0.35">
      <c r="B720912">
        <v>-765.49598390000006</v>
      </c>
      <c r="C720912">
        <v>-126.541673862794</v>
      </c>
      <c r="D720912">
        <v>-616.00800339265299</v>
      </c>
    </row>
    <row r="720913" spans="2:4" x14ac:dyDescent="0.35">
      <c r="B720913">
        <v>-367.40854330000002</v>
      </c>
      <c r="C720913">
        <v>-503.18019428248101</v>
      </c>
      <c r="D720913">
        <v>-305.043112966195</v>
      </c>
    </row>
    <row r="720914" spans="2:4" x14ac:dyDescent="0.35">
      <c r="B720914">
        <v>-509.89405679999999</v>
      </c>
      <c r="C720914">
        <v>-474.84612756818501</v>
      </c>
      <c r="D720914">
        <v>-497.26347852686803</v>
      </c>
    </row>
    <row r="720915" spans="2:4" x14ac:dyDescent="0.35">
      <c r="B720915">
        <v>-13.098360660000001</v>
      </c>
      <c r="C720915">
        <v>-10.8098408454766</v>
      </c>
      <c r="D720915">
        <v>27.681239115294801</v>
      </c>
    </row>
    <row r="720916" spans="2:4" x14ac:dyDescent="0.35">
      <c r="B720916">
        <v>-150.3846154</v>
      </c>
      <c r="C720916">
        <v>-183.45113763183599</v>
      </c>
      <c r="D720916">
        <v>-103.526799503259</v>
      </c>
    </row>
    <row r="720917" spans="2:4" x14ac:dyDescent="0.35">
      <c r="B720917">
        <v>-266.01608579999998</v>
      </c>
      <c r="C720917">
        <v>-340.96474857197302</v>
      </c>
      <c r="D720917">
        <v>-230.16701277781101</v>
      </c>
    </row>
    <row r="720918" spans="2:4" x14ac:dyDescent="0.35">
      <c r="B720918">
        <v>-133.47226169999999</v>
      </c>
      <c r="C720918">
        <v>-60.851390313459802</v>
      </c>
      <c r="D720918">
        <v>-165.76767897481801</v>
      </c>
    </row>
    <row r="720919" spans="2:4" x14ac:dyDescent="0.35">
      <c r="B720919">
        <v>-143.83966369999999</v>
      </c>
      <c r="C720919">
        <v>-72.141117366222403</v>
      </c>
      <c r="D720919">
        <v>-252.58159675026101</v>
      </c>
    </row>
    <row r="720920" spans="2:4" x14ac:dyDescent="0.35">
      <c r="B720920">
        <v>-63.064769380000001</v>
      </c>
      <c r="C720920">
        <v>-106.697412088848</v>
      </c>
      <c r="D720920">
        <v>-7.8936331707806699</v>
      </c>
    </row>
    <row r="720921" spans="2:4" x14ac:dyDescent="0.35">
      <c r="B720921">
        <v>-715.41509429999996</v>
      </c>
      <c r="C720921">
        <v>-462.24708583799702</v>
      </c>
      <c r="D720921">
        <v>-669.37778905459402</v>
      </c>
    </row>
    <row r="720922" spans="2:4" x14ac:dyDescent="0.35">
      <c r="B720922">
        <v>-30.082174460000001</v>
      </c>
      <c r="C720922">
        <v>-52.141701077284097</v>
      </c>
      <c r="D720922">
        <v>-19.413556826980098</v>
      </c>
    </row>
    <row r="720923" spans="2:4" x14ac:dyDescent="0.35">
      <c r="B720923">
        <v>6.9860935519999998</v>
      </c>
      <c r="C720923">
        <v>-11.6818948344707</v>
      </c>
      <c r="D720923">
        <v>20.5010421402398</v>
      </c>
    </row>
    <row r="720924" spans="2:4" x14ac:dyDescent="0.35">
      <c r="B720924">
        <v>-72.626024419999993</v>
      </c>
      <c r="C720924">
        <v>-59.731723880980397</v>
      </c>
      <c r="D720924">
        <v>-59.681140236787698</v>
      </c>
    </row>
    <row r="720925" spans="2:4" x14ac:dyDescent="0.35">
      <c r="B720925">
        <v>-30.69228936</v>
      </c>
      <c r="C720925">
        <v>-52.807638230823301</v>
      </c>
      <c r="D720925">
        <v>-38.2815372087029</v>
      </c>
    </row>
    <row r="720926" spans="2:4" x14ac:dyDescent="0.35">
      <c r="B720926">
        <v>4.1415617239999998</v>
      </c>
      <c r="C720926">
        <v>-82.275506796450898</v>
      </c>
      <c r="D720926">
        <v>-62.970500143973297</v>
      </c>
    </row>
    <row r="720927" spans="2:4" x14ac:dyDescent="0.35">
      <c r="B720927">
        <v>20.749402409999998</v>
      </c>
      <c r="C720927">
        <v>-230.400829461901</v>
      </c>
      <c r="D720927">
        <v>31.301197315221099</v>
      </c>
    </row>
    <row r="720928" spans="2:4" x14ac:dyDescent="0.35">
      <c r="B720928">
        <v>7.6695059629999998</v>
      </c>
      <c r="C720928">
        <v>-255.77106576925399</v>
      </c>
      <c r="D720928">
        <v>8.5928959678667507</v>
      </c>
    </row>
    <row r="720929" spans="2:4" x14ac:dyDescent="0.35">
      <c r="B720929">
        <v>10.24067717</v>
      </c>
      <c r="C720929">
        <v>-8.1295353681994698</v>
      </c>
      <c r="D720929">
        <v>-88.166825207175805</v>
      </c>
    </row>
    <row r="720930" spans="2:4" x14ac:dyDescent="0.35">
      <c r="B720930">
        <v>-537.12789929999997</v>
      </c>
      <c r="C720930">
        <v>-653.91000289502801</v>
      </c>
      <c r="D720930">
        <v>-468.00106448837698</v>
      </c>
    </row>
    <row r="720931" spans="2:4" x14ac:dyDescent="0.35">
      <c r="B720931">
        <v>-743.10188679999999</v>
      </c>
      <c r="C720931">
        <v>-327.921752042013</v>
      </c>
      <c r="D720931">
        <v>-612.34544505421798</v>
      </c>
    </row>
    <row r="720932" spans="2:4" x14ac:dyDescent="0.35">
      <c r="B720932">
        <v>-588.73195880000003</v>
      </c>
      <c r="C720932">
        <v>-661.90477732754005</v>
      </c>
      <c r="D720932">
        <v>-514.34614774982697</v>
      </c>
    </row>
    <row r="720933" spans="2:4" x14ac:dyDescent="0.35">
      <c r="B720933">
        <v>-558.46006390000002</v>
      </c>
      <c r="C720933">
        <v>-628.86322234603801</v>
      </c>
      <c r="D720933">
        <v>-550.45326918672401</v>
      </c>
    </row>
    <row r="720934" spans="2:4" x14ac:dyDescent="0.35">
      <c r="B720934">
        <v>-576.25129530000004</v>
      </c>
      <c r="C720934">
        <v>-528.41011173014499</v>
      </c>
      <c r="D720934">
        <v>-701.67134651902302</v>
      </c>
    </row>
    <row r="720935" spans="2:4" x14ac:dyDescent="0.35">
      <c r="B720935">
        <v>-573.72446560000003</v>
      </c>
      <c r="C720935">
        <v>-645.52423394832704</v>
      </c>
      <c r="D720935">
        <v>-500.86809769247202</v>
      </c>
    </row>
    <row r="720936" spans="2:4" x14ac:dyDescent="0.35">
      <c r="B720936">
        <v>-592.16886539999996</v>
      </c>
      <c r="C720936">
        <v>-541.25890149458905</v>
      </c>
      <c r="D720936">
        <v>-496.578774402318</v>
      </c>
    </row>
    <row r="720937" spans="2:4" x14ac:dyDescent="0.35">
      <c r="B720937">
        <v>-541.13479259999997</v>
      </c>
      <c r="C720937">
        <v>-500.06383711422899</v>
      </c>
      <c r="D720937">
        <v>-484.07100591913502</v>
      </c>
    </row>
    <row r="720938" spans="2:4" x14ac:dyDescent="0.35">
      <c r="B720938">
        <v>-489.26582280000002</v>
      </c>
      <c r="C720938">
        <v>-458.19488550334302</v>
      </c>
      <c r="D720938">
        <v>-400.23157977904498</v>
      </c>
    </row>
    <row r="720939" spans="2:4" x14ac:dyDescent="0.35">
      <c r="B720939">
        <v>-493.4786325</v>
      </c>
      <c r="C720939">
        <v>-603.525488391115</v>
      </c>
      <c r="D720939">
        <v>-649.25830642042899</v>
      </c>
    </row>
    <row r="720940" spans="2:4" x14ac:dyDescent="0.35">
      <c r="B720940">
        <v>-133.49820199999999</v>
      </c>
      <c r="C720940">
        <v>-94.129621059421197</v>
      </c>
      <c r="D720940">
        <v>-165.799724082647</v>
      </c>
    </row>
    <row r="720941" spans="2:4" x14ac:dyDescent="0.35">
      <c r="B720941">
        <v>-153.07773890000001</v>
      </c>
      <c r="C720941">
        <v>-100.59672525512001</v>
      </c>
      <c r="D720941">
        <v>-137.61920864266301</v>
      </c>
    </row>
    <row r="720942" spans="2:4" x14ac:dyDescent="0.35">
      <c r="B720942">
        <v>-194.6469093</v>
      </c>
      <c r="C720942">
        <v>-220.376642946375</v>
      </c>
      <c r="D720942">
        <v>-306.79657768980002</v>
      </c>
    </row>
    <row r="720943" spans="2:4" x14ac:dyDescent="0.35">
      <c r="B720943">
        <v>-178.6493687</v>
      </c>
      <c r="C720943">
        <v>-173.08770191950299</v>
      </c>
      <c r="D720943">
        <v>-221.57757071929399</v>
      </c>
    </row>
    <row r="720944" spans="2:4" x14ac:dyDescent="0.35">
      <c r="B720944">
        <v>-92.425434080000002</v>
      </c>
      <c r="C720944">
        <v>-137.86281464156701</v>
      </c>
      <c r="D720944">
        <v>-96.601526346957598</v>
      </c>
    </row>
    <row r="720945" spans="2:4" x14ac:dyDescent="0.35">
      <c r="B720945">
        <v>-110.4699059</v>
      </c>
      <c r="C720945">
        <v>-152.42843287876801</v>
      </c>
      <c r="D720945">
        <v>-104.33621778543601</v>
      </c>
    </row>
    <row r="720946" spans="2:4" x14ac:dyDescent="0.35">
      <c r="B720946">
        <v>-120.1903614</v>
      </c>
      <c r="C720946">
        <v>-172.637661080974</v>
      </c>
      <c r="D720946">
        <v>-134.86197890154401</v>
      </c>
    </row>
    <row r="720947" spans="2:4" x14ac:dyDescent="0.35">
      <c r="B720947">
        <v>-89.435024319999997</v>
      </c>
      <c r="C720947">
        <v>-116.925007791526</v>
      </c>
      <c r="D720947">
        <v>-92.480711371601501</v>
      </c>
    </row>
    <row r="720948" spans="2:4" x14ac:dyDescent="0.35">
      <c r="B720948">
        <v>-78.954277289999993</v>
      </c>
      <c r="C720948">
        <v>-183.52310428070001</v>
      </c>
      <c r="D720948">
        <v>-87.601122410328202</v>
      </c>
    </row>
    <row r="720949" spans="2:4" x14ac:dyDescent="0.35">
      <c r="B720949">
        <v>-115.37044969999999</v>
      </c>
      <c r="C720949">
        <v>-227.89416278468099</v>
      </c>
      <c r="D720949">
        <v>-111.25079757522199</v>
      </c>
    </row>
    <row r="720950" spans="2:4" x14ac:dyDescent="0.35">
      <c r="B720950">
        <v>-379.40506329999999</v>
      </c>
      <c r="C720950">
        <v>-311.85330661126397</v>
      </c>
      <c r="D720950">
        <v>-342.74831003336101</v>
      </c>
    </row>
    <row r="720951" spans="2:4" x14ac:dyDescent="0.35">
      <c r="B720951">
        <v>-885.95510200000001</v>
      </c>
      <c r="C720951">
        <v>-410.55651822833102</v>
      </c>
      <c r="D720951">
        <v>-715.33844315701299</v>
      </c>
    </row>
    <row r="720952" spans="2:4" x14ac:dyDescent="0.35">
      <c r="B720952">
        <v>-250.95283019999999</v>
      </c>
      <c r="C720952">
        <v>-206.28684264745601</v>
      </c>
      <c r="D720952">
        <v>-230.50415179048301</v>
      </c>
    </row>
    <row r="720953" spans="2:4" x14ac:dyDescent="0.35">
      <c r="B720953">
        <v>-733.33563360000005</v>
      </c>
      <c r="C720953">
        <v>-602.72564538668996</v>
      </c>
      <c r="D720953">
        <v>-652.02001996936895</v>
      </c>
    </row>
    <row r="720954" spans="2:4" x14ac:dyDescent="0.35">
      <c r="B720954">
        <v>-781.32181430000003</v>
      </c>
      <c r="C720954">
        <v>-642.16236283415299</v>
      </c>
      <c r="D720954">
        <v>-794.53267332884002</v>
      </c>
    </row>
    <row r="720955" spans="2:4" x14ac:dyDescent="0.35">
      <c r="B720955">
        <v>50.484523729999999</v>
      </c>
      <c r="C720955">
        <v>-22.504992972191499</v>
      </c>
      <c r="D720955">
        <v>-3.65904434762126</v>
      </c>
    </row>
    <row r="720956" spans="2:4" x14ac:dyDescent="0.35">
      <c r="B720956">
        <v>36.389755950000001</v>
      </c>
      <c r="C720956">
        <v>29.861198158938599</v>
      </c>
      <c r="D720956">
        <v>-60.263883045958899</v>
      </c>
    </row>
    <row r="720957" spans="2:4" x14ac:dyDescent="0.35">
      <c r="B720957">
        <v>31.153567670000001</v>
      </c>
      <c r="C720957">
        <v>-38.109062908276201</v>
      </c>
      <c r="D720957">
        <v>24.919590438674302</v>
      </c>
    </row>
    <row r="720958" spans="2:4" x14ac:dyDescent="0.35">
      <c r="B720958">
        <v>33.390115420000001</v>
      </c>
      <c r="C720958">
        <v>-36.303709139467301</v>
      </c>
      <c r="D720958">
        <v>-16.770578230129502</v>
      </c>
    </row>
    <row r="720959" spans="2:4" x14ac:dyDescent="0.35">
      <c r="B720959">
        <v>2.243957757</v>
      </c>
      <c r="C720959">
        <v>-61.4450839391912</v>
      </c>
      <c r="D720959">
        <v>16.403887459884199</v>
      </c>
    </row>
    <row r="720960" spans="2:4" x14ac:dyDescent="0.35">
      <c r="B720960">
        <v>-3.0438525009999999</v>
      </c>
      <c r="C720960">
        <v>-37.4150793400349</v>
      </c>
      <c r="D720960">
        <v>-102.34237095992999</v>
      </c>
    </row>
    <row r="720961" spans="2:4" x14ac:dyDescent="0.35">
      <c r="B720961">
        <v>49.632678130000002</v>
      </c>
      <c r="C720961">
        <v>-23.1926074895737</v>
      </c>
      <c r="D720961">
        <v>-4.3124153521022404</v>
      </c>
    </row>
    <row r="720962" spans="2:4" x14ac:dyDescent="0.35">
      <c r="B720962">
        <v>-2.984330484</v>
      </c>
      <c r="C720962">
        <v>-90.958004618791406</v>
      </c>
      <c r="D720962">
        <v>-9.9663950635475906</v>
      </c>
    </row>
    <row r="720963" spans="2:4" x14ac:dyDescent="0.35">
      <c r="B720963">
        <v>21.61463809</v>
      </c>
      <c r="C720963">
        <v>-60.985548320757303</v>
      </c>
      <c r="D720963">
        <v>7.6708317443455396</v>
      </c>
    </row>
    <row r="720964" spans="2:4" x14ac:dyDescent="0.35">
      <c r="B720964">
        <v>-1.493871095</v>
      </c>
      <c r="C720964">
        <v>-20.937728607712302</v>
      </c>
      <c r="D720964">
        <v>37.559566504144101</v>
      </c>
    </row>
    <row r="720965" spans="2:4" x14ac:dyDescent="0.35">
      <c r="B720965">
        <v>3.2243258749999999</v>
      </c>
      <c r="C720965">
        <v>-83.393106711851701</v>
      </c>
      <c r="D720965">
        <v>35.205139944422903</v>
      </c>
    </row>
    <row r="720966" spans="2:4" x14ac:dyDescent="0.35">
      <c r="B720966">
        <v>12.17566688</v>
      </c>
      <c r="C720966">
        <v>266.20502372909698</v>
      </c>
      <c r="D720966">
        <v>-86.102052165664006</v>
      </c>
    </row>
    <row r="720967" spans="2:4" x14ac:dyDescent="0.35">
      <c r="B720967">
        <v>15.632044199999999</v>
      </c>
      <c r="C720967">
        <v>-2.2448885976650899</v>
      </c>
      <c r="D720967">
        <v>52.303144199375303</v>
      </c>
    </row>
    <row r="720968" spans="2:4" x14ac:dyDescent="0.35">
      <c r="B720968">
        <v>-110.230694</v>
      </c>
      <c r="C720968">
        <v>-51.749543863432102</v>
      </c>
      <c r="D720968">
        <v>-95.3498304795433</v>
      </c>
    </row>
    <row r="720969" spans="2:4" x14ac:dyDescent="0.35">
      <c r="B720969">
        <v>-164.6018182</v>
      </c>
      <c r="C720969">
        <v>-196.124055891235</v>
      </c>
      <c r="D720969">
        <v>-224.27852687941001</v>
      </c>
    </row>
    <row r="720970" spans="2:4" x14ac:dyDescent="0.35">
      <c r="B720970">
        <v>-140.2208995</v>
      </c>
      <c r="C720970">
        <v>-176.44362224270299</v>
      </c>
      <c r="D720970">
        <v>-138.00941751170399</v>
      </c>
    </row>
    <row r="720971" spans="2:4" x14ac:dyDescent="0.35">
      <c r="B720971">
        <v>-7.0005452559999997</v>
      </c>
      <c r="C720971">
        <v>-284.22562203024899</v>
      </c>
      <c r="D720971">
        <v>-2.76903160568849</v>
      </c>
    </row>
    <row r="720972" spans="2:4" x14ac:dyDescent="0.35">
      <c r="B720972">
        <v>-8.5506072870000001</v>
      </c>
      <c r="C720972">
        <v>-97.740199851720106</v>
      </c>
      <c r="D720972">
        <v>-4.6721338925212299</v>
      </c>
    </row>
    <row r="720973" spans="2:4" x14ac:dyDescent="0.35">
      <c r="B720973">
        <v>-435.1303704</v>
      </c>
      <c r="C720973">
        <v>-617.50360721672405</v>
      </c>
      <c r="D720973">
        <v>-451.58234365154999</v>
      </c>
    </row>
    <row r="720974" spans="2:4" x14ac:dyDescent="0.35">
      <c r="B720974">
        <v>-441.62736539999997</v>
      </c>
      <c r="C720974">
        <v>-396.42123689432799</v>
      </c>
      <c r="D720974">
        <v>-462.55975227172303</v>
      </c>
    </row>
    <row r="720975" spans="2:4" x14ac:dyDescent="0.35">
      <c r="B720975">
        <v>-397.09561129999997</v>
      </c>
      <c r="C720975">
        <v>-347.92774185651399</v>
      </c>
      <c r="D720975">
        <v>-522.82386116062298</v>
      </c>
    </row>
    <row r="720976" spans="2:4" x14ac:dyDescent="0.35">
      <c r="B720976">
        <v>-317.95107910000002</v>
      </c>
      <c r="C720976">
        <v>-221.22911236682799</v>
      </c>
      <c r="D720976">
        <v>-384.54113118630102</v>
      </c>
    </row>
    <row r="720977" spans="2:4" x14ac:dyDescent="0.35">
      <c r="B720977">
        <v>-43.059894300000003</v>
      </c>
      <c r="C720977">
        <v>-98.014640978133698</v>
      </c>
      <c r="D720977">
        <v>2.1764698906393898</v>
      </c>
    </row>
    <row r="720978" spans="2:4" x14ac:dyDescent="0.35">
      <c r="B720978">
        <v>-87.018229169999998</v>
      </c>
      <c r="C720978">
        <v>-114.287082572849</v>
      </c>
      <c r="D720978">
        <v>-34.127589160010203</v>
      </c>
    </row>
    <row r="720979" spans="2:4" x14ac:dyDescent="0.35">
      <c r="B720979">
        <v>-102.63175680000001</v>
      </c>
      <c r="C720979">
        <v>-146.10142844712001</v>
      </c>
      <c r="D720979">
        <v>-51.227615271416703</v>
      </c>
    </row>
    <row r="720980" spans="2:4" x14ac:dyDescent="0.35">
      <c r="B720980">
        <v>-100.28694400000001</v>
      </c>
      <c r="C720980">
        <v>-209.51575403666899</v>
      </c>
      <c r="D720980">
        <v>-109.401263977673</v>
      </c>
    </row>
    <row r="720981" spans="2:4" x14ac:dyDescent="0.35">
      <c r="B720981">
        <v>-97.226331360000003</v>
      </c>
      <c r="C720981">
        <v>-205.786575738887</v>
      </c>
      <c r="D720981">
        <v>-120.990993255931</v>
      </c>
    </row>
    <row r="720982" spans="2:4" x14ac:dyDescent="0.35">
      <c r="B720982">
        <v>-92.318975550000005</v>
      </c>
      <c r="C720982">
        <v>-120.072822241171</v>
      </c>
      <c r="D720982">
        <v>-96.454832743685898</v>
      </c>
    </row>
    <row r="720983" spans="2:4" x14ac:dyDescent="0.35">
      <c r="B720983">
        <v>-430.69142859999999</v>
      </c>
      <c r="C720983">
        <v>-384.51238752284598</v>
      </c>
      <c r="D720983">
        <v>-387.56338600783897</v>
      </c>
    </row>
    <row r="720984" spans="2:4" x14ac:dyDescent="0.35">
      <c r="B720984">
        <v>-498.5192308</v>
      </c>
      <c r="C720984">
        <v>-458.374411262043</v>
      </c>
      <c r="D720984">
        <v>-516.36028140191399</v>
      </c>
    </row>
    <row r="720985" spans="2:4" x14ac:dyDescent="0.35">
      <c r="B720985">
        <v>42.42178363</v>
      </c>
      <c r="C720985">
        <v>-29.013288120215002</v>
      </c>
      <c r="D720985">
        <v>25.852537831683001</v>
      </c>
    </row>
    <row r="720986" spans="2:4" x14ac:dyDescent="0.35">
      <c r="B720986">
        <v>-19.429874290000001</v>
      </c>
      <c r="C720986">
        <v>-301.71132169940898</v>
      </c>
      <c r="D720986">
        <v>-33.220547587639601</v>
      </c>
    </row>
    <row r="720987" spans="2:4" x14ac:dyDescent="0.35">
      <c r="B720987">
        <v>-170.87037040000001</v>
      </c>
      <c r="C720987">
        <v>-295.51769284431799</v>
      </c>
      <c r="D720987">
        <v>-230.27086961134</v>
      </c>
    </row>
    <row r="720988" spans="2:4" x14ac:dyDescent="0.35">
      <c r="B720988">
        <v>-162.55833939999999</v>
      </c>
      <c r="C720988">
        <v>-285.38993769635999</v>
      </c>
      <c r="D720988">
        <v>-193.756398069612</v>
      </c>
    </row>
    <row r="720989" spans="2:4" x14ac:dyDescent="0.35">
      <c r="B720989">
        <v>-188.7016782</v>
      </c>
      <c r="C720989">
        <v>-225.27399612196601</v>
      </c>
      <c r="D720989">
        <v>-229.27150290520001</v>
      </c>
    </row>
    <row r="720990" spans="2:4" x14ac:dyDescent="0.35">
      <c r="B720990">
        <v>-206.47291730000001</v>
      </c>
      <c r="C720990">
        <v>-244.67120507774601</v>
      </c>
      <c r="D720990">
        <v>-186.63725248226999</v>
      </c>
    </row>
    <row r="720991" spans="2:4" x14ac:dyDescent="0.35">
      <c r="B720991">
        <v>-247.9593496</v>
      </c>
      <c r="C720991">
        <v>-289.95341592409602</v>
      </c>
      <c r="D720991">
        <v>-307.200194980513</v>
      </c>
    </row>
    <row r="720992" spans="2:4" x14ac:dyDescent="0.35">
      <c r="B720992">
        <v>12.765636629999999</v>
      </c>
      <c r="C720992">
        <v>-52.951918145190199</v>
      </c>
      <c r="D720992">
        <v>-54.726428689210202</v>
      </c>
    </row>
    <row r="720993" spans="2:4" x14ac:dyDescent="0.35">
      <c r="B720993">
        <v>-24.91176471</v>
      </c>
      <c r="C720993">
        <v>-83.365354958342905</v>
      </c>
      <c r="D720993">
        <v>-14.423334327696599</v>
      </c>
    </row>
    <row r="720994" spans="2:4" x14ac:dyDescent="0.35">
      <c r="B720994">
        <v>-17.696629210000001</v>
      </c>
      <c r="C720994">
        <v>-54.328824588687297</v>
      </c>
      <c r="D720994">
        <v>-22.743355225356702</v>
      </c>
    </row>
    <row r="720995" spans="2:4" x14ac:dyDescent="0.35">
      <c r="B720995">
        <v>-5.14560409</v>
      </c>
      <c r="C720995">
        <v>-67.409985183768796</v>
      </c>
      <c r="D720995">
        <v>-71.848444472153801</v>
      </c>
    </row>
    <row r="720996" spans="2:4" x14ac:dyDescent="0.35">
      <c r="B720996">
        <v>-72.693691529999995</v>
      </c>
      <c r="C720996">
        <v>-121.935232769282</v>
      </c>
      <c r="D720996">
        <v>-136.42015708331999</v>
      </c>
    </row>
    <row r="720997" spans="2:4" x14ac:dyDescent="0.35">
      <c r="B720997">
        <v>-66.168572850000004</v>
      </c>
      <c r="C720997">
        <v>-116.66811160146</v>
      </c>
      <c r="D720997">
        <v>-75.413066976850004</v>
      </c>
    </row>
    <row r="720998" spans="2:4" x14ac:dyDescent="0.35">
      <c r="B720998">
        <v>-66.421207659999993</v>
      </c>
      <c r="C720998">
        <v>-116.872044027177</v>
      </c>
      <c r="D720998">
        <v>-130.42405834321701</v>
      </c>
    </row>
    <row r="720999" spans="2:4" x14ac:dyDescent="0.35">
      <c r="B720999">
        <v>74.02159039</v>
      </c>
      <c r="C720999">
        <v>-51.351259002939699</v>
      </c>
      <c r="D720999">
        <v>92.6839404270454</v>
      </c>
    </row>
    <row r="721000" spans="2:4" x14ac:dyDescent="0.35">
      <c r="B721000">
        <v>-103.09287260000001</v>
      </c>
      <c r="C721000">
        <v>-152.901976648984</v>
      </c>
      <c r="D721000">
        <v>-78.198155110593106</v>
      </c>
    </row>
    <row r="721001" spans="2:4" x14ac:dyDescent="0.35">
      <c r="B721001">
        <v>-128.86597939999999</v>
      </c>
      <c r="C721001">
        <v>-167.27785923056501</v>
      </c>
      <c r="D721001">
        <v>-70.866001590660503</v>
      </c>
    </row>
    <row r="721002" spans="2:4" x14ac:dyDescent="0.35">
      <c r="B721002">
        <v>-232.61111109999999</v>
      </c>
      <c r="C721002">
        <v>-251.02158838924399</v>
      </c>
      <c r="D721002">
        <v>-220.79541031126899</v>
      </c>
    </row>
    <row r="721003" spans="2:4" x14ac:dyDescent="0.35">
      <c r="B721003">
        <v>-450.55555559999999</v>
      </c>
      <c r="C721003">
        <v>-426.94771308559802</v>
      </c>
      <c r="D721003">
        <v>-472.17347342883699</v>
      </c>
    </row>
    <row r="721004" spans="2:4" x14ac:dyDescent="0.35">
      <c r="B721004">
        <v>-598.2142857</v>
      </c>
      <c r="C721004">
        <v>-546.13879492997705</v>
      </c>
      <c r="D721004">
        <v>-522.86216917010404</v>
      </c>
    </row>
    <row r="721005" spans="2:4" x14ac:dyDescent="0.35">
      <c r="B721005">
        <v>-558.8688525</v>
      </c>
      <c r="C721005">
        <v>-629.30937334127395</v>
      </c>
      <c r="D721005">
        <v>-471.03740035287598</v>
      </c>
    </row>
    <row r="721006" spans="2:4" x14ac:dyDescent="0.35">
      <c r="B721006">
        <v>-586.92982459999996</v>
      </c>
      <c r="C721006">
        <v>-802.46267031785203</v>
      </c>
      <c r="D721006">
        <v>-606.70826569580697</v>
      </c>
    </row>
    <row r="721007" spans="2:4" x14ac:dyDescent="0.35">
      <c r="B721007">
        <v>89.142055029999995</v>
      </c>
      <c r="C721007">
        <v>-211.88702314152599</v>
      </c>
      <c r="D721007">
        <v>94.446269717136204</v>
      </c>
    </row>
    <row r="721008" spans="2:4" x14ac:dyDescent="0.35">
      <c r="B721008">
        <v>157.19970140000001</v>
      </c>
      <c r="C721008">
        <v>63.6361800462942</v>
      </c>
      <c r="D721008">
        <v>68.6490005934523</v>
      </c>
    </row>
    <row r="721009" spans="2:4" x14ac:dyDescent="0.35">
      <c r="B721009">
        <v>58.596380089999997</v>
      </c>
      <c r="C721009">
        <v>-15.9570525082726</v>
      </c>
      <c r="D721009">
        <v>67.013480234399793</v>
      </c>
    </row>
    <row r="721010" spans="2:4" x14ac:dyDescent="0.35">
      <c r="B721010">
        <v>-21.961130740000002</v>
      </c>
      <c r="C721010">
        <v>-80.983584470024198</v>
      </c>
      <c r="D721010">
        <v>-35.197830951220503</v>
      </c>
    </row>
    <row r="721011" spans="2:4" x14ac:dyDescent="0.35">
      <c r="B721011">
        <v>-342.16593410000002</v>
      </c>
      <c r="C721011">
        <v>-339.45492578400598</v>
      </c>
      <c r="D721011">
        <v>-313.566732308734</v>
      </c>
    </row>
    <row r="721012" spans="2:4" x14ac:dyDescent="0.35">
      <c r="B721012">
        <v>-341.36353339999999</v>
      </c>
      <c r="C721012">
        <v>-338.80722447708098</v>
      </c>
      <c r="D721012">
        <v>-251.75463318097999</v>
      </c>
    </row>
    <row r="721013" spans="2:4" x14ac:dyDescent="0.35">
      <c r="B721013">
        <v>-362.95589480000001</v>
      </c>
      <c r="C721013">
        <v>-415.47150636047098</v>
      </c>
      <c r="D721013">
        <v>-449.26207690395802</v>
      </c>
    </row>
    <row r="721014" spans="2:4" x14ac:dyDescent="0.35">
      <c r="B721014">
        <v>-323.70348840000003</v>
      </c>
      <c r="C721014">
        <v>-481.73623209175599</v>
      </c>
      <c r="D721014">
        <v>-335.58093666989799</v>
      </c>
    </row>
    <row r="721015" spans="2:4" x14ac:dyDescent="0.35">
      <c r="B721015">
        <v>-236.87712379999999</v>
      </c>
      <c r="C721015">
        <v>-375.943191925772</v>
      </c>
      <c r="D721015">
        <v>-242.08750006001</v>
      </c>
    </row>
    <row r="721016" spans="2:4" x14ac:dyDescent="0.35">
      <c r="B721016">
        <v>-90.961403509999997</v>
      </c>
      <c r="C721016">
        <v>-198.15311062902401</v>
      </c>
      <c r="D721016">
        <v>-113.25156248855301</v>
      </c>
    </row>
    <row r="721017" spans="2:4" x14ac:dyDescent="0.35">
      <c r="B721017">
        <v>-261.89291259999999</v>
      </c>
      <c r="C721017">
        <v>-305.16182197529997</v>
      </c>
      <c r="D721017">
        <v>-317.28267163140401</v>
      </c>
    </row>
    <row r="721018" spans="2:4" x14ac:dyDescent="0.35">
      <c r="B721018">
        <v>-267.98999470000001</v>
      </c>
      <c r="C721018">
        <v>-311.81674665703702</v>
      </c>
      <c r="D721018">
        <v>-323.20098831776397</v>
      </c>
    </row>
    <row r="721019" spans="2:4" x14ac:dyDescent="0.35">
      <c r="B721019">
        <v>-30.836561419999999</v>
      </c>
      <c r="C721019">
        <v>50.915194786587101</v>
      </c>
      <c r="D721019">
        <v>-38.162088981729198</v>
      </c>
    </row>
    <row r="721020" spans="2:4" x14ac:dyDescent="0.35">
      <c r="B721020">
        <v>-290.31428570000003</v>
      </c>
      <c r="C721020">
        <v>-231.646733567643</v>
      </c>
      <c r="D721020">
        <v>-408.88054340189501</v>
      </c>
    </row>
    <row r="721021" spans="2:4" x14ac:dyDescent="0.35">
      <c r="B721021">
        <v>-261.49355430000003</v>
      </c>
      <c r="C721021">
        <v>-200.26198426255601</v>
      </c>
      <c r="D721021">
        <v>-239.714851619451</v>
      </c>
    </row>
    <row r="721022" spans="2:4" x14ac:dyDescent="0.35">
      <c r="B721022">
        <v>-311.91803279999999</v>
      </c>
      <c r="C721022">
        <v>-212.32127680932601</v>
      </c>
      <c r="D721022">
        <v>-325.66996713325199</v>
      </c>
    </row>
    <row r="721023" spans="2:4" x14ac:dyDescent="0.35">
      <c r="B721023">
        <v>-359.93333330000002</v>
      </c>
      <c r="C721023">
        <v>-283.21614148161098</v>
      </c>
      <c r="D721023">
        <v>-436.085173150434</v>
      </c>
    </row>
    <row r="721024" spans="2:4" x14ac:dyDescent="0.35">
      <c r="B721024">
        <v>-194.32421880000001</v>
      </c>
      <c r="C721024">
        <v>-231.410970609554</v>
      </c>
      <c r="D721024">
        <v>-232.75722619361099</v>
      </c>
    </row>
    <row r="721025" spans="2:4" x14ac:dyDescent="0.35">
      <c r="B721025">
        <v>-352.21759259999999</v>
      </c>
      <c r="C721025">
        <v>-271.82382136502702</v>
      </c>
      <c r="D721025">
        <v>-324.87861782541</v>
      </c>
    </row>
    <row r="721026" spans="2:4" x14ac:dyDescent="0.35">
      <c r="B721026">
        <v>-231.39342160000001</v>
      </c>
      <c r="C721026">
        <v>-31.919246991061101</v>
      </c>
      <c r="D721026">
        <v>-210.274782901739</v>
      </c>
    </row>
    <row r="721027" spans="2:4" x14ac:dyDescent="0.35">
      <c r="B721027">
        <v>14.279175009999999</v>
      </c>
      <c r="C721027">
        <v>-51.7301803773328</v>
      </c>
      <c r="D721027">
        <v>23.357320966910301</v>
      </c>
    </row>
    <row r="721028" spans="2:4" x14ac:dyDescent="0.35">
      <c r="B721028">
        <v>-32.25298635</v>
      </c>
      <c r="C721028">
        <v>-71.131274623988702</v>
      </c>
      <c r="D721028">
        <v>-13.6830801168182</v>
      </c>
    </row>
    <row r="721029" spans="2:4" x14ac:dyDescent="0.35">
      <c r="B721029">
        <v>-45.521545979999999</v>
      </c>
      <c r="C721029">
        <v>-86.447213274714997</v>
      </c>
      <c r="D721029">
        <v>11.319801342553101</v>
      </c>
    </row>
    <row r="721030" spans="2:4" x14ac:dyDescent="0.35">
      <c r="B721030">
        <v>-65.494551119999997</v>
      </c>
      <c r="C721030">
        <v>-109.502118065462</v>
      </c>
      <c r="D721030">
        <v>-92.615819971593595</v>
      </c>
    </row>
    <row r="721031" spans="2:4" x14ac:dyDescent="0.35">
      <c r="B721031">
        <v>-533.75406280000004</v>
      </c>
      <c r="C721031">
        <v>-650.01556842920604</v>
      </c>
      <c r="D721031">
        <v>-668.64825877781504</v>
      </c>
    </row>
    <row r="721032" spans="2:4" x14ac:dyDescent="0.35">
      <c r="B721032">
        <v>-459.078259</v>
      </c>
      <c r="C721032">
        <v>-377.33147694978402</v>
      </c>
      <c r="D721032">
        <v>-505.77940771504802</v>
      </c>
    </row>
    <row r="721033" spans="2:4" x14ac:dyDescent="0.35">
      <c r="B721033">
        <v>-229.5846809</v>
      </c>
      <c r="C721033">
        <v>-298.91187346707198</v>
      </c>
      <c r="D721033">
        <v>-208.55916993366299</v>
      </c>
    </row>
    <row r="721034" spans="2:4" x14ac:dyDescent="0.35">
      <c r="B721034">
        <v>-158.31338479999999</v>
      </c>
      <c r="C721034">
        <v>-130.15255078734901</v>
      </c>
      <c r="D721034">
        <v>-140.957097894063</v>
      </c>
    </row>
    <row r="721035" spans="2:4" x14ac:dyDescent="0.35">
      <c r="B721035">
        <v>-606.97081009999999</v>
      </c>
      <c r="C721035">
        <v>-618.05124814285205</v>
      </c>
      <c r="D721035">
        <v>-640.59929066237896</v>
      </c>
    </row>
    <row r="721036" spans="2:4" x14ac:dyDescent="0.35">
      <c r="B721036">
        <v>-681.76581069999997</v>
      </c>
      <c r="C721036">
        <v>-613.58210688832401</v>
      </c>
      <c r="D721036">
        <v>-843.10636724899905</v>
      </c>
    </row>
    <row r="721037" spans="2:4" x14ac:dyDescent="0.35">
      <c r="B721037">
        <v>-688.53661369999998</v>
      </c>
      <c r="C721037">
        <v>-619.04755009230598</v>
      </c>
      <c r="D721037">
        <v>-643.88308302887799</v>
      </c>
    </row>
    <row r="721038" spans="2:4" x14ac:dyDescent="0.35">
      <c r="B721038">
        <v>-703.80793470000003</v>
      </c>
      <c r="C721038">
        <v>-631.37464137129496</v>
      </c>
      <c r="D721038">
        <v>-567.82055532774405</v>
      </c>
    </row>
    <row r="721039" spans="2:4" x14ac:dyDescent="0.35">
      <c r="B721039">
        <v>-696.48506150000003</v>
      </c>
      <c r="C721039">
        <v>-625.463569420412</v>
      </c>
      <c r="D721039">
        <v>-619.81923085918299</v>
      </c>
    </row>
    <row r="721040" spans="2:4" x14ac:dyDescent="0.35">
      <c r="B721040">
        <v>-688.96684830000004</v>
      </c>
      <c r="C721040">
        <v>-619.39483998030005</v>
      </c>
      <c r="D721040">
        <v>-644.29117015144698</v>
      </c>
    </row>
    <row r="721041" spans="2:4" x14ac:dyDescent="0.35">
      <c r="B721041">
        <v>-675.50029189999998</v>
      </c>
      <c r="C721041">
        <v>-608.52455316976</v>
      </c>
      <c r="D721041">
        <v>-545.70813893299805</v>
      </c>
    </row>
    <row r="737281" spans="2:4" x14ac:dyDescent="0.35">
      <c r="B737281" t="s">
        <v>0</v>
      </c>
      <c r="C737281" t="s">
        <v>0</v>
      </c>
      <c r="D737281" t="s">
        <v>0</v>
      </c>
    </row>
    <row r="737282" spans="2:4" x14ac:dyDescent="0.35">
      <c r="B737282">
        <v>-403.9565217</v>
      </c>
      <c r="C737282">
        <v>-460.22344239954498</v>
      </c>
      <c r="D737282">
        <v>-352.21854795469699</v>
      </c>
    </row>
    <row r="737283" spans="2:4" x14ac:dyDescent="0.35">
      <c r="B737283">
        <v>-388.03125</v>
      </c>
      <c r="C737283">
        <v>-442.84110783161202</v>
      </c>
      <c r="D737283">
        <v>-503.950370525788</v>
      </c>
    </row>
    <row r="737284" spans="2:4" x14ac:dyDescent="0.35">
      <c r="B737284">
        <v>-448.5648855</v>
      </c>
      <c r="C737284">
        <v>-508.91322557209702</v>
      </c>
      <c r="D737284">
        <v>-388.46340105603099</v>
      </c>
    </row>
    <row r="737285" spans="2:4" x14ac:dyDescent="0.35">
      <c r="B737285">
        <v>-506.2288557</v>
      </c>
      <c r="C737285">
        <v>-466.76991594565601</v>
      </c>
      <c r="D737285">
        <v>-440.25088521311199</v>
      </c>
    </row>
    <row r="737286" spans="2:4" x14ac:dyDescent="0.35">
      <c r="B737286">
        <v>-469.24427480000003</v>
      </c>
      <c r="C737286">
        <v>-444.61440994729998</v>
      </c>
      <c r="D737286">
        <v>-360.61316968341202</v>
      </c>
    </row>
    <row r="737287" spans="2:4" x14ac:dyDescent="0.35">
      <c r="B737287">
        <v>-468.46783629999999</v>
      </c>
      <c r="C737287">
        <v>-443.468008986943</v>
      </c>
      <c r="D737287">
        <v>-359.95223480143602</v>
      </c>
    </row>
    <row r="737288" spans="2:4" x14ac:dyDescent="0.35">
      <c r="B737288">
        <v>-468.77777780000002</v>
      </c>
      <c r="C737288">
        <v>-443.92563213580701</v>
      </c>
      <c r="D737288">
        <v>-360.21606840969599</v>
      </c>
    </row>
    <row r="737289" spans="2:4" x14ac:dyDescent="0.35">
      <c r="B737289">
        <v>16.836429169999999</v>
      </c>
      <c r="C737289">
        <v>-66.807525285645696</v>
      </c>
      <c r="D737289">
        <v>31.1077480161205</v>
      </c>
    </row>
    <row r="737290" spans="2:4" x14ac:dyDescent="0.35">
      <c r="B737290">
        <v>3.7141808570000001</v>
      </c>
      <c r="C737290">
        <v>-15.2531690427308</v>
      </c>
      <c r="D737290">
        <v>-63.379048993128002</v>
      </c>
    </row>
    <row r="737291" spans="2:4" x14ac:dyDescent="0.35">
      <c r="B737291">
        <v>38.296437660000002</v>
      </c>
      <c r="C737291">
        <v>22.493168556697398</v>
      </c>
      <c r="D737291">
        <v>32.218984969870696</v>
      </c>
    </row>
    <row r="737292" spans="2:4" x14ac:dyDescent="0.35">
      <c r="B737292">
        <v>-869.23566670000002</v>
      </c>
      <c r="C737292">
        <v>-301.57154017374899</v>
      </c>
      <c r="D737292">
        <v>-701.10602800453205</v>
      </c>
    </row>
    <row r="737293" spans="2:4" x14ac:dyDescent="0.35">
      <c r="B737293">
        <v>-865.37656900000002</v>
      </c>
      <c r="C737293">
        <v>-295.06050753434801</v>
      </c>
      <c r="D737293">
        <v>-894.17498295234202</v>
      </c>
    </row>
    <row r="737294" spans="2:4" x14ac:dyDescent="0.35">
      <c r="B737294">
        <v>-902.07709499999999</v>
      </c>
      <c r="C737294">
        <v>-356.98168736423497</v>
      </c>
      <c r="D737294">
        <v>-722.697961876759</v>
      </c>
    </row>
    <row r="737295" spans="2:4" x14ac:dyDescent="0.35">
      <c r="B737295">
        <v>-811.31073449999997</v>
      </c>
      <c r="C737295">
        <v>-203.840453167215</v>
      </c>
      <c r="D737295">
        <v>-664.66212706879605</v>
      </c>
    </row>
    <row r="737296" spans="2:4" x14ac:dyDescent="0.35">
      <c r="B737296">
        <v>-765.49598390000006</v>
      </c>
      <c r="C737296">
        <v>-126.541673862794</v>
      </c>
      <c r="D737296">
        <v>-616.00800339265299</v>
      </c>
    </row>
    <row r="737297" spans="2:4" x14ac:dyDescent="0.35">
      <c r="B737297">
        <v>-367.40854330000002</v>
      </c>
      <c r="C737297">
        <v>-503.18019428248101</v>
      </c>
      <c r="D737297">
        <v>-305.043112966195</v>
      </c>
    </row>
    <row r="737298" spans="2:4" x14ac:dyDescent="0.35">
      <c r="B737298">
        <v>-509.89405679999999</v>
      </c>
      <c r="C737298">
        <v>-474.84612756818501</v>
      </c>
      <c r="D737298">
        <v>-497.26347852686803</v>
      </c>
    </row>
    <row r="737299" spans="2:4" x14ac:dyDescent="0.35">
      <c r="B737299">
        <v>-13.098360660000001</v>
      </c>
      <c r="C737299">
        <v>-10.8098408454766</v>
      </c>
      <c r="D737299">
        <v>27.681239115294801</v>
      </c>
    </row>
    <row r="737300" spans="2:4" x14ac:dyDescent="0.35">
      <c r="B737300">
        <v>-150.3846154</v>
      </c>
      <c r="C737300">
        <v>-183.45113763183599</v>
      </c>
      <c r="D737300">
        <v>-103.526799503259</v>
      </c>
    </row>
    <row r="737301" spans="2:4" x14ac:dyDescent="0.35">
      <c r="B737301">
        <v>-266.01608579999998</v>
      </c>
      <c r="C737301">
        <v>-340.96474857197302</v>
      </c>
      <c r="D737301">
        <v>-230.16701277781101</v>
      </c>
    </row>
    <row r="737302" spans="2:4" x14ac:dyDescent="0.35">
      <c r="B737302">
        <v>-133.47226169999999</v>
      </c>
      <c r="C737302">
        <v>-60.851390313459802</v>
      </c>
      <c r="D737302">
        <v>-165.76767897481801</v>
      </c>
    </row>
    <row r="737303" spans="2:4" x14ac:dyDescent="0.35">
      <c r="B737303">
        <v>-143.83966369999999</v>
      </c>
      <c r="C737303">
        <v>-72.141117366222403</v>
      </c>
      <c r="D737303">
        <v>-252.58159675026101</v>
      </c>
    </row>
    <row r="737304" spans="2:4" x14ac:dyDescent="0.35">
      <c r="B737304">
        <v>-63.064769380000001</v>
      </c>
      <c r="C737304">
        <v>-106.697412088848</v>
      </c>
      <c r="D737304">
        <v>-7.8936331707806699</v>
      </c>
    </row>
    <row r="737305" spans="2:4" x14ac:dyDescent="0.35">
      <c r="B737305">
        <v>-715.41509429999996</v>
      </c>
      <c r="C737305">
        <v>-462.24708583799702</v>
      </c>
      <c r="D737305">
        <v>-669.37778905459402</v>
      </c>
    </row>
    <row r="737306" spans="2:4" x14ac:dyDescent="0.35">
      <c r="B737306">
        <v>-30.082174460000001</v>
      </c>
      <c r="C737306">
        <v>-52.141701077284097</v>
      </c>
      <c r="D737306">
        <v>-19.413556826980098</v>
      </c>
    </row>
    <row r="737307" spans="2:4" x14ac:dyDescent="0.35">
      <c r="B737307">
        <v>6.9860935519999998</v>
      </c>
      <c r="C737307">
        <v>-11.6818948344707</v>
      </c>
      <c r="D737307">
        <v>20.5010421402398</v>
      </c>
    </row>
    <row r="737308" spans="2:4" x14ac:dyDescent="0.35">
      <c r="B737308">
        <v>-72.626024419999993</v>
      </c>
      <c r="C737308">
        <v>-59.731723880980397</v>
      </c>
      <c r="D737308">
        <v>-59.681140236787698</v>
      </c>
    </row>
    <row r="737309" spans="2:4" x14ac:dyDescent="0.35">
      <c r="B737309">
        <v>-30.69228936</v>
      </c>
      <c r="C737309">
        <v>-52.807638230823301</v>
      </c>
      <c r="D737309">
        <v>-38.2815372087029</v>
      </c>
    </row>
    <row r="737310" spans="2:4" x14ac:dyDescent="0.35">
      <c r="B737310">
        <v>4.1415617239999998</v>
      </c>
      <c r="C737310">
        <v>-82.275506796450898</v>
      </c>
      <c r="D737310">
        <v>-62.970500143973297</v>
      </c>
    </row>
    <row r="737311" spans="2:4" x14ac:dyDescent="0.35">
      <c r="B737311">
        <v>20.749402409999998</v>
      </c>
      <c r="C737311">
        <v>-230.400829461901</v>
      </c>
      <c r="D737311">
        <v>31.301197315221099</v>
      </c>
    </row>
    <row r="737312" spans="2:4" x14ac:dyDescent="0.35">
      <c r="B737312">
        <v>7.6695059629999998</v>
      </c>
      <c r="C737312">
        <v>-255.77106576925399</v>
      </c>
      <c r="D737312">
        <v>8.5928959678667507</v>
      </c>
    </row>
    <row r="737313" spans="2:4" x14ac:dyDescent="0.35">
      <c r="B737313">
        <v>10.24067717</v>
      </c>
      <c r="C737313">
        <v>-8.1295353681994698</v>
      </c>
      <c r="D737313">
        <v>-88.166825207175805</v>
      </c>
    </row>
    <row r="737314" spans="2:4" x14ac:dyDescent="0.35">
      <c r="B737314">
        <v>-537.12789929999997</v>
      </c>
      <c r="C737314">
        <v>-653.91000289502801</v>
      </c>
      <c r="D737314">
        <v>-468.00106448837698</v>
      </c>
    </row>
    <row r="737315" spans="2:4" x14ac:dyDescent="0.35">
      <c r="B737315">
        <v>-743.10188679999999</v>
      </c>
      <c r="C737315">
        <v>-327.921752042013</v>
      </c>
      <c r="D737315">
        <v>-612.34544505421798</v>
      </c>
    </row>
    <row r="737316" spans="2:4" x14ac:dyDescent="0.35">
      <c r="B737316">
        <v>-588.73195880000003</v>
      </c>
      <c r="C737316">
        <v>-661.90477732754005</v>
      </c>
      <c r="D737316">
        <v>-514.34614774982697</v>
      </c>
    </row>
    <row r="737317" spans="2:4" x14ac:dyDescent="0.35">
      <c r="B737317">
        <v>-558.46006390000002</v>
      </c>
      <c r="C737317">
        <v>-628.86322234603801</v>
      </c>
      <c r="D737317">
        <v>-550.45326918672401</v>
      </c>
    </row>
    <row r="737318" spans="2:4" x14ac:dyDescent="0.35">
      <c r="B737318">
        <v>-576.25129530000004</v>
      </c>
      <c r="C737318">
        <v>-528.41011173014499</v>
      </c>
      <c r="D737318">
        <v>-701.67134651902302</v>
      </c>
    </row>
    <row r="737319" spans="2:4" x14ac:dyDescent="0.35">
      <c r="B737319">
        <v>-573.72446560000003</v>
      </c>
      <c r="C737319">
        <v>-645.52423394832704</v>
      </c>
      <c r="D737319">
        <v>-500.86809769247202</v>
      </c>
    </row>
    <row r="737320" spans="2:4" x14ac:dyDescent="0.35">
      <c r="B737320">
        <v>-592.16886539999996</v>
      </c>
      <c r="C737320">
        <v>-541.25890149458905</v>
      </c>
      <c r="D737320">
        <v>-496.578774402318</v>
      </c>
    </row>
    <row r="737321" spans="2:4" x14ac:dyDescent="0.35">
      <c r="B737321">
        <v>-541.13479259999997</v>
      </c>
      <c r="C737321">
        <v>-500.06383711422899</v>
      </c>
      <c r="D737321">
        <v>-484.07100591913502</v>
      </c>
    </row>
    <row r="737322" spans="2:4" x14ac:dyDescent="0.35">
      <c r="B737322">
        <v>-489.26582280000002</v>
      </c>
      <c r="C737322">
        <v>-458.19488550334302</v>
      </c>
      <c r="D737322">
        <v>-400.23157977904498</v>
      </c>
    </row>
    <row r="737323" spans="2:4" x14ac:dyDescent="0.35">
      <c r="B737323">
        <v>-493.4786325</v>
      </c>
      <c r="C737323">
        <v>-603.525488391115</v>
      </c>
      <c r="D737323">
        <v>-649.25830642042899</v>
      </c>
    </row>
    <row r="737324" spans="2:4" x14ac:dyDescent="0.35">
      <c r="B737324">
        <v>-133.49820199999999</v>
      </c>
      <c r="C737324">
        <v>-94.129621059421197</v>
      </c>
      <c r="D737324">
        <v>-165.799724082647</v>
      </c>
    </row>
    <row r="737325" spans="2:4" x14ac:dyDescent="0.35">
      <c r="B737325">
        <v>-153.07773890000001</v>
      </c>
      <c r="C737325">
        <v>-100.59672525512001</v>
      </c>
      <c r="D737325">
        <v>-137.61920864266301</v>
      </c>
    </row>
    <row r="737326" spans="2:4" x14ac:dyDescent="0.35">
      <c r="B737326">
        <v>-194.6469093</v>
      </c>
      <c r="C737326">
        <v>-220.376642946375</v>
      </c>
      <c r="D737326">
        <v>-306.79657768980002</v>
      </c>
    </row>
    <row r="737327" spans="2:4" x14ac:dyDescent="0.35">
      <c r="B737327">
        <v>-178.6493687</v>
      </c>
      <c r="C737327">
        <v>-173.08770191950299</v>
      </c>
      <c r="D737327">
        <v>-221.57757071929399</v>
      </c>
    </row>
    <row r="737328" spans="2:4" x14ac:dyDescent="0.35">
      <c r="B737328">
        <v>-92.425434080000002</v>
      </c>
      <c r="C737328">
        <v>-137.86281464156701</v>
      </c>
      <c r="D737328">
        <v>-96.601526346957598</v>
      </c>
    </row>
    <row r="737329" spans="2:4" x14ac:dyDescent="0.35">
      <c r="B737329">
        <v>-110.4699059</v>
      </c>
      <c r="C737329">
        <v>-152.42843287876801</v>
      </c>
      <c r="D737329">
        <v>-104.33621778543601</v>
      </c>
    </row>
    <row r="737330" spans="2:4" x14ac:dyDescent="0.35">
      <c r="B737330">
        <v>-120.1903614</v>
      </c>
      <c r="C737330">
        <v>-172.637661080974</v>
      </c>
      <c r="D737330">
        <v>-134.86197890154401</v>
      </c>
    </row>
    <row r="737331" spans="2:4" x14ac:dyDescent="0.35">
      <c r="B737331">
        <v>-89.435024319999997</v>
      </c>
      <c r="C737331">
        <v>-116.925007791526</v>
      </c>
      <c r="D737331">
        <v>-92.480711371601501</v>
      </c>
    </row>
    <row r="737332" spans="2:4" x14ac:dyDescent="0.35">
      <c r="B737332">
        <v>-78.954277289999993</v>
      </c>
      <c r="C737332">
        <v>-183.52310428070001</v>
      </c>
      <c r="D737332">
        <v>-87.601122410328202</v>
      </c>
    </row>
    <row r="737333" spans="2:4" x14ac:dyDescent="0.35">
      <c r="B737333">
        <v>-115.37044969999999</v>
      </c>
      <c r="C737333">
        <v>-227.89416278468099</v>
      </c>
      <c r="D737333">
        <v>-111.25079757522199</v>
      </c>
    </row>
    <row r="737334" spans="2:4" x14ac:dyDescent="0.35">
      <c r="B737334">
        <v>-379.40506329999999</v>
      </c>
      <c r="C737334">
        <v>-311.85330661126397</v>
      </c>
      <c r="D737334">
        <v>-342.74831003336101</v>
      </c>
    </row>
    <row r="737335" spans="2:4" x14ac:dyDescent="0.35">
      <c r="B737335">
        <v>-885.95510200000001</v>
      </c>
      <c r="C737335">
        <v>-410.55651822833102</v>
      </c>
      <c r="D737335">
        <v>-715.33844315701299</v>
      </c>
    </row>
    <row r="737336" spans="2:4" x14ac:dyDescent="0.35">
      <c r="B737336">
        <v>-250.95283019999999</v>
      </c>
      <c r="C737336">
        <v>-206.28684264745601</v>
      </c>
      <c r="D737336">
        <v>-230.50415179048301</v>
      </c>
    </row>
    <row r="737337" spans="2:4" x14ac:dyDescent="0.35">
      <c r="B737337">
        <v>-733.33563360000005</v>
      </c>
      <c r="C737337">
        <v>-602.72564538668996</v>
      </c>
      <c r="D737337">
        <v>-652.02001996936895</v>
      </c>
    </row>
    <row r="737338" spans="2:4" x14ac:dyDescent="0.35">
      <c r="B737338">
        <v>-781.32181430000003</v>
      </c>
      <c r="C737338">
        <v>-642.16236283415299</v>
      </c>
      <c r="D737338">
        <v>-794.53267332884002</v>
      </c>
    </row>
    <row r="737339" spans="2:4" x14ac:dyDescent="0.35">
      <c r="B737339">
        <v>50.484523729999999</v>
      </c>
      <c r="C737339">
        <v>-22.504992972191499</v>
      </c>
      <c r="D737339">
        <v>-3.65904434762126</v>
      </c>
    </row>
    <row r="737340" spans="2:4" x14ac:dyDescent="0.35">
      <c r="B737340">
        <v>36.389755950000001</v>
      </c>
      <c r="C737340">
        <v>29.861198158938599</v>
      </c>
      <c r="D737340">
        <v>-60.263883045958899</v>
      </c>
    </row>
    <row r="737341" spans="2:4" x14ac:dyDescent="0.35">
      <c r="B737341">
        <v>31.153567670000001</v>
      </c>
      <c r="C737341">
        <v>-38.109062908276201</v>
      </c>
      <c r="D737341">
        <v>24.919590438674302</v>
      </c>
    </row>
    <row r="737342" spans="2:4" x14ac:dyDescent="0.35">
      <c r="B737342">
        <v>33.390115420000001</v>
      </c>
      <c r="C737342">
        <v>-36.303709139467301</v>
      </c>
      <c r="D737342">
        <v>-16.770578230129502</v>
      </c>
    </row>
    <row r="737343" spans="2:4" x14ac:dyDescent="0.35">
      <c r="B737343">
        <v>2.243957757</v>
      </c>
      <c r="C737343">
        <v>-61.4450839391912</v>
      </c>
      <c r="D737343">
        <v>16.403887459884199</v>
      </c>
    </row>
    <row r="737344" spans="2:4" x14ac:dyDescent="0.35">
      <c r="B737344">
        <v>-3.0438525009999999</v>
      </c>
      <c r="C737344">
        <v>-37.4150793400349</v>
      </c>
      <c r="D737344">
        <v>-102.34237095992999</v>
      </c>
    </row>
    <row r="737345" spans="2:4" x14ac:dyDescent="0.35">
      <c r="B737345">
        <v>49.632678130000002</v>
      </c>
      <c r="C737345">
        <v>-23.1926074895737</v>
      </c>
      <c r="D737345">
        <v>-4.3124153521022404</v>
      </c>
    </row>
    <row r="737346" spans="2:4" x14ac:dyDescent="0.35">
      <c r="B737346">
        <v>-2.984330484</v>
      </c>
      <c r="C737346">
        <v>-90.958004618791406</v>
      </c>
      <c r="D737346">
        <v>-9.9663950635475906</v>
      </c>
    </row>
    <row r="737347" spans="2:4" x14ac:dyDescent="0.35">
      <c r="B737347">
        <v>21.61463809</v>
      </c>
      <c r="C737347">
        <v>-60.985548320757303</v>
      </c>
      <c r="D737347">
        <v>7.6708317443455396</v>
      </c>
    </row>
    <row r="737348" spans="2:4" x14ac:dyDescent="0.35">
      <c r="B737348">
        <v>-1.493871095</v>
      </c>
      <c r="C737348">
        <v>-20.937728607712302</v>
      </c>
      <c r="D737348">
        <v>37.559566504144101</v>
      </c>
    </row>
    <row r="737349" spans="2:4" x14ac:dyDescent="0.35">
      <c r="B737349">
        <v>3.2243258749999999</v>
      </c>
      <c r="C737349">
        <v>-83.393106711851701</v>
      </c>
      <c r="D737349">
        <v>35.205139944422903</v>
      </c>
    </row>
    <row r="737350" spans="2:4" x14ac:dyDescent="0.35">
      <c r="B737350">
        <v>12.17566688</v>
      </c>
      <c r="C737350">
        <v>266.20502372909698</v>
      </c>
      <c r="D737350">
        <v>-86.102052165664006</v>
      </c>
    </row>
    <row r="737351" spans="2:4" x14ac:dyDescent="0.35">
      <c r="B737351">
        <v>15.632044199999999</v>
      </c>
      <c r="C737351">
        <v>-2.2448885976650899</v>
      </c>
      <c r="D737351">
        <v>52.303144199375303</v>
      </c>
    </row>
    <row r="737352" spans="2:4" x14ac:dyDescent="0.35">
      <c r="B737352">
        <v>-110.230694</v>
      </c>
      <c r="C737352">
        <v>-51.749543863432102</v>
      </c>
      <c r="D737352">
        <v>-95.3498304795433</v>
      </c>
    </row>
    <row r="737353" spans="2:4" x14ac:dyDescent="0.35">
      <c r="B737353">
        <v>-164.6018182</v>
      </c>
      <c r="C737353">
        <v>-196.124055891235</v>
      </c>
      <c r="D737353">
        <v>-224.27852687941001</v>
      </c>
    </row>
    <row r="737354" spans="2:4" x14ac:dyDescent="0.35">
      <c r="B737354">
        <v>-140.2208995</v>
      </c>
      <c r="C737354">
        <v>-176.44362224270299</v>
      </c>
      <c r="D737354">
        <v>-138.00941751170399</v>
      </c>
    </row>
    <row r="737355" spans="2:4" x14ac:dyDescent="0.35">
      <c r="B737355">
        <v>-7.0005452559999997</v>
      </c>
      <c r="C737355">
        <v>-284.22562203024899</v>
      </c>
      <c r="D737355">
        <v>-2.76903160568849</v>
      </c>
    </row>
    <row r="737356" spans="2:4" x14ac:dyDescent="0.35">
      <c r="B737356">
        <v>-8.5506072870000001</v>
      </c>
      <c r="C737356">
        <v>-97.740199851720106</v>
      </c>
      <c r="D737356">
        <v>-4.6721338925212299</v>
      </c>
    </row>
    <row r="737357" spans="2:4" x14ac:dyDescent="0.35">
      <c r="B737357">
        <v>-435.1303704</v>
      </c>
      <c r="C737357">
        <v>-617.50360721672405</v>
      </c>
      <c r="D737357">
        <v>-451.58234365154999</v>
      </c>
    </row>
    <row r="737358" spans="2:4" x14ac:dyDescent="0.35">
      <c r="B737358">
        <v>-441.62736539999997</v>
      </c>
      <c r="C737358">
        <v>-396.42123689432799</v>
      </c>
      <c r="D737358">
        <v>-462.55975227172303</v>
      </c>
    </row>
    <row r="737359" spans="2:4" x14ac:dyDescent="0.35">
      <c r="B737359">
        <v>-397.09561129999997</v>
      </c>
      <c r="C737359">
        <v>-347.92774185651399</v>
      </c>
      <c r="D737359">
        <v>-522.82386116062298</v>
      </c>
    </row>
    <row r="737360" spans="2:4" x14ac:dyDescent="0.35">
      <c r="B737360">
        <v>-317.95107910000002</v>
      </c>
      <c r="C737360">
        <v>-221.22911236682799</v>
      </c>
      <c r="D737360">
        <v>-384.54113118630102</v>
      </c>
    </row>
    <row r="737361" spans="2:4" x14ac:dyDescent="0.35">
      <c r="B737361">
        <v>-43.059894300000003</v>
      </c>
      <c r="C737361">
        <v>-98.014640978133698</v>
      </c>
      <c r="D737361">
        <v>2.1764698906393898</v>
      </c>
    </row>
    <row r="737362" spans="2:4" x14ac:dyDescent="0.35">
      <c r="B737362">
        <v>-87.018229169999998</v>
      </c>
      <c r="C737362">
        <v>-114.287082572849</v>
      </c>
      <c r="D737362">
        <v>-34.127589160010203</v>
      </c>
    </row>
    <row r="737363" spans="2:4" x14ac:dyDescent="0.35">
      <c r="B737363">
        <v>-102.63175680000001</v>
      </c>
      <c r="C737363">
        <v>-146.10142844712001</v>
      </c>
      <c r="D737363">
        <v>-51.227615271416703</v>
      </c>
    </row>
    <row r="737364" spans="2:4" x14ac:dyDescent="0.35">
      <c r="B737364">
        <v>-100.28694400000001</v>
      </c>
      <c r="C737364">
        <v>-209.51575403666899</v>
      </c>
      <c r="D737364">
        <v>-109.401263977673</v>
      </c>
    </row>
    <row r="737365" spans="2:4" x14ac:dyDescent="0.35">
      <c r="B737365">
        <v>-97.226331360000003</v>
      </c>
      <c r="C737365">
        <v>-205.786575738887</v>
      </c>
      <c r="D737365">
        <v>-120.990993255931</v>
      </c>
    </row>
    <row r="737366" spans="2:4" x14ac:dyDescent="0.35">
      <c r="B737366">
        <v>-92.318975550000005</v>
      </c>
      <c r="C737366">
        <v>-120.072822241171</v>
      </c>
      <c r="D737366">
        <v>-96.454832743685898</v>
      </c>
    </row>
    <row r="737367" spans="2:4" x14ac:dyDescent="0.35">
      <c r="B737367">
        <v>-430.69142859999999</v>
      </c>
      <c r="C737367">
        <v>-384.51238752284598</v>
      </c>
      <c r="D737367">
        <v>-387.56338600783897</v>
      </c>
    </row>
    <row r="737368" spans="2:4" x14ac:dyDescent="0.35">
      <c r="B737368">
        <v>-498.5192308</v>
      </c>
      <c r="C737368">
        <v>-458.374411262043</v>
      </c>
      <c r="D737368">
        <v>-516.36028140191399</v>
      </c>
    </row>
    <row r="737369" spans="2:4" x14ac:dyDescent="0.35">
      <c r="B737369">
        <v>42.42178363</v>
      </c>
      <c r="C737369">
        <v>-29.013288120215002</v>
      </c>
      <c r="D737369">
        <v>25.852537831683001</v>
      </c>
    </row>
    <row r="737370" spans="2:4" x14ac:dyDescent="0.35">
      <c r="B737370">
        <v>-19.429874290000001</v>
      </c>
      <c r="C737370">
        <v>-301.71132169940898</v>
      </c>
      <c r="D737370">
        <v>-33.220547587639601</v>
      </c>
    </row>
    <row r="737371" spans="2:4" x14ac:dyDescent="0.35">
      <c r="B737371">
        <v>-170.87037040000001</v>
      </c>
      <c r="C737371">
        <v>-295.51769284431799</v>
      </c>
      <c r="D737371">
        <v>-230.27086961134</v>
      </c>
    </row>
    <row r="737372" spans="2:4" x14ac:dyDescent="0.35">
      <c r="B737372">
        <v>-162.55833939999999</v>
      </c>
      <c r="C737372">
        <v>-285.38993769635999</v>
      </c>
      <c r="D737372">
        <v>-193.756398069612</v>
      </c>
    </row>
    <row r="737373" spans="2:4" x14ac:dyDescent="0.35">
      <c r="B737373">
        <v>-188.7016782</v>
      </c>
      <c r="C737373">
        <v>-225.27399612196601</v>
      </c>
      <c r="D737373">
        <v>-229.27150290520001</v>
      </c>
    </row>
    <row r="737374" spans="2:4" x14ac:dyDescent="0.35">
      <c r="B737374">
        <v>-206.47291730000001</v>
      </c>
      <c r="C737374">
        <v>-244.67120507774601</v>
      </c>
      <c r="D737374">
        <v>-186.63725248226999</v>
      </c>
    </row>
    <row r="737375" spans="2:4" x14ac:dyDescent="0.35">
      <c r="B737375">
        <v>-247.9593496</v>
      </c>
      <c r="C737375">
        <v>-289.95341592409602</v>
      </c>
      <c r="D737375">
        <v>-307.200194980513</v>
      </c>
    </row>
    <row r="737376" spans="2:4" x14ac:dyDescent="0.35">
      <c r="B737376">
        <v>12.765636629999999</v>
      </c>
      <c r="C737376">
        <v>-52.951918145190199</v>
      </c>
      <c r="D737376">
        <v>-54.726428689210202</v>
      </c>
    </row>
    <row r="737377" spans="2:4" x14ac:dyDescent="0.35">
      <c r="B737377">
        <v>-24.91176471</v>
      </c>
      <c r="C737377">
        <v>-83.365354958342905</v>
      </c>
      <c r="D737377">
        <v>-14.423334327696599</v>
      </c>
    </row>
    <row r="737378" spans="2:4" x14ac:dyDescent="0.35">
      <c r="B737378">
        <v>-17.696629210000001</v>
      </c>
      <c r="C737378">
        <v>-54.328824588687297</v>
      </c>
      <c r="D737378">
        <v>-22.743355225356702</v>
      </c>
    </row>
    <row r="737379" spans="2:4" x14ac:dyDescent="0.35">
      <c r="B737379">
        <v>-5.14560409</v>
      </c>
      <c r="C737379">
        <v>-67.409985183768796</v>
      </c>
      <c r="D737379">
        <v>-71.848444472153801</v>
      </c>
    </row>
    <row r="737380" spans="2:4" x14ac:dyDescent="0.35">
      <c r="B737380">
        <v>-72.693691529999995</v>
      </c>
      <c r="C737380">
        <v>-121.935232769282</v>
      </c>
      <c r="D737380">
        <v>-136.42015708331999</v>
      </c>
    </row>
    <row r="737381" spans="2:4" x14ac:dyDescent="0.35">
      <c r="B737381">
        <v>-66.168572850000004</v>
      </c>
      <c r="C737381">
        <v>-116.66811160146</v>
      </c>
      <c r="D737381">
        <v>-75.413066976850004</v>
      </c>
    </row>
    <row r="737382" spans="2:4" x14ac:dyDescent="0.35">
      <c r="B737382">
        <v>-66.421207659999993</v>
      </c>
      <c r="C737382">
        <v>-116.872044027177</v>
      </c>
      <c r="D737382">
        <v>-130.42405834321701</v>
      </c>
    </row>
    <row r="737383" spans="2:4" x14ac:dyDescent="0.35">
      <c r="B737383">
        <v>74.02159039</v>
      </c>
      <c r="C737383">
        <v>-51.351259002939699</v>
      </c>
      <c r="D737383">
        <v>92.6839404270454</v>
      </c>
    </row>
    <row r="737384" spans="2:4" x14ac:dyDescent="0.35">
      <c r="B737384">
        <v>-103.09287260000001</v>
      </c>
      <c r="C737384">
        <v>-152.901976648984</v>
      </c>
      <c r="D737384">
        <v>-78.198155110593106</v>
      </c>
    </row>
    <row r="737385" spans="2:4" x14ac:dyDescent="0.35">
      <c r="B737385">
        <v>-128.86597939999999</v>
      </c>
      <c r="C737385">
        <v>-167.27785923056501</v>
      </c>
      <c r="D737385">
        <v>-70.866001590660503</v>
      </c>
    </row>
    <row r="737386" spans="2:4" x14ac:dyDescent="0.35">
      <c r="B737386">
        <v>-232.61111109999999</v>
      </c>
      <c r="C737386">
        <v>-251.02158838924399</v>
      </c>
      <c r="D737386">
        <v>-220.79541031126899</v>
      </c>
    </row>
    <row r="737387" spans="2:4" x14ac:dyDescent="0.35">
      <c r="B737387">
        <v>-450.55555559999999</v>
      </c>
      <c r="C737387">
        <v>-426.94771308559802</v>
      </c>
      <c r="D737387">
        <v>-472.17347342883699</v>
      </c>
    </row>
    <row r="737388" spans="2:4" x14ac:dyDescent="0.35">
      <c r="B737388">
        <v>-598.2142857</v>
      </c>
      <c r="C737388">
        <v>-546.13879492997705</v>
      </c>
      <c r="D737388">
        <v>-522.86216917010404</v>
      </c>
    </row>
    <row r="737389" spans="2:4" x14ac:dyDescent="0.35">
      <c r="B737389">
        <v>-558.8688525</v>
      </c>
      <c r="C737389">
        <v>-629.30937334127395</v>
      </c>
      <c r="D737389">
        <v>-471.03740035287598</v>
      </c>
    </row>
    <row r="737390" spans="2:4" x14ac:dyDescent="0.35">
      <c r="B737390">
        <v>-586.92982459999996</v>
      </c>
      <c r="C737390">
        <v>-802.46267031785203</v>
      </c>
      <c r="D737390">
        <v>-606.70826569580697</v>
      </c>
    </row>
    <row r="737391" spans="2:4" x14ac:dyDescent="0.35">
      <c r="B737391">
        <v>89.142055029999995</v>
      </c>
      <c r="C737391">
        <v>-211.88702314152599</v>
      </c>
      <c r="D737391">
        <v>94.446269717136204</v>
      </c>
    </row>
    <row r="737392" spans="2:4" x14ac:dyDescent="0.35">
      <c r="B737392">
        <v>157.19970140000001</v>
      </c>
      <c r="C737392">
        <v>63.6361800462942</v>
      </c>
      <c r="D737392">
        <v>68.6490005934523</v>
      </c>
    </row>
    <row r="737393" spans="2:4" x14ac:dyDescent="0.35">
      <c r="B737393">
        <v>58.596380089999997</v>
      </c>
      <c r="C737393">
        <v>-15.9570525082726</v>
      </c>
      <c r="D737393">
        <v>67.013480234399793</v>
      </c>
    </row>
    <row r="737394" spans="2:4" x14ac:dyDescent="0.35">
      <c r="B737394">
        <v>-21.961130740000002</v>
      </c>
      <c r="C737394">
        <v>-80.983584470024198</v>
      </c>
      <c r="D737394">
        <v>-35.197830951220503</v>
      </c>
    </row>
    <row r="737395" spans="2:4" x14ac:dyDescent="0.35">
      <c r="B737395">
        <v>-342.16593410000002</v>
      </c>
      <c r="C737395">
        <v>-339.45492578400598</v>
      </c>
      <c r="D737395">
        <v>-313.566732308734</v>
      </c>
    </row>
    <row r="737396" spans="2:4" x14ac:dyDescent="0.35">
      <c r="B737396">
        <v>-341.36353339999999</v>
      </c>
      <c r="C737396">
        <v>-338.80722447708098</v>
      </c>
      <c r="D737396">
        <v>-251.75463318097999</v>
      </c>
    </row>
    <row r="737397" spans="2:4" x14ac:dyDescent="0.35">
      <c r="B737397">
        <v>-362.95589480000001</v>
      </c>
      <c r="C737397">
        <v>-415.47150636047098</v>
      </c>
      <c r="D737397">
        <v>-449.26207690395802</v>
      </c>
    </row>
    <row r="737398" spans="2:4" x14ac:dyDescent="0.35">
      <c r="B737398">
        <v>-323.70348840000003</v>
      </c>
      <c r="C737398">
        <v>-481.73623209175599</v>
      </c>
      <c r="D737398">
        <v>-335.58093666989799</v>
      </c>
    </row>
    <row r="737399" spans="2:4" x14ac:dyDescent="0.35">
      <c r="B737399">
        <v>-236.87712379999999</v>
      </c>
      <c r="C737399">
        <v>-375.943191925772</v>
      </c>
      <c r="D737399">
        <v>-242.08750006001</v>
      </c>
    </row>
    <row r="737400" spans="2:4" x14ac:dyDescent="0.35">
      <c r="B737400">
        <v>-90.961403509999997</v>
      </c>
      <c r="C737400">
        <v>-198.15311062902401</v>
      </c>
      <c r="D737400">
        <v>-113.25156248855301</v>
      </c>
    </row>
    <row r="737401" spans="2:4" x14ac:dyDescent="0.35">
      <c r="B737401">
        <v>-261.89291259999999</v>
      </c>
      <c r="C737401">
        <v>-305.16182197529997</v>
      </c>
      <c r="D737401">
        <v>-317.28267163140401</v>
      </c>
    </row>
    <row r="737402" spans="2:4" x14ac:dyDescent="0.35">
      <c r="B737402">
        <v>-267.98999470000001</v>
      </c>
      <c r="C737402">
        <v>-311.81674665703702</v>
      </c>
      <c r="D737402">
        <v>-323.20098831776397</v>
      </c>
    </row>
    <row r="737403" spans="2:4" x14ac:dyDescent="0.35">
      <c r="B737403">
        <v>-30.836561419999999</v>
      </c>
      <c r="C737403">
        <v>50.915194786587101</v>
      </c>
      <c r="D737403">
        <v>-38.162088981729198</v>
      </c>
    </row>
    <row r="737404" spans="2:4" x14ac:dyDescent="0.35">
      <c r="B737404">
        <v>-290.31428570000003</v>
      </c>
      <c r="C737404">
        <v>-231.646733567643</v>
      </c>
      <c r="D737404">
        <v>-408.88054340189501</v>
      </c>
    </row>
    <row r="737405" spans="2:4" x14ac:dyDescent="0.35">
      <c r="B737405">
        <v>-261.49355430000003</v>
      </c>
      <c r="C737405">
        <v>-200.26198426255601</v>
      </c>
      <c r="D737405">
        <v>-239.714851619451</v>
      </c>
    </row>
    <row r="737406" spans="2:4" x14ac:dyDescent="0.35">
      <c r="B737406">
        <v>-311.91803279999999</v>
      </c>
      <c r="C737406">
        <v>-212.32127680932601</v>
      </c>
      <c r="D737406">
        <v>-325.66996713325199</v>
      </c>
    </row>
    <row r="737407" spans="2:4" x14ac:dyDescent="0.35">
      <c r="B737407">
        <v>-359.93333330000002</v>
      </c>
      <c r="C737407">
        <v>-283.21614148161098</v>
      </c>
      <c r="D737407">
        <v>-436.085173150434</v>
      </c>
    </row>
    <row r="737408" spans="2:4" x14ac:dyDescent="0.35">
      <c r="B737408">
        <v>-194.32421880000001</v>
      </c>
      <c r="C737408">
        <v>-231.410970609554</v>
      </c>
      <c r="D737408">
        <v>-232.75722619361099</v>
      </c>
    </row>
    <row r="737409" spans="2:4" x14ac:dyDescent="0.35">
      <c r="B737409">
        <v>-352.21759259999999</v>
      </c>
      <c r="C737409">
        <v>-271.82382136502702</v>
      </c>
      <c r="D737409">
        <v>-324.87861782541</v>
      </c>
    </row>
    <row r="737410" spans="2:4" x14ac:dyDescent="0.35">
      <c r="B737410">
        <v>-231.39342160000001</v>
      </c>
      <c r="C737410">
        <v>-31.919246991061101</v>
      </c>
      <c r="D737410">
        <v>-210.274782901739</v>
      </c>
    </row>
    <row r="737411" spans="2:4" x14ac:dyDescent="0.35">
      <c r="B737411">
        <v>14.279175009999999</v>
      </c>
      <c r="C737411">
        <v>-51.7301803773328</v>
      </c>
      <c r="D737411">
        <v>23.357320966910301</v>
      </c>
    </row>
    <row r="737412" spans="2:4" x14ac:dyDescent="0.35">
      <c r="B737412">
        <v>-32.25298635</v>
      </c>
      <c r="C737412">
        <v>-71.131274623988702</v>
      </c>
      <c r="D737412">
        <v>-13.6830801168182</v>
      </c>
    </row>
    <row r="737413" spans="2:4" x14ac:dyDescent="0.35">
      <c r="B737413">
        <v>-45.521545979999999</v>
      </c>
      <c r="C737413">
        <v>-86.447213274714997</v>
      </c>
      <c r="D737413">
        <v>11.319801342553101</v>
      </c>
    </row>
    <row r="737414" spans="2:4" x14ac:dyDescent="0.35">
      <c r="B737414">
        <v>-65.494551119999997</v>
      </c>
      <c r="C737414">
        <v>-109.502118065462</v>
      </c>
      <c r="D737414">
        <v>-92.615819971593595</v>
      </c>
    </row>
    <row r="737415" spans="2:4" x14ac:dyDescent="0.35">
      <c r="B737415">
        <v>-533.75406280000004</v>
      </c>
      <c r="C737415">
        <v>-650.01556842920604</v>
      </c>
      <c r="D737415">
        <v>-668.64825877781504</v>
      </c>
    </row>
    <row r="737416" spans="2:4" x14ac:dyDescent="0.35">
      <c r="B737416">
        <v>-459.078259</v>
      </c>
      <c r="C737416">
        <v>-377.33147694978402</v>
      </c>
      <c r="D737416">
        <v>-505.77940771504802</v>
      </c>
    </row>
    <row r="737417" spans="2:4" x14ac:dyDescent="0.35">
      <c r="B737417">
        <v>-229.5846809</v>
      </c>
      <c r="C737417">
        <v>-298.91187346707198</v>
      </c>
      <c r="D737417">
        <v>-208.55916993366299</v>
      </c>
    </row>
    <row r="737418" spans="2:4" x14ac:dyDescent="0.35">
      <c r="B737418">
        <v>-158.31338479999999</v>
      </c>
      <c r="C737418">
        <v>-130.15255078734901</v>
      </c>
      <c r="D737418">
        <v>-140.957097894063</v>
      </c>
    </row>
    <row r="737419" spans="2:4" x14ac:dyDescent="0.35">
      <c r="B737419">
        <v>-606.97081009999999</v>
      </c>
      <c r="C737419">
        <v>-618.05124814285205</v>
      </c>
      <c r="D737419">
        <v>-640.59929066237896</v>
      </c>
    </row>
    <row r="737420" spans="2:4" x14ac:dyDescent="0.35">
      <c r="B737420">
        <v>-681.76581069999997</v>
      </c>
      <c r="C737420">
        <v>-613.58210688832401</v>
      </c>
      <c r="D737420">
        <v>-843.10636724899905</v>
      </c>
    </row>
    <row r="737421" spans="2:4" x14ac:dyDescent="0.35">
      <c r="B737421">
        <v>-688.53661369999998</v>
      </c>
      <c r="C737421">
        <v>-619.04755009230598</v>
      </c>
      <c r="D737421">
        <v>-643.88308302887799</v>
      </c>
    </row>
    <row r="737422" spans="2:4" x14ac:dyDescent="0.35">
      <c r="B737422">
        <v>-703.80793470000003</v>
      </c>
      <c r="C737422">
        <v>-631.37464137129496</v>
      </c>
      <c r="D737422">
        <v>-567.82055532774405</v>
      </c>
    </row>
    <row r="737423" spans="2:4" x14ac:dyDescent="0.35">
      <c r="B737423">
        <v>-696.48506150000003</v>
      </c>
      <c r="C737423">
        <v>-625.463569420412</v>
      </c>
      <c r="D737423">
        <v>-619.81923085918299</v>
      </c>
    </row>
    <row r="737424" spans="2:4" x14ac:dyDescent="0.35">
      <c r="B737424">
        <v>-688.96684830000004</v>
      </c>
      <c r="C737424">
        <v>-619.39483998030005</v>
      </c>
      <c r="D737424">
        <v>-644.29117015144698</v>
      </c>
    </row>
    <row r="737425" spans="2:4" x14ac:dyDescent="0.35">
      <c r="B737425">
        <v>-675.50029189999998</v>
      </c>
      <c r="C737425">
        <v>-608.52455316976</v>
      </c>
      <c r="D737425">
        <v>-545.70813893299805</v>
      </c>
    </row>
    <row r="753665" spans="2:4" x14ac:dyDescent="0.35">
      <c r="B753665" t="s">
        <v>0</v>
      </c>
      <c r="C753665" t="s">
        <v>0</v>
      </c>
      <c r="D753665" t="s">
        <v>0</v>
      </c>
    </row>
    <row r="753666" spans="2:4" x14ac:dyDescent="0.35">
      <c r="B753666">
        <v>-403.9565217</v>
      </c>
      <c r="C753666">
        <v>-460.22344239954498</v>
      </c>
      <c r="D753666">
        <v>-352.21854795469699</v>
      </c>
    </row>
    <row r="753667" spans="2:4" x14ac:dyDescent="0.35">
      <c r="B753667">
        <v>-388.03125</v>
      </c>
      <c r="C753667">
        <v>-442.84110783161202</v>
      </c>
      <c r="D753667">
        <v>-503.950370525788</v>
      </c>
    </row>
    <row r="753668" spans="2:4" x14ac:dyDescent="0.35">
      <c r="B753668">
        <v>-448.5648855</v>
      </c>
      <c r="C753668">
        <v>-508.91322557209702</v>
      </c>
      <c r="D753668">
        <v>-388.46340105603099</v>
      </c>
    </row>
    <row r="753669" spans="2:4" x14ac:dyDescent="0.35">
      <c r="B753669">
        <v>-506.2288557</v>
      </c>
      <c r="C753669">
        <v>-466.76991594565601</v>
      </c>
      <c r="D753669">
        <v>-440.25088521311199</v>
      </c>
    </row>
    <row r="753670" spans="2:4" x14ac:dyDescent="0.35">
      <c r="B753670">
        <v>-469.24427480000003</v>
      </c>
      <c r="C753670">
        <v>-444.61440994729998</v>
      </c>
      <c r="D753670">
        <v>-360.61316968341202</v>
      </c>
    </row>
    <row r="753671" spans="2:4" x14ac:dyDescent="0.35">
      <c r="B753671">
        <v>-468.46783629999999</v>
      </c>
      <c r="C753671">
        <v>-443.468008986943</v>
      </c>
      <c r="D753671">
        <v>-359.95223480143602</v>
      </c>
    </row>
    <row r="753672" spans="2:4" x14ac:dyDescent="0.35">
      <c r="B753672">
        <v>-468.77777780000002</v>
      </c>
      <c r="C753672">
        <v>-443.92563213580701</v>
      </c>
      <c r="D753672">
        <v>-360.21606840969599</v>
      </c>
    </row>
    <row r="753673" spans="2:4" x14ac:dyDescent="0.35">
      <c r="B753673">
        <v>16.836429169999999</v>
      </c>
      <c r="C753673">
        <v>-66.807525285645696</v>
      </c>
      <c r="D753673">
        <v>31.1077480161205</v>
      </c>
    </row>
    <row r="753674" spans="2:4" x14ac:dyDescent="0.35">
      <c r="B753674">
        <v>3.7141808570000001</v>
      </c>
      <c r="C753674">
        <v>-15.2531690427308</v>
      </c>
      <c r="D753674">
        <v>-63.379048993128002</v>
      </c>
    </row>
    <row r="753675" spans="2:4" x14ac:dyDescent="0.35">
      <c r="B753675">
        <v>38.296437660000002</v>
      </c>
      <c r="C753675">
        <v>22.493168556697398</v>
      </c>
      <c r="D753675">
        <v>32.218984969870696</v>
      </c>
    </row>
    <row r="753676" spans="2:4" x14ac:dyDescent="0.35">
      <c r="B753676">
        <v>-869.23566670000002</v>
      </c>
      <c r="C753676">
        <v>-301.57154017374899</v>
      </c>
      <c r="D753676">
        <v>-701.10602800453205</v>
      </c>
    </row>
    <row r="753677" spans="2:4" x14ac:dyDescent="0.35">
      <c r="B753677">
        <v>-865.37656900000002</v>
      </c>
      <c r="C753677">
        <v>-295.06050753434801</v>
      </c>
      <c r="D753677">
        <v>-894.17498295234202</v>
      </c>
    </row>
    <row r="753678" spans="2:4" x14ac:dyDescent="0.35">
      <c r="B753678">
        <v>-902.07709499999999</v>
      </c>
      <c r="C753678">
        <v>-356.98168736423497</v>
      </c>
      <c r="D753678">
        <v>-722.697961876759</v>
      </c>
    </row>
    <row r="753679" spans="2:4" x14ac:dyDescent="0.35">
      <c r="B753679">
        <v>-811.31073449999997</v>
      </c>
      <c r="C753679">
        <v>-203.840453167215</v>
      </c>
      <c r="D753679">
        <v>-664.66212706879605</v>
      </c>
    </row>
    <row r="753680" spans="2:4" x14ac:dyDescent="0.35">
      <c r="B753680">
        <v>-765.49598390000006</v>
      </c>
      <c r="C753680">
        <v>-126.541673862794</v>
      </c>
      <c r="D753680">
        <v>-616.00800339265299</v>
      </c>
    </row>
    <row r="753681" spans="2:4" x14ac:dyDescent="0.35">
      <c r="B753681">
        <v>-367.40854330000002</v>
      </c>
      <c r="C753681">
        <v>-503.18019428248101</v>
      </c>
      <c r="D753681">
        <v>-305.043112966195</v>
      </c>
    </row>
    <row r="753682" spans="2:4" x14ac:dyDescent="0.35">
      <c r="B753682">
        <v>-509.89405679999999</v>
      </c>
      <c r="C753682">
        <v>-474.84612756818501</v>
      </c>
      <c r="D753682">
        <v>-497.26347852686803</v>
      </c>
    </row>
    <row r="753683" spans="2:4" x14ac:dyDescent="0.35">
      <c r="B753683">
        <v>-13.098360660000001</v>
      </c>
      <c r="C753683">
        <v>-10.8098408454766</v>
      </c>
      <c r="D753683">
        <v>27.681239115294801</v>
      </c>
    </row>
    <row r="753684" spans="2:4" x14ac:dyDescent="0.35">
      <c r="B753684">
        <v>-150.3846154</v>
      </c>
      <c r="C753684">
        <v>-183.45113763183599</v>
      </c>
      <c r="D753684">
        <v>-103.526799503259</v>
      </c>
    </row>
    <row r="753685" spans="2:4" x14ac:dyDescent="0.35">
      <c r="B753685">
        <v>-266.01608579999998</v>
      </c>
      <c r="C753685">
        <v>-340.96474857197302</v>
      </c>
      <c r="D753685">
        <v>-230.16701277781101</v>
      </c>
    </row>
    <row r="753686" spans="2:4" x14ac:dyDescent="0.35">
      <c r="B753686">
        <v>-133.47226169999999</v>
      </c>
      <c r="C753686">
        <v>-60.851390313459802</v>
      </c>
      <c r="D753686">
        <v>-165.76767897481801</v>
      </c>
    </row>
    <row r="753687" spans="2:4" x14ac:dyDescent="0.35">
      <c r="B753687">
        <v>-143.83966369999999</v>
      </c>
      <c r="C753687">
        <v>-72.141117366222403</v>
      </c>
      <c r="D753687">
        <v>-252.58159675026101</v>
      </c>
    </row>
    <row r="753688" spans="2:4" x14ac:dyDescent="0.35">
      <c r="B753688">
        <v>-63.064769380000001</v>
      </c>
      <c r="C753688">
        <v>-106.697412088848</v>
      </c>
      <c r="D753688">
        <v>-7.8936331707806699</v>
      </c>
    </row>
    <row r="753689" spans="2:4" x14ac:dyDescent="0.35">
      <c r="B753689">
        <v>-715.41509429999996</v>
      </c>
      <c r="C753689">
        <v>-462.24708583799702</v>
      </c>
      <c r="D753689">
        <v>-669.37778905459402</v>
      </c>
    </row>
    <row r="753690" spans="2:4" x14ac:dyDescent="0.35">
      <c r="B753690">
        <v>-30.082174460000001</v>
      </c>
      <c r="C753690">
        <v>-52.141701077284097</v>
      </c>
      <c r="D753690">
        <v>-19.413556826980098</v>
      </c>
    </row>
    <row r="753691" spans="2:4" x14ac:dyDescent="0.35">
      <c r="B753691">
        <v>6.9860935519999998</v>
      </c>
      <c r="C753691">
        <v>-11.6818948344707</v>
      </c>
      <c r="D753691">
        <v>20.5010421402398</v>
      </c>
    </row>
    <row r="753692" spans="2:4" x14ac:dyDescent="0.35">
      <c r="B753692">
        <v>-72.626024419999993</v>
      </c>
      <c r="C753692">
        <v>-59.731723880980397</v>
      </c>
      <c r="D753692">
        <v>-59.681140236787698</v>
      </c>
    </row>
    <row r="753693" spans="2:4" x14ac:dyDescent="0.35">
      <c r="B753693">
        <v>-30.69228936</v>
      </c>
      <c r="C753693">
        <v>-52.807638230823301</v>
      </c>
      <c r="D753693">
        <v>-38.2815372087029</v>
      </c>
    </row>
    <row r="753694" spans="2:4" x14ac:dyDescent="0.35">
      <c r="B753694">
        <v>4.1415617239999998</v>
      </c>
      <c r="C753694">
        <v>-82.275506796450898</v>
      </c>
      <c r="D753694">
        <v>-62.970500143973297</v>
      </c>
    </row>
    <row r="753695" spans="2:4" x14ac:dyDescent="0.35">
      <c r="B753695">
        <v>20.749402409999998</v>
      </c>
      <c r="C753695">
        <v>-230.400829461901</v>
      </c>
      <c r="D753695">
        <v>31.301197315221099</v>
      </c>
    </row>
    <row r="753696" spans="2:4" x14ac:dyDescent="0.35">
      <c r="B753696">
        <v>7.6695059629999998</v>
      </c>
      <c r="C753696">
        <v>-255.77106576925399</v>
      </c>
      <c r="D753696">
        <v>8.5928959678667507</v>
      </c>
    </row>
    <row r="753697" spans="2:4" x14ac:dyDescent="0.35">
      <c r="B753697">
        <v>10.24067717</v>
      </c>
      <c r="C753697">
        <v>-8.1295353681994698</v>
      </c>
      <c r="D753697">
        <v>-88.166825207175805</v>
      </c>
    </row>
    <row r="753698" spans="2:4" x14ac:dyDescent="0.35">
      <c r="B753698">
        <v>-537.12789929999997</v>
      </c>
      <c r="C753698">
        <v>-653.91000289502801</v>
      </c>
      <c r="D753698">
        <v>-468.00106448837698</v>
      </c>
    </row>
    <row r="753699" spans="2:4" x14ac:dyDescent="0.35">
      <c r="B753699">
        <v>-743.10188679999999</v>
      </c>
      <c r="C753699">
        <v>-327.921752042013</v>
      </c>
      <c r="D753699">
        <v>-612.34544505421798</v>
      </c>
    </row>
    <row r="753700" spans="2:4" x14ac:dyDescent="0.35">
      <c r="B753700">
        <v>-588.73195880000003</v>
      </c>
      <c r="C753700">
        <v>-661.90477732754005</v>
      </c>
      <c r="D753700">
        <v>-514.34614774982697</v>
      </c>
    </row>
    <row r="753701" spans="2:4" x14ac:dyDescent="0.35">
      <c r="B753701">
        <v>-558.46006390000002</v>
      </c>
      <c r="C753701">
        <v>-628.86322234603801</v>
      </c>
      <c r="D753701">
        <v>-550.45326918672401</v>
      </c>
    </row>
    <row r="753702" spans="2:4" x14ac:dyDescent="0.35">
      <c r="B753702">
        <v>-576.25129530000004</v>
      </c>
      <c r="C753702">
        <v>-528.41011173014499</v>
      </c>
      <c r="D753702">
        <v>-701.67134651902302</v>
      </c>
    </row>
    <row r="753703" spans="2:4" x14ac:dyDescent="0.35">
      <c r="B753703">
        <v>-573.72446560000003</v>
      </c>
      <c r="C753703">
        <v>-645.52423394832704</v>
      </c>
      <c r="D753703">
        <v>-500.86809769247202</v>
      </c>
    </row>
    <row r="753704" spans="2:4" x14ac:dyDescent="0.35">
      <c r="B753704">
        <v>-592.16886539999996</v>
      </c>
      <c r="C753704">
        <v>-541.25890149458905</v>
      </c>
      <c r="D753704">
        <v>-496.578774402318</v>
      </c>
    </row>
    <row r="753705" spans="2:4" x14ac:dyDescent="0.35">
      <c r="B753705">
        <v>-541.13479259999997</v>
      </c>
      <c r="C753705">
        <v>-500.06383711422899</v>
      </c>
      <c r="D753705">
        <v>-484.07100591913502</v>
      </c>
    </row>
    <row r="753706" spans="2:4" x14ac:dyDescent="0.35">
      <c r="B753706">
        <v>-489.26582280000002</v>
      </c>
      <c r="C753706">
        <v>-458.19488550334302</v>
      </c>
      <c r="D753706">
        <v>-400.23157977904498</v>
      </c>
    </row>
    <row r="753707" spans="2:4" x14ac:dyDescent="0.35">
      <c r="B753707">
        <v>-493.4786325</v>
      </c>
      <c r="C753707">
        <v>-603.525488391115</v>
      </c>
      <c r="D753707">
        <v>-649.25830642042899</v>
      </c>
    </row>
    <row r="753708" spans="2:4" x14ac:dyDescent="0.35">
      <c r="B753708">
        <v>-133.49820199999999</v>
      </c>
      <c r="C753708">
        <v>-94.129621059421197</v>
      </c>
      <c r="D753708">
        <v>-165.799724082647</v>
      </c>
    </row>
    <row r="753709" spans="2:4" x14ac:dyDescent="0.35">
      <c r="B753709">
        <v>-153.07773890000001</v>
      </c>
      <c r="C753709">
        <v>-100.59672525512001</v>
      </c>
      <c r="D753709">
        <v>-137.61920864266301</v>
      </c>
    </row>
    <row r="753710" spans="2:4" x14ac:dyDescent="0.35">
      <c r="B753710">
        <v>-194.6469093</v>
      </c>
      <c r="C753710">
        <v>-220.376642946375</v>
      </c>
      <c r="D753710">
        <v>-306.79657768980002</v>
      </c>
    </row>
    <row r="753711" spans="2:4" x14ac:dyDescent="0.35">
      <c r="B753711">
        <v>-178.6493687</v>
      </c>
      <c r="C753711">
        <v>-173.08770191950299</v>
      </c>
      <c r="D753711">
        <v>-221.57757071929399</v>
      </c>
    </row>
    <row r="753712" spans="2:4" x14ac:dyDescent="0.35">
      <c r="B753712">
        <v>-92.425434080000002</v>
      </c>
      <c r="C753712">
        <v>-137.86281464156701</v>
      </c>
      <c r="D753712">
        <v>-96.601526346957598</v>
      </c>
    </row>
    <row r="753713" spans="2:4" x14ac:dyDescent="0.35">
      <c r="B753713">
        <v>-110.4699059</v>
      </c>
      <c r="C753713">
        <v>-152.42843287876801</v>
      </c>
      <c r="D753713">
        <v>-104.33621778543601</v>
      </c>
    </row>
    <row r="753714" spans="2:4" x14ac:dyDescent="0.35">
      <c r="B753714">
        <v>-120.1903614</v>
      </c>
      <c r="C753714">
        <v>-172.637661080974</v>
      </c>
      <c r="D753714">
        <v>-134.86197890154401</v>
      </c>
    </row>
    <row r="753715" spans="2:4" x14ac:dyDescent="0.35">
      <c r="B753715">
        <v>-89.435024319999997</v>
      </c>
      <c r="C753715">
        <v>-116.925007791526</v>
      </c>
      <c r="D753715">
        <v>-92.480711371601501</v>
      </c>
    </row>
    <row r="753716" spans="2:4" x14ac:dyDescent="0.35">
      <c r="B753716">
        <v>-78.954277289999993</v>
      </c>
      <c r="C753716">
        <v>-183.52310428070001</v>
      </c>
      <c r="D753716">
        <v>-87.601122410328202</v>
      </c>
    </row>
    <row r="753717" spans="2:4" x14ac:dyDescent="0.35">
      <c r="B753717">
        <v>-115.37044969999999</v>
      </c>
      <c r="C753717">
        <v>-227.89416278468099</v>
      </c>
      <c r="D753717">
        <v>-111.25079757522199</v>
      </c>
    </row>
    <row r="753718" spans="2:4" x14ac:dyDescent="0.35">
      <c r="B753718">
        <v>-379.40506329999999</v>
      </c>
      <c r="C753718">
        <v>-311.85330661126397</v>
      </c>
      <c r="D753718">
        <v>-342.74831003336101</v>
      </c>
    </row>
    <row r="753719" spans="2:4" x14ac:dyDescent="0.35">
      <c r="B753719">
        <v>-885.95510200000001</v>
      </c>
      <c r="C753719">
        <v>-410.55651822833102</v>
      </c>
      <c r="D753719">
        <v>-715.33844315701299</v>
      </c>
    </row>
    <row r="753720" spans="2:4" x14ac:dyDescent="0.35">
      <c r="B753720">
        <v>-250.95283019999999</v>
      </c>
      <c r="C753720">
        <v>-206.28684264745601</v>
      </c>
      <c r="D753720">
        <v>-230.50415179048301</v>
      </c>
    </row>
    <row r="753721" spans="2:4" x14ac:dyDescent="0.35">
      <c r="B753721">
        <v>-733.33563360000005</v>
      </c>
      <c r="C753721">
        <v>-602.72564538668996</v>
      </c>
      <c r="D753721">
        <v>-652.02001996936895</v>
      </c>
    </row>
    <row r="753722" spans="2:4" x14ac:dyDescent="0.35">
      <c r="B753722">
        <v>-781.32181430000003</v>
      </c>
      <c r="C753722">
        <v>-642.16236283415299</v>
      </c>
      <c r="D753722">
        <v>-794.53267332884002</v>
      </c>
    </row>
    <row r="753723" spans="2:4" x14ac:dyDescent="0.35">
      <c r="B753723">
        <v>50.484523729999999</v>
      </c>
      <c r="C753723">
        <v>-22.504992972191499</v>
      </c>
      <c r="D753723">
        <v>-3.65904434762126</v>
      </c>
    </row>
    <row r="753724" spans="2:4" x14ac:dyDescent="0.35">
      <c r="B753724">
        <v>36.389755950000001</v>
      </c>
      <c r="C753724">
        <v>29.861198158938599</v>
      </c>
      <c r="D753724">
        <v>-60.263883045958899</v>
      </c>
    </row>
    <row r="753725" spans="2:4" x14ac:dyDescent="0.35">
      <c r="B753725">
        <v>31.153567670000001</v>
      </c>
      <c r="C753725">
        <v>-38.109062908276201</v>
      </c>
      <c r="D753725">
        <v>24.919590438674302</v>
      </c>
    </row>
    <row r="753726" spans="2:4" x14ac:dyDescent="0.35">
      <c r="B753726">
        <v>33.390115420000001</v>
      </c>
      <c r="C753726">
        <v>-36.303709139467301</v>
      </c>
      <c r="D753726">
        <v>-16.770578230129502</v>
      </c>
    </row>
    <row r="753727" spans="2:4" x14ac:dyDescent="0.35">
      <c r="B753727">
        <v>2.243957757</v>
      </c>
      <c r="C753727">
        <v>-61.4450839391912</v>
      </c>
      <c r="D753727">
        <v>16.403887459884199</v>
      </c>
    </row>
    <row r="753728" spans="2:4" x14ac:dyDescent="0.35">
      <c r="B753728">
        <v>-3.0438525009999999</v>
      </c>
      <c r="C753728">
        <v>-37.4150793400349</v>
      </c>
      <c r="D753728">
        <v>-102.34237095992999</v>
      </c>
    </row>
    <row r="753729" spans="2:4" x14ac:dyDescent="0.35">
      <c r="B753729">
        <v>49.632678130000002</v>
      </c>
      <c r="C753729">
        <v>-23.1926074895737</v>
      </c>
      <c r="D753729">
        <v>-4.3124153521022404</v>
      </c>
    </row>
    <row r="753730" spans="2:4" x14ac:dyDescent="0.35">
      <c r="B753730">
        <v>-2.984330484</v>
      </c>
      <c r="C753730">
        <v>-90.958004618791406</v>
      </c>
      <c r="D753730">
        <v>-9.9663950635475906</v>
      </c>
    </row>
    <row r="753731" spans="2:4" x14ac:dyDescent="0.35">
      <c r="B753731">
        <v>21.61463809</v>
      </c>
      <c r="C753731">
        <v>-60.985548320757303</v>
      </c>
      <c r="D753731">
        <v>7.6708317443455396</v>
      </c>
    </row>
    <row r="753732" spans="2:4" x14ac:dyDescent="0.35">
      <c r="B753732">
        <v>-1.493871095</v>
      </c>
      <c r="C753732">
        <v>-20.937728607712302</v>
      </c>
      <c r="D753732">
        <v>37.559566504144101</v>
      </c>
    </row>
    <row r="753733" spans="2:4" x14ac:dyDescent="0.35">
      <c r="B753733">
        <v>3.2243258749999999</v>
      </c>
      <c r="C753733">
        <v>-83.393106711851701</v>
      </c>
      <c r="D753733">
        <v>35.205139944422903</v>
      </c>
    </row>
    <row r="753734" spans="2:4" x14ac:dyDescent="0.35">
      <c r="B753734">
        <v>12.17566688</v>
      </c>
      <c r="C753734">
        <v>266.20502372909698</v>
      </c>
      <c r="D753734">
        <v>-86.102052165664006</v>
      </c>
    </row>
    <row r="753735" spans="2:4" x14ac:dyDescent="0.35">
      <c r="B753735">
        <v>15.632044199999999</v>
      </c>
      <c r="C753735">
        <v>-2.2448885976650899</v>
      </c>
      <c r="D753735">
        <v>52.303144199375303</v>
      </c>
    </row>
    <row r="753736" spans="2:4" x14ac:dyDescent="0.35">
      <c r="B753736">
        <v>-110.230694</v>
      </c>
      <c r="C753736">
        <v>-51.749543863432102</v>
      </c>
      <c r="D753736">
        <v>-95.3498304795433</v>
      </c>
    </row>
    <row r="753737" spans="2:4" x14ac:dyDescent="0.35">
      <c r="B753737">
        <v>-164.6018182</v>
      </c>
      <c r="C753737">
        <v>-196.124055891235</v>
      </c>
      <c r="D753737">
        <v>-224.27852687941001</v>
      </c>
    </row>
    <row r="753738" spans="2:4" x14ac:dyDescent="0.35">
      <c r="B753738">
        <v>-140.2208995</v>
      </c>
      <c r="C753738">
        <v>-176.44362224270299</v>
      </c>
      <c r="D753738">
        <v>-138.00941751170399</v>
      </c>
    </row>
    <row r="753739" spans="2:4" x14ac:dyDescent="0.35">
      <c r="B753739">
        <v>-7.0005452559999997</v>
      </c>
      <c r="C753739">
        <v>-284.22562203024899</v>
      </c>
      <c r="D753739">
        <v>-2.76903160568849</v>
      </c>
    </row>
    <row r="753740" spans="2:4" x14ac:dyDescent="0.35">
      <c r="B753740">
        <v>-8.5506072870000001</v>
      </c>
      <c r="C753740">
        <v>-97.740199851720106</v>
      </c>
      <c r="D753740">
        <v>-4.6721338925212299</v>
      </c>
    </row>
    <row r="753741" spans="2:4" x14ac:dyDescent="0.35">
      <c r="B753741">
        <v>-435.1303704</v>
      </c>
      <c r="C753741">
        <v>-617.50360721672405</v>
      </c>
      <c r="D753741">
        <v>-451.58234365154999</v>
      </c>
    </row>
    <row r="753742" spans="2:4" x14ac:dyDescent="0.35">
      <c r="B753742">
        <v>-441.62736539999997</v>
      </c>
      <c r="C753742">
        <v>-396.42123689432799</v>
      </c>
      <c r="D753742">
        <v>-462.55975227172303</v>
      </c>
    </row>
    <row r="753743" spans="2:4" x14ac:dyDescent="0.35">
      <c r="B753743">
        <v>-397.09561129999997</v>
      </c>
      <c r="C753743">
        <v>-347.92774185651399</v>
      </c>
      <c r="D753743">
        <v>-522.82386116062298</v>
      </c>
    </row>
    <row r="753744" spans="2:4" x14ac:dyDescent="0.35">
      <c r="B753744">
        <v>-317.95107910000002</v>
      </c>
      <c r="C753744">
        <v>-221.22911236682799</v>
      </c>
      <c r="D753744">
        <v>-384.54113118630102</v>
      </c>
    </row>
    <row r="753745" spans="2:4" x14ac:dyDescent="0.35">
      <c r="B753745">
        <v>-43.059894300000003</v>
      </c>
      <c r="C753745">
        <v>-98.014640978133698</v>
      </c>
      <c r="D753745">
        <v>2.1764698906393898</v>
      </c>
    </row>
    <row r="753746" spans="2:4" x14ac:dyDescent="0.35">
      <c r="B753746">
        <v>-87.018229169999998</v>
      </c>
      <c r="C753746">
        <v>-114.287082572849</v>
      </c>
      <c r="D753746">
        <v>-34.127589160010203</v>
      </c>
    </row>
    <row r="753747" spans="2:4" x14ac:dyDescent="0.35">
      <c r="B753747">
        <v>-102.63175680000001</v>
      </c>
      <c r="C753747">
        <v>-146.10142844712001</v>
      </c>
      <c r="D753747">
        <v>-51.227615271416703</v>
      </c>
    </row>
    <row r="753748" spans="2:4" x14ac:dyDescent="0.35">
      <c r="B753748">
        <v>-100.28694400000001</v>
      </c>
      <c r="C753748">
        <v>-209.51575403666899</v>
      </c>
      <c r="D753748">
        <v>-109.401263977673</v>
      </c>
    </row>
    <row r="753749" spans="2:4" x14ac:dyDescent="0.35">
      <c r="B753749">
        <v>-97.226331360000003</v>
      </c>
      <c r="C753749">
        <v>-205.786575738887</v>
      </c>
      <c r="D753749">
        <v>-120.990993255931</v>
      </c>
    </row>
    <row r="753750" spans="2:4" x14ac:dyDescent="0.35">
      <c r="B753750">
        <v>-92.318975550000005</v>
      </c>
      <c r="C753750">
        <v>-120.072822241171</v>
      </c>
      <c r="D753750">
        <v>-96.454832743685898</v>
      </c>
    </row>
    <row r="753751" spans="2:4" x14ac:dyDescent="0.35">
      <c r="B753751">
        <v>-430.69142859999999</v>
      </c>
      <c r="C753751">
        <v>-384.51238752284598</v>
      </c>
      <c r="D753751">
        <v>-387.56338600783897</v>
      </c>
    </row>
    <row r="753752" spans="2:4" x14ac:dyDescent="0.35">
      <c r="B753752">
        <v>-498.5192308</v>
      </c>
      <c r="C753752">
        <v>-458.374411262043</v>
      </c>
      <c r="D753752">
        <v>-516.36028140191399</v>
      </c>
    </row>
    <row r="753753" spans="2:4" x14ac:dyDescent="0.35">
      <c r="B753753">
        <v>42.42178363</v>
      </c>
      <c r="C753753">
        <v>-29.013288120215002</v>
      </c>
      <c r="D753753">
        <v>25.852537831683001</v>
      </c>
    </row>
    <row r="753754" spans="2:4" x14ac:dyDescent="0.35">
      <c r="B753754">
        <v>-19.429874290000001</v>
      </c>
      <c r="C753754">
        <v>-301.71132169940898</v>
      </c>
      <c r="D753754">
        <v>-33.220547587639601</v>
      </c>
    </row>
    <row r="753755" spans="2:4" x14ac:dyDescent="0.35">
      <c r="B753755">
        <v>-170.87037040000001</v>
      </c>
      <c r="C753755">
        <v>-295.51769284431799</v>
      </c>
      <c r="D753755">
        <v>-230.27086961134</v>
      </c>
    </row>
    <row r="753756" spans="2:4" x14ac:dyDescent="0.35">
      <c r="B753756">
        <v>-162.55833939999999</v>
      </c>
      <c r="C753756">
        <v>-285.38993769635999</v>
      </c>
      <c r="D753756">
        <v>-193.756398069612</v>
      </c>
    </row>
    <row r="753757" spans="2:4" x14ac:dyDescent="0.35">
      <c r="B753757">
        <v>-188.7016782</v>
      </c>
      <c r="C753757">
        <v>-225.27399612196601</v>
      </c>
      <c r="D753757">
        <v>-229.27150290520001</v>
      </c>
    </row>
    <row r="753758" spans="2:4" x14ac:dyDescent="0.35">
      <c r="B753758">
        <v>-206.47291730000001</v>
      </c>
      <c r="C753758">
        <v>-244.67120507774601</v>
      </c>
      <c r="D753758">
        <v>-186.63725248226999</v>
      </c>
    </row>
    <row r="753759" spans="2:4" x14ac:dyDescent="0.35">
      <c r="B753759">
        <v>-247.9593496</v>
      </c>
      <c r="C753759">
        <v>-289.95341592409602</v>
      </c>
      <c r="D753759">
        <v>-307.200194980513</v>
      </c>
    </row>
    <row r="753760" spans="2:4" x14ac:dyDescent="0.35">
      <c r="B753760">
        <v>12.765636629999999</v>
      </c>
      <c r="C753760">
        <v>-52.951918145190199</v>
      </c>
      <c r="D753760">
        <v>-54.726428689210202</v>
      </c>
    </row>
    <row r="753761" spans="2:4" x14ac:dyDescent="0.35">
      <c r="B753761">
        <v>-24.91176471</v>
      </c>
      <c r="C753761">
        <v>-83.365354958342905</v>
      </c>
      <c r="D753761">
        <v>-14.423334327696599</v>
      </c>
    </row>
    <row r="753762" spans="2:4" x14ac:dyDescent="0.35">
      <c r="B753762">
        <v>-17.696629210000001</v>
      </c>
      <c r="C753762">
        <v>-54.328824588687297</v>
      </c>
      <c r="D753762">
        <v>-22.743355225356702</v>
      </c>
    </row>
    <row r="753763" spans="2:4" x14ac:dyDescent="0.35">
      <c r="B753763">
        <v>-5.14560409</v>
      </c>
      <c r="C753763">
        <v>-67.409985183768796</v>
      </c>
      <c r="D753763">
        <v>-71.848444472153801</v>
      </c>
    </row>
    <row r="753764" spans="2:4" x14ac:dyDescent="0.35">
      <c r="B753764">
        <v>-72.693691529999995</v>
      </c>
      <c r="C753764">
        <v>-121.935232769282</v>
      </c>
      <c r="D753764">
        <v>-136.42015708331999</v>
      </c>
    </row>
    <row r="753765" spans="2:4" x14ac:dyDescent="0.35">
      <c r="B753765">
        <v>-66.168572850000004</v>
      </c>
      <c r="C753765">
        <v>-116.66811160146</v>
      </c>
      <c r="D753765">
        <v>-75.413066976850004</v>
      </c>
    </row>
    <row r="753766" spans="2:4" x14ac:dyDescent="0.35">
      <c r="B753766">
        <v>-66.421207659999993</v>
      </c>
      <c r="C753766">
        <v>-116.872044027177</v>
      </c>
      <c r="D753766">
        <v>-130.42405834321701</v>
      </c>
    </row>
    <row r="753767" spans="2:4" x14ac:dyDescent="0.35">
      <c r="B753767">
        <v>74.02159039</v>
      </c>
      <c r="C753767">
        <v>-51.351259002939699</v>
      </c>
      <c r="D753767">
        <v>92.6839404270454</v>
      </c>
    </row>
    <row r="753768" spans="2:4" x14ac:dyDescent="0.35">
      <c r="B753768">
        <v>-103.09287260000001</v>
      </c>
      <c r="C753768">
        <v>-152.901976648984</v>
      </c>
      <c r="D753768">
        <v>-78.198155110593106</v>
      </c>
    </row>
    <row r="753769" spans="2:4" x14ac:dyDescent="0.35">
      <c r="B753769">
        <v>-128.86597939999999</v>
      </c>
      <c r="C753769">
        <v>-167.27785923056501</v>
      </c>
      <c r="D753769">
        <v>-70.866001590660503</v>
      </c>
    </row>
    <row r="753770" spans="2:4" x14ac:dyDescent="0.35">
      <c r="B753770">
        <v>-232.61111109999999</v>
      </c>
      <c r="C753770">
        <v>-251.02158838924399</v>
      </c>
      <c r="D753770">
        <v>-220.79541031126899</v>
      </c>
    </row>
    <row r="753771" spans="2:4" x14ac:dyDescent="0.35">
      <c r="B753771">
        <v>-450.55555559999999</v>
      </c>
      <c r="C753771">
        <v>-426.94771308559802</v>
      </c>
      <c r="D753771">
        <v>-472.17347342883699</v>
      </c>
    </row>
    <row r="753772" spans="2:4" x14ac:dyDescent="0.35">
      <c r="B753772">
        <v>-598.2142857</v>
      </c>
      <c r="C753772">
        <v>-546.13879492997705</v>
      </c>
      <c r="D753772">
        <v>-522.86216917010404</v>
      </c>
    </row>
    <row r="753773" spans="2:4" x14ac:dyDescent="0.35">
      <c r="B753773">
        <v>-558.8688525</v>
      </c>
      <c r="C753773">
        <v>-629.30937334127395</v>
      </c>
      <c r="D753773">
        <v>-471.03740035287598</v>
      </c>
    </row>
    <row r="753774" spans="2:4" x14ac:dyDescent="0.35">
      <c r="B753774">
        <v>-586.92982459999996</v>
      </c>
      <c r="C753774">
        <v>-802.46267031785203</v>
      </c>
      <c r="D753774">
        <v>-606.70826569580697</v>
      </c>
    </row>
    <row r="753775" spans="2:4" x14ac:dyDescent="0.35">
      <c r="B753775">
        <v>89.142055029999995</v>
      </c>
      <c r="C753775">
        <v>-211.88702314152599</v>
      </c>
      <c r="D753775">
        <v>94.446269717136204</v>
      </c>
    </row>
    <row r="753776" spans="2:4" x14ac:dyDescent="0.35">
      <c r="B753776">
        <v>157.19970140000001</v>
      </c>
      <c r="C753776">
        <v>63.6361800462942</v>
      </c>
      <c r="D753776">
        <v>68.6490005934523</v>
      </c>
    </row>
    <row r="753777" spans="2:4" x14ac:dyDescent="0.35">
      <c r="B753777">
        <v>58.596380089999997</v>
      </c>
      <c r="C753777">
        <v>-15.9570525082726</v>
      </c>
      <c r="D753777">
        <v>67.013480234399793</v>
      </c>
    </row>
    <row r="753778" spans="2:4" x14ac:dyDescent="0.35">
      <c r="B753778">
        <v>-21.961130740000002</v>
      </c>
      <c r="C753778">
        <v>-80.983584470024198</v>
      </c>
      <c r="D753778">
        <v>-35.197830951220503</v>
      </c>
    </row>
    <row r="753779" spans="2:4" x14ac:dyDescent="0.35">
      <c r="B753779">
        <v>-342.16593410000002</v>
      </c>
      <c r="C753779">
        <v>-339.45492578400598</v>
      </c>
      <c r="D753779">
        <v>-313.566732308734</v>
      </c>
    </row>
    <row r="753780" spans="2:4" x14ac:dyDescent="0.35">
      <c r="B753780">
        <v>-341.36353339999999</v>
      </c>
      <c r="C753780">
        <v>-338.80722447708098</v>
      </c>
      <c r="D753780">
        <v>-251.75463318097999</v>
      </c>
    </row>
    <row r="753781" spans="2:4" x14ac:dyDescent="0.35">
      <c r="B753781">
        <v>-362.95589480000001</v>
      </c>
      <c r="C753781">
        <v>-415.47150636047098</v>
      </c>
      <c r="D753781">
        <v>-449.26207690395802</v>
      </c>
    </row>
    <row r="753782" spans="2:4" x14ac:dyDescent="0.35">
      <c r="B753782">
        <v>-323.70348840000003</v>
      </c>
      <c r="C753782">
        <v>-481.73623209175599</v>
      </c>
      <c r="D753782">
        <v>-335.58093666989799</v>
      </c>
    </row>
    <row r="753783" spans="2:4" x14ac:dyDescent="0.35">
      <c r="B753783">
        <v>-236.87712379999999</v>
      </c>
      <c r="C753783">
        <v>-375.943191925772</v>
      </c>
      <c r="D753783">
        <v>-242.08750006001</v>
      </c>
    </row>
    <row r="753784" spans="2:4" x14ac:dyDescent="0.35">
      <c r="B753784">
        <v>-90.961403509999997</v>
      </c>
      <c r="C753784">
        <v>-198.15311062902401</v>
      </c>
      <c r="D753784">
        <v>-113.25156248855301</v>
      </c>
    </row>
    <row r="753785" spans="2:4" x14ac:dyDescent="0.35">
      <c r="B753785">
        <v>-261.89291259999999</v>
      </c>
      <c r="C753785">
        <v>-305.16182197529997</v>
      </c>
      <c r="D753785">
        <v>-317.28267163140401</v>
      </c>
    </row>
    <row r="753786" spans="2:4" x14ac:dyDescent="0.35">
      <c r="B753786">
        <v>-267.98999470000001</v>
      </c>
      <c r="C753786">
        <v>-311.81674665703702</v>
      </c>
      <c r="D753786">
        <v>-323.20098831776397</v>
      </c>
    </row>
    <row r="753787" spans="2:4" x14ac:dyDescent="0.35">
      <c r="B753787">
        <v>-30.836561419999999</v>
      </c>
      <c r="C753787">
        <v>50.915194786587101</v>
      </c>
      <c r="D753787">
        <v>-38.162088981729198</v>
      </c>
    </row>
    <row r="753788" spans="2:4" x14ac:dyDescent="0.35">
      <c r="B753788">
        <v>-290.31428570000003</v>
      </c>
      <c r="C753788">
        <v>-231.646733567643</v>
      </c>
      <c r="D753788">
        <v>-408.88054340189501</v>
      </c>
    </row>
    <row r="753789" spans="2:4" x14ac:dyDescent="0.35">
      <c r="B753789">
        <v>-261.49355430000003</v>
      </c>
      <c r="C753789">
        <v>-200.26198426255601</v>
      </c>
      <c r="D753789">
        <v>-239.714851619451</v>
      </c>
    </row>
    <row r="753790" spans="2:4" x14ac:dyDescent="0.35">
      <c r="B753790">
        <v>-311.91803279999999</v>
      </c>
      <c r="C753790">
        <v>-212.32127680932601</v>
      </c>
      <c r="D753790">
        <v>-325.66996713325199</v>
      </c>
    </row>
    <row r="753791" spans="2:4" x14ac:dyDescent="0.35">
      <c r="B753791">
        <v>-359.93333330000002</v>
      </c>
      <c r="C753791">
        <v>-283.21614148161098</v>
      </c>
      <c r="D753791">
        <v>-436.085173150434</v>
      </c>
    </row>
    <row r="753792" spans="2:4" x14ac:dyDescent="0.35">
      <c r="B753792">
        <v>-194.32421880000001</v>
      </c>
      <c r="C753792">
        <v>-231.410970609554</v>
      </c>
      <c r="D753792">
        <v>-232.75722619361099</v>
      </c>
    </row>
    <row r="753793" spans="2:4" x14ac:dyDescent="0.35">
      <c r="B753793">
        <v>-352.21759259999999</v>
      </c>
      <c r="C753793">
        <v>-271.82382136502702</v>
      </c>
      <c r="D753793">
        <v>-324.87861782541</v>
      </c>
    </row>
    <row r="753794" spans="2:4" x14ac:dyDescent="0.35">
      <c r="B753794">
        <v>-231.39342160000001</v>
      </c>
      <c r="C753794">
        <v>-31.919246991061101</v>
      </c>
      <c r="D753794">
        <v>-210.274782901739</v>
      </c>
    </row>
    <row r="753795" spans="2:4" x14ac:dyDescent="0.35">
      <c r="B753795">
        <v>14.279175009999999</v>
      </c>
      <c r="C753795">
        <v>-51.7301803773328</v>
      </c>
      <c r="D753795">
        <v>23.357320966910301</v>
      </c>
    </row>
    <row r="753796" spans="2:4" x14ac:dyDescent="0.35">
      <c r="B753796">
        <v>-32.25298635</v>
      </c>
      <c r="C753796">
        <v>-71.131274623988702</v>
      </c>
      <c r="D753796">
        <v>-13.6830801168182</v>
      </c>
    </row>
    <row r="753797" spans="2:4" x14ac:dyDescent="0.35">
      <c r="B753797">
        <v>-45.521545979999999</v>
      </c>
      <c r="C753797">
        <v>-86.447213274714997</v>
      </c>
      <c r="D753797">
        <v>11.319801342553101</v>
      </c>
    </row>
    <row r="753798" spans="2:4" x14ac:dyDescent="0.35">
      <c r="B753798">
        <v>-65.494551119999997</v>
      </c>
      <c r="C753798">
        <v>-109.502118065462</v>
      </c>
      <c r="D753798">
        <v>-92.615819971593595</v>
      </c>
    </row>
    <row r="753799" spans="2:4" x14ac:dyDescent="0.35">
      <c r="B753799">
        <v>-533.75406280000004</v>
      </c>
      <c r="C753799">
        <v>-650.01556842920604</v>
      </c>
      <c r="D753799">
        <v>-668.64825877781504</v>
      </c>
    </row>
    <row r="753800" spans="2:4" x14ac:dyDescent="0.35">
      <c r="B753800">
        <v>-459.078259</v>
      </c>
      <c r="C753800">
        <v>-377.33147694978402</v>
      </c>
      <c r="D753800">
        <v>-505.77940771504802</v>
      </c>
    </row>
    <row r="753801" spans="2:4" x14ac:dyDescent="0.35">
      <c r="B753801">
        <v>-229.5846809</v>
      </c>
      <c r="C753801">
        <v>-298.91187346707198</v>
      </c>
      <c r="D753801">
        <v>-208.55916993366299</v>
      </c>
    </row>
    <row r="753802" spans="2:4" x14ac:dyDescent="0.35">
      <c r="B753802">
        <v>-158.31338479999999</v>
      </c>
      <c r="C753802">
        <v>-130.15255078734901</v>
      </c>
      <c r="D753802">
        <v>-140.957097894063</v>
      </c>
    </row>
    <row r="753803" spans="2:4" x14ac:dyDescent="0.35">
      <c r="B753803">
        <v>-606.97081009999999</v>
      </c>
      <c r="C753803">
        <v>-618.05124814285205</v>
      </c>
      <c r="D753803">
        <v>-640.59929066237896</v>
      </c>
    </row>
    <row r="753804" spans="2:4" x14ac:dyDescent="0.35">
      <c r="B753804">
        <v>-681.76581069999997</v>
      </c>
      <c r="C753804">
        <v>-613.58210688832401</v>
      </c>
      <c r="D753804">
        <v>-843.10636724899905</v>
      </c>
    </row>
    <row r="753805" spans="2:4" x14ac:dyDescent="0.35">
      <c r="B753805">
        <v>-688.53661369999998</v>
      </c>
      <c r="C753805">
        <v>-619.04755009230598</v>
      </c>
      <c r="D753805">
        <v>-643.88308302887799</v>
      </c>
    </row>
    <row r="753806" spans="2:4" x14ac:dyDescent="0.35">
      <c r="B753806">
        <v>-703.80793470000003</v>
      </c>
      <c r="C753806">
        <v>-631.37464137129496</v>
      </c>
      <c r="D753806">
        <v>-567.82055532774405</v>
      </c>
    </row>
    <row r="753807" spans="2:4" x14ac:dyDescent="0.35">
      <c r="B753807">
        <v>-696.48506150000003</v>
      </c>
      <c r="C753807">
        <v>-625.463569420412</v>
      </c>
      <c r="D753807">
        <v>-619.81923085918299</v>
      </c>
    </row>
    <row r="753808" spans="2:4" x14ac:dyDescent="0.35">
      <c r="B753808">
        <v>-688.96684830000004</v>
      </c>
      <c r="C753808">
        <v>-619.39483998030005</v>
      </c>
      <c r="D753808">
        <v>-644.29117015144698</v>
      </c>
    </row>
    <row r="753809" spans="2:4" x14ac:dyDescent="0.35">
      <c r="B753809">
        <v>-675.50029189999998</v>
      </c>
      <c r="C753809">
        <v>-608.52455316976</v>
      </c>
      <c r="D753809">
        <v>-545.70813893299805</v>
      </c>
    </row>
    <row r="770049" spans="2:4" x14ac:dyDescent="0.35">
      <c r="B770049" t="s">
        <v>0</v>
      </c>
      <c r="C770049" t="s">
        <v>0</v>
      </c>
      <c r="D770049" t="s">
        <v>0</v>
      </c>
    </row>
    <row r="770050" spans="2:4" x14ac:dyDescent="0.35">
      <c r="B770050">
        <v>-403.9565217</v>
      </c>
      <c r="C770050">
        <v>-460.22344239954498</v>
      </c>
      <c r="D770050">
        <v>-352.21854795469699</v>
      </c>
    </row>
    <row r="770051" spans="2:4" x14ac:dyDescent="0.35">
      <c r="B770051">
        <v>-388.03125</v>
      </c>
      <c r="C770051">
        <v>-442.84110783161202</v>
      </c>
      <c r="D770051">
        <v>-503.950370525788</v>
      </c>
    </row>
    <row r="770052" spans="2:4" x14ac:dyDescent="0.35">
      <c r="B770052">
        <v>-448.5648855</v>
      </c>
      <c r="C770052">
        <v>-508.91322557209702</v>
      </c>
      <c r="D770052">
        <v>-388.46340105603099</v>
      </c>
    </row>
    <row r="770053" spans="2:4" x14ac:dyDescent="0.35">
      <c r="B770053">
        <v>-506.2288557</v>
      </c>
      <c r="C770053">
        <v>-466.76991594565601</v>
      </c>
      <c r="D770053">
        <v>-440.25088521311199</v>
      </c>
    </row>
    <row r="770054" spans="2:4" x14ac:dyDescent="0.35">
      <c r="B770054">
        <v>-469.24427480000003</v>
      </c>
      <c r="C770054">
        <v>-444.61440994729998</v>
      </c>
      <c r="D770054">
        <v>-360.61316968341202</v>
      </c>
    </row>
    <row r="770055" spans="2:4" x14ac:dyDescent="0.35">
      <c r="B770055">
        <v>-468.46783629999999</v>
      </c>
      <c r="C770055">
        <v>-443.468008986943</v>
      </c>
      <c r="D770055">
        <v>-359.95223480143602</v>
      </c>
    </row>
    <row r="770056" spans="2:4" x14ac:dyDescent="0.35">
      <c r="B770056">
        <v>-468.77777780000002</v>
      </c>
      <c r="C770056">
        <v>-443.92563213580701</v>
      </c>
      <c r="D770056">
        <v>-360.21606840969599</v>
      </c>
    </row>
    <row r="770057" spans="2:4" x14ac:dyDescent="0.35">
      <c r="B770057">
        <v>16.836429169999999</v>
      </c>
      <c r="C770057">
        <v>-66.807525285645696</v>
      </c>
      <c r="D770057">
        <v>31.1077480161205</v>
      </c>
    </row>
    <row r="770058" spans="2:4" x14ac:dyDescent="0.35">
      <c r="B770058">
        <v>3.7141808570000001</v>
      </c>
      <c r="C770058">
        <v>-15.2531690427308</v>
      </c>
      <c r="D770058">
        <v>-63.379048993128002</v>
      </c>
    </row>
    <row r="770059" spans="2:4" x14ac:dyDescent="0.35">
      <c r="B770059">
        <v>38.296437660000002</v>
      </c>
      <c r="C770059">
        <v>22.493168556697398</v>
      </c>
      <c r="D770059">
        <v>32.218984969870696</v>
      </c>
    </row>
    <row r="770060" spans="2:4" x14ac:dyDescent="0.35">
      <c r="B770060">
        <v>-869.23566670000002</v>
      </c>
      <c r="C770060">
        <v>-301.57154017374899</v>
      </c>
      <c r="D770060">
        <v>-701.10602800453205</v>
      </c>
    </row>
    <row r="770061" spans="2:4" x14ac:dyDescent="0.35">
      <c r="B770061">
        <v>-865.37656900000002</v>
      </c>
      <c r="C770061">
        <v>-295.06050753434801</v>
      </c>
      <c r="D770061">
        <v>-894.17498295234202</v>
      </c>
    </row>
    <row r="770062" spans="2:4" x14ac:dyDescent="0.35">
      <c r="B770062">
        <v>-902.07709499999999</v>
      </c>
      <c r="C770062">
        <v>-356.98168736423497</v>
      </c>
      <c r="D770062">
        <v>-722.697961876759</v>
      </c>
    </row>
    <row r="770063" spans="2:4" x14ac:dyDescent="0.35">
      <c r="B770063">
        <v>-811.31073449999997</v>
      </c>
      <c r="C770063">
        <v>-203.840453167215</v>
      </c>
      <c r="D770063">
        <v>-664.66212706879605</v>
      </c>
    </row>
    <row r="770064" spans="2:4" x14ac:dyDescent="0.35">
      <c r="B770064">
        <v>-765.49598390000006</v>
      </c>
      <c r="C770064">
        <v>-126.541673862794</v>
      </c>
      <c r="D770064">
        <v>-616.00800339265299</v>
      </c>
    </row>
    <row r="770065" spans="2:4" x14ac:dyDescent="0.35">
      <c r="B770065">
        <v>-367.40854330000002</v>
      </c>
      <c r="C770065">
        <v>-503.18019428248101</v>
      </c>
      <c r="D770065">
        <v>-305.043112966195</v>
      </c>
    </row>
    <row r="770066" spans="2:4" x14ac:dyDescent="0.35">
      <c r="B770066">
        <v>-509.89405679999999</v>
      </c>
      <c r="C770066">
        <v>-474.84612756818501</v>
      </c>
      <c r="D770066">
        <v>-497.26347852686803</v>
      </c>
    </row>
    <row r="770067" spans="2:4" x14ac:dyDescent="0.35">
      <c r="B770067">
        <v>-13.098360660000001</v>
      </c>
      <c r="C770067">
        <v>-10.8098408454766</v>
      </c>
      <c r="D770067">
        <v>27.681239115294801</v>
      </c>
    </row>
    <row r="770068" spans="2:4" x14ac:dyDescent="0.35">
      <c r="B770068">
        <v>-150.3846154</v>
      </c>
      <c r="C770068">
        <v>-183.45113763183599</v>
      </c>
      <c r="D770068">
        <v>-103.526799503259</v>
      </c>
    </row>
    <row r="770069" spans="2:4" x14ac:dyDescent="0.35">
      <c r="B770069">
        <v>-266.01608579999998</v>
      </c>
      <c r="C770069">
        <v>-340.96474857197302</v>
      </c>
      <c r="D770069">
        <v>-230.16701277781101</v>
      </c>
    </row>
    <row r="770070" spans="2:4" x14ac:dyDescent="0.35">
      <c r="B770070">
        <v>-133.47226169999999</v>
      </c>
      <c r="C770070">
        <v>-60.851390313459802</v>
      </c>
      <c r="D770070">
        <v>-165.76767897481801</v>
      </c>
    </row>
    <row r="770071" spans="2:4" x14ac:dyDescent="0.35">
      <c r="B770071">
        <v>-143.83966369999999</v>
      </c>
      <c r="C770071">
        <v>-72.141117366222403</v>
      </c>
      <c r="D770071">
        <v>-252.58159675026101</v>
      </c>
    </row>
    <row r="770072" spans="2:4" x14ac:dyDescent="0.35">
      <c r="B770072">
        <v>-63.064769380000001</v>
      </c>
      <c r="C770072">
        <v>-106.697412088848</v>
      </c>
      <c r="D770072">
        <v>-7.8936331707806699</v>
      </c>
    </row>
    <row r="770073" spans="2:4" x14ac:dyDescent="0.35">
      <c r="B770073">
        <v>-715.41509429999996</v>
      </c>
      <c r="C770073">
        <v>-462.24708583799702</v>
      </c>
      <c r="D770073">
        <v>-669.37778905459402</v>
      </c>
    </row>
    <row r="770074" spans="2:4" x14ac:dyDescent="0.35">
      <c r="B770074">
        <v>-30.082174460000001</v>
      </c>
      <c r="C770074">
        <v>-52.141701077284097</v>
      </c>
      <c r="D770074">
        <v>-19.413556826980098</v>
      </c>
    </row>
    <row r="770075" spans="2:4" x14ac:dyDescent="0.35">
      <c r="B770075">
        <v>6.9860935519999998</v>
      </c>
      <c r="C770075">
        <v>-11.6818948344707</v>
      </c>
      <c r="D770075">
        <v>20.5010421402398</v>
      </c>
    </row>
    <row r="770076" spans="2:4" x14ac:dyDescent="0.35">
      <c r="B770076">
        <v>-72.626024419999993</v>
      </c>
      <c r="C770076">
        <v>-59.731723880980397</v>
      </c>
      <c r="D770076">
        <v>-59.681140236787698</v>
      </c>
    </row>
    <row r="770077" spans="2:4" x14ac:dyDescent="0.35">
      <c r="B770077">
        <v>-30.69228936</v>
      </c>
      <c r="C770077">
        <v>-52.807638230823301</v>
      </c>
      <c r="D770077">
        <v>-38.2815372087029</v>
      </c>
    </row>
    <row r="770078" spans="2:4" x14ac:dyDescent="0.35">
      <c r="B770078">
        <v>4.1415617239999998</v>
      </c>
      <c r="C770078">
        <v>-82.275506796450898</v>
      </c>
      <c r="D770078">
        <v>-62.970500143973297</v>
      </c>
    </row>
    <row r="770079" spans="2:4" x14ac:dyDescent="0.35">
      <c r="B770079">
        <v>20.749402409999998</v>
      </c>
      <c r="C770079">
        <v>-230.400829461901</v>
      </c>
      <c r="D770079">
        <v>31.301197315221099</v>
      </c>
    </row>
    <row r="770080" spans="2:4" x14ac:dyDescent="0.35">
      <c r="B770080">
        <v>7.6695059629999998</v>
      </c>
      <c r="C770080">
        <v>-255.77106576925399</v>
      </c>
      <c r="D770080">
        <v>8.5928959678667507</v>
      </c>
    </row>
    <row r="770081" spans="2:4" x14ac:dyDescent="0.35">
      <c r="B770081">
        <v>10.24067717</v>
      </c>
      <c r="C770081">
        <v>-8.1295353681994698</v>
      </c>
      <c r="D770081">
        <v>-88.166825207175805</v>
      </c>
    </row>
    <row r="770082" spans="2:4" x14ac:dyDescent="0.35">
      <c r="B770082">
        <v>-537.12789929999997</v>
      </c>
      <c r="C770082">
        <v>-653.91000289502801</v>
      </c>
      <c r="D770082">
        <v>-468.00106448837698</v>
      </c>
    </row>
    <row r="770083" spans="2:4" x14ac:dyDescent="0.35">
      <c r="B770083">
        <v>-743.10188679999999</v>
      </c>
      <c r="C770083">
        <v>-327.921752042013</v>
      </c>
      <c r="D770083">
        <v>-612.34544505421798</v>
      </c>
    </row>
    <row r="770084" spans="2:4" x14ac:dyDescent="0.35">
      <c r="B770084">
        <v>-588.73195880000003</v>
      </c>
      <c r="C770084">
        <v>-661.90477732754005</v>
      </c>
      <c r="D770084">
        <v>-514.34614774982697</v>
      </c>
    </row>
    <row r="770085" spans="2:4" x14ac:dyDescent="0.35">
      <c r="B770085">
        <v>-558.46006390000002</v>
      </c>
      <c r="C770085">
        <v>-628.86322234603801</v>
      </c>
      <c r="D770085">
        <v>-550.45326918672401</v>
      </c>
    </row>
    <row r="770086" spans="2:4" x14ac:dyDescent="0.35">
      <c r="B770086">
        <v>-576.25129530000004</v>
      </c>
      <c r="C770086">
        <v>-528.41011173014499</v>
      </c>
      <c r="D770086">
        <v>-701.67134651902302</v>
      </c>
    </row>
    <row r="770087" spans="2:4" x14ac:dyDescent="0.35">
      <c r="B770087">
        <v>-573.72446560000003</v>
      </c>
      <c r="C770087">
        <v>-645.52423394832704</v>
      </c>
      <c r="D770087">
        <v>-500.86809769247202</v>
      </c>
    </row>
    <row r="770088" spans="2:4" x14ac:dyDescent="0.35">
      <c r="B770088">
        <v>-592.16886539999996</v>
      </c>
      <c r="C770088">
        <v>-541.25890149458905</v>
      </c>
      <c r="D770088">
        <v>-496.578774402318</v>
      </c>
    </row>
    <row r="770089" spans="2:4" x14ac:dyDescent="0.35">
      <c r="B770089">
        <v>-541.13479259999997</v>
      </c>
      <c r="C770089">
        <v>-500.06383711422899</v>
      </c>
      <c r="D770089">
        <v>-484.07100591913502</v>
      </c>
    </row>
    <row r="770090" spans="2:4" x14ac:dyDescent="0.35">
      <c r="B770090">
        <v>-489.26582280000002</v>
      </c>
      <c r="C770090">
        <v>-458.19488550334302</v>
      </c>
      <c r="D770090">
        <v>-400.23157977904498</v>
      </c>
    </row>
    <row r="770091" spans="2:4" x14ac:dyDescent="0.35">
      <c r="B770091">
        <v>-493.4786325</v>
      </c>
      <c r="C770091">
        <v>-603.525488391115</v>
      </c>
      <c r="D770091">
        <v>-649.25830642042899</v>
      </c>
    </row>
    <row r="770092" spans="2:4" x14ac:dyDescent="0.35">
      <c r="B770092">
        <v>-133.49820199999999</v>
      </c>
      <c r="C770092">
        <v>-94.129621059421197</v>
      </c>
      <c r="D770092">
        <v>-165.799724082647</v>
      </c>
    </row>
    <row r="770093" spans="2:4" x14ac:dyDescent="0.35">
      <c r="B770093">
        <v>-153.07773890000001</v>
      </c>
      <c r="C770093">
        <v>-100.59672525512001</v>
      </c>
      <c r="D770093">
        <v>-137.61920864266301</v>
      </c>
    </row>
    <row r="770094" spans="2:4" x14ac:dyDescent="0.35">
      <c r="B770094">
        <v>-194.6469093</v>
      </c>
      <c r="C770094">
        <v>-220.376642946375</v>
      </c>
      <c r="D770094">
        <v>-306.79657768980002</v>
      </c>
    </row>
    <row r="770095" spans="2:4" x14ac:dyDescent="0.35">
      <c r="B770095">
        <v>-178.6493687</v>
      </c>
      <c r="C770095">
        <v>-173.08770191950299</v>
      </c>
      <c r="D770095">
        <v>-221.57757071929399</v>
      </c>
    </row>
    <row r="770096" spans="2:4" x14ac:dyDescent="0.35">
      <c r="B770096">
        <v>-92.425434080000002</v>
      </c>
      <c r="C770096">
        <v>-137.86281464156701</v>
      </c>
      <c r="D770096">
        <v>-96.601526346957598</v>
      </c>
    </row>
    <row r="770097" spans="2:4" x14ac:dyDescent="0.35">
      <c r="B770097">
        <v>-110.4699059</v>
      </c>
      <c r="C770097">
        <v>-152.42843287876801</v>
      </c>
      <c r="D770097">
        <v>-104.33621778543601</v>
      </c>
    </row>
    <row r="770098" spans="2:4" x14ac:dyDescent="0.35">
      <c r="B770098">
        <v>-120.1903614</v>
      </c>
      <c r="C770098">
        <v>-172.637661080974</v>
      </c>
      <c r="D770098">
        <v>-134.86197890154401</v>
      </c>
    </row>
    <row r="770099" spans="2:4" x14ac:dyDescent="0.35">
      <c r="B770099">
        <v>-89.435024319999997</v>
      </c>
      <c r="C770099">
        <v>-116.925007791526</v>
      </c>
      <c r="D770099">
        <v>-92.480711371601501</v>
      </c>
    </row>
    <row r="770100" spans="2:4" x14ac:dyDescent="0.35">
      <c r="B770100">
        <v>-78.954277289999993</v>
      </c>
      <c r="C770100">
        <v>-183.52310428070001</v>
      </c>
      <c r="D770100">
        <v>-87.601122410328202</v>
      </c>
    </row>
    <row r="770101" spans="2:4" x14ac:dyDescent="0.35">
      <c r="B770101">
        <v>-115.37044969999999</v>
      </c>
      <c r="C770101">
        <v>-227.89416278468099</v>
      </c>
      <c r="D770101">
        <v>-111.25079757522199</v>
      </c>
    </row>
    <row r="770102" spans="2:4" x14ac:dyDescent="0.35">
      <c r="B770102">
        <v>-379.40506329999999</v>
      </c>
      <c r="C770102">
        <v>-311.85330661126397</v>
      </c>
      <c r="D770102">
        <v>-342.74831003336101</v>
      </c>
    </row>
    <row r="770103" spans="2:4" x14ac:dyDescent="0.35">
      <c r="B770103">
        <v>-885.95510200000001</v>
      </c>
      <c r="C770103">
        <v>-410.55651822833102</v>
      </c>
      <c r="D770103">
        <v>-715.33844315701299</v>
      </c>
    </row>
    <row r="770104" spans="2:4" x14ac:dyDescent="0.35">
      <c r="B770104">
        <v>-250.95283019999999</v>
      </c>
      <c r="C770104">
        <v>-206.28684264745601</v>
      </c>
      <c r="D770104">
        <v>-230.50415179048301</v>
      </c>
    </row>
    <row r="770105" spans="2:4" x14ac:dyDescent="0.35">
      <c r="B770105">
        <v>-733.33563360000005</v>
      </c>
      <c r="C770105">
        <v>-602.72564538668996</v>
      </c>
      <c r="D770105">
        <v>-652.02001996936895</v>
      </c>
    </row>
    <row r="770106" spans="2:4" x14ac:dyDescent="0.35">
      <c r="B770106">
        <v>-781.32181430000003</v>
      </c>
      <c r="C770106">
        <v>-642.16236283415299</v>
      </c>
      <c r="D770106">
        <v>-794.53267332884002</v>
      </c>
    </row>
    <row r="770107" spans="2:4" x14ac:dyDescent="0.35">
      <c r="B770107">
        <v>50.484523729999999</v>
      </c>
      <c r="C770107">
        <v>-22.504992972191499</v>
      </c>
      <c r="D770107">
        <v>-3.65904434762126</v>
      </c>
    </row>
    <row r="770108" spans="2:4" x14ac:dyDescent="0.35">
      <c r="B770108">
        <v>36.389755950000001</v>
      </c>
      <c r="C770108">
        <v>29.861198158938599</v>
      </c>
      <c r="D770108">
        <v>-60.263883045958899</v>
      </c>
    </row>
    <row r="770109" spans="2:4" x14ac:dyDescent="0.35">
      <c r="B770109">
        <v>31.153567670000001</v>
      </c>
      <c r="C770109">
        <v>-38.109062908276201</v>
      </c>
      <c r="D770109">
        <v>24.919590438674302</v>
      </c>
    </row>
    <row r="770110" spans="2:4" x14ac:dyDescent="0.35">
      <c r="B770110">
        <v>33.390115420000001</v>
      </c>
      <c r="C770110">
        <v>-36.303709139467301</v>
      </c>
      <c r="D770110">
        <v>-16.770578230129502</v>
      </c>
    </row>
    <row r="770111" spans="2:4" x14ac:dyDescent="0.35">
      <c r="B770111">
        <v>2.243957757</v>
      </c>
      <c r="C770111">
        <v>-61.4450839391912</v>
      </c>
      <c r="D770111">
        <v>16.403887459884199</v>
      </c>
    </row>
    <row r="770112" spans="2:4" x14ac:dyDescent="0.35">
      <c r="B770112">
        <v>-3.0438525009999999</v>
      </c>
      <c r="C770112">
        <v>-37.4150793400349</v>
      </c>
      <c r="D770112">
        <v>-102.34237095992999</v>
      </c>
    </row>
    <row r="770113" spans="2:4" x14ac:dyDescent="0.35">
      <c r="B770113">
        <v>49.632678130000002</v>
      </c>
      <c r="C770113">
        <v>-23.1926074895737</v>
      </c>
      <c r="D770113">
        <v>-4.3124153521022404</v>
      </c>
    </row>
    <row r="770114" spans="2:4" x14ac:dyDescent="0.35">
      <c r="B770114">
        <v>-2.984330484</v>
      </c>
      <c r="C770114">
        <v>-90.958004618791406</v>
      </c>
      <c r="D770114">
        <v>-9.9663950635475906</v>
      </c>
    </row>
    <row r="770115" spans="2:4" x14ac:dyDescent="0.35">
      <c r="B770115">
        <v>21.61463809</v>
      </c>
      <c r="C770115">
        <v>-60.985548320757303</v>
      </c>
      <c r="D770115">
        <v>7.6708317443455396</v>
      </c>
    </row>
    <row r="770116" spans="2:4" x14ac:dyDescent="0.35">
      <c r="B770116">
        <v>-1.493871095</v>
      </c>
      <c r="C770116">
        <v>-20.937728607712302</v>
      </c>
      <c r="D770116">
        <v>37.559566504144101</v>
      </c>
    </row>
    <row r="770117" spans="2:4" x14ac:dyDescent="0.35">
      <c r="B770117">
        <v>3.2243258749999999</v>
      </c>
      <c r="C770117">
        <v>-83.393106711851701</v>
      </c>
      <c r="D770117">
        <v>35.205139944422903</v>
      </c>
    </row>
    <row r="770118" spans="2:4" x14ac:dyDescent="0.35">
      <c r="B770118">
        <v>12.17566688</v>
      </c>
      <c r="C770118">
        <v>266.20502372909698</v>
      </c>
      <c r="D770118">
        <v>-86.102052165664006</v>
      </c>
    </row>
    <row r="770119" spans="2:4" x14ac:dyDescent="0.35">
      <c r="B770119">
        <v>15.632044199999999</v>
      </c>
      <c r="C770119">
        <v>-2.2448885976650899</v>
      </c>
      <c r="D770119">
        <v>52.303144199375303</v>
      </c>
    </row>
    <row r="770120" spans="2:4" x14ac:dyDescent="0.35">
      <c r="B770120">
        <v>-110.230694</v>
      </c>
      <c r="C770120">
        <v>-51.749543863432102</v>
      </c>
      <c r="D770120">
        <v>-95.3498304795433</v>
      </c>
    </row>
    <row r="770121" spans="2:4" x14ac:dyDescent="0.35">
      <c r="B770121">
        <v>-164.6018182</v>
      </c>
      <c r="C770121">
        <v>-196.124055891235</v>
      </c>
      <c r="D770121">
        <v>-224.27852687941001</v>
      </c>
    </row>
    <row r="770122" spans="2:4" x14ac:dyDescent="0.35">
      <c r="B770122">
        <v>-140.2208995</v>
      </c>
      <c r="C770122">
        <v>-176.44362224270299</v>
      </c>
      <c r="D770122">
        <v>-138.00941751170399</v>
      </c>
    </row>
    <row r="770123" spans="2:4" x14ac:dyDescent="0.35">
      <c r="B770123">
        <v>-7.0005452559999997</v>
      </c>
      <c r="C770123">
        <v>-284.22562203024899</v>
      </c>
      <c r="D770123">
        <v>-2.76903160568849</v>
      </c>
    </row>
    <row r="770124" spans="2:4" x14ac:dyDescent="0.35">
      <c r="B770124">
        <v>-8.5506072870000001</v>
      </c>
      <c r="C770124">
        <v>-97.740199851720106</v>
      </c>
      <c r="D770124">
        <v>-4.6721338925212299</v>
      </c>
    </row>
    <row r="770125" spans="2:4" x14ac:dyDescent="0.35">
      <c r="B770125">
        <v>-435.1303704</v>
      </c>
      <c r="C770125">
        <v>-617.50360721672405</v>
      </c>
      <c r="D770125">
        <v>-451.58234365154999</v>
      </c>
    </row>
    <row r="770126" spans="2:4" x14ac:dyDescent="0.35">
      <c r="B770126">
        <v>-441.62736539999997</v>
      </c>
      <c r="C770126">
        <v>-396.42123689432799</v>
      </c>
      <c r="D770126">
        <v>-462.55975227172303</v>
      </c>
    </row>
    <row r="770127" spans="2:4" x14ac:dyDescent="0.35">
      <c r="B770127">
        <v>-397.09561129999997</v>
      </c>
      <c r="C770127">
        <v>-347.92774185651399</v>
      </c>
      <c r="D770127">
        <v>-522.82386116062298</v>
      </c>
    </row>
    <row r="770128" spans="2:4" x14ac:dyDescent="0.35">
      <c r="B770128">
        <v>-317.95107910000002</v>
      </c>
      <c r="C770128">
        <v>-221.22911236682799</v>
      </c>
      <c r="D770128">
        <v>-384.54113118630102</v>
      </c>
    </row>
    <row r="770129" spans="2:4" x14ac:dyDescent="0.35">
      <c r="B770129">
        <v>-43.059894300000003</v>
      </c>
      <c r="C770129">
        <v>-98.014640978133698</v>
      </c>
      <c r="D770129">
        <v>2.1764698906393898</v>
      </c>
    </row>
    <row r="770130" spans="2:4" x14ac:dyDescent="0.35">
      <c r="B770130">
        <v>-87.018229169999998</v>
      </c>
      <c r="C770130">
        <v>-114.287082572849</v>
      </c>
      <c r="D770130">
        <v>-34.127589160010203</v>
      </c>
    </row>
    <row r="770131" spans="2:4" x14ac:dyDescent="0.35">
      <c r="B770131">
        <v>-102.63175680000001</v>
      </c>
      <c r="C770131">
        <v>-146.10142844712001</v>
      </c>
      <c r="D770131">
        <v>-51.227615271416703</v>
      </c>
    </row>
    <row r="770132" spans="2:4" x14ac:dyDescent="0.35">
      <c r="B770132">
        <v>-100.28694400000001</v>
      </c>
      <c r="C770132">
        <v>-209.51575403666899</v>
      </c>
      <c r="D770132">
        <v>-109.401263977673</v>
      </c>
    </row>
    <row r="770133" spans="2:4" x14ac:dyDescent="0.35">
      <c r="B770133">
        <v>-97.226331360000003</v>
      </c>
      <c r="C770133">
        <v>-205.786575738887</v>
      </c>
      <c r="D770133">
        <v>-120.990993255931</v>
      </c>
    </row>
    <row r="770134" spans="2:4" x14ac:dyDescent="0.35">
      <c r="B770134">
        <v>-92.318975550000005</v>
      </c>
      <c r="C770134">
        <v>-120.072822241171</v>
      </c>
      <c r="D770134">
        <v>-96.454832743685898</v>
      </c>
    </row>
    <row r="770135" spans="2:4" x14ac:dyDescent="0.35">
      <c r="B770135">
        <v>-430.69142859999999</v>
      </c>
      <c r="C770135">
        <v>-384.51238752284598</v>
      </c>
      <c r="D770135">
        <v>-387.56338600783897</v>
      </c>
    </row>
    <row r="770136" spans="2:4" x14ac:dyDescent="0.35">
      <c r="B770136">
        <v>-498.5192308</v>
      </c>
      <c r="C770136">
        <v>-458.374411262043</v>
      </c>
      <c r="D770136">
        <v>-516.36028140191399</v>
      </c>
    </row>
    <row r="770137" spans="2:4" x14ac:dyDescent="0.35">
      <c r="B770137">
        <v>42.42178363</v>
      </c>
      <c r="C770137">
        <v>-29.013288120215002</v>
      </c>
      <c r="D770137">
        <v>25.852537831683001</v>
      </c>
    </row>
    <row r="770138" spans="2:4" x14ac:dyDescent="0.35">
      <c r="B770138">
        <v>-19.429874290000001</v>
      </c>
      <c r="C770138">
        <v>-301.71132169940898</v>
      </c>
      <c r="D770138">
        <v>-33.220547587639601</v>
      </c>
    </row>
    <row r="770139" spans="2:4" x14ac:dyDescent="0.35">
      <c r="B770139">
        <v>-170.87037040000001</v>
      </c>
      <c r="C770139">
        <v>-295.51769284431799</v>
      </c>
      <c r="D770139">
        <v>-230.27086961134</v>
      </c>
    </row>
    <row r="770140" spans="2:4" x14ac:dyDescent="0.35">
      <c r="B770140">
        <v>-162.55833939999999</v>
      </c>
      <c r="C770140">
        <v>-285.38993769635999</v>
      </c>
      <c r="D770140">
        <v>-193.756398069612</v>
      </c>
    </row>
    <row r="770141" spans="2:4" x14ac:dyDescent="0.35">
      <c r="B770141">
        <v>-188.7016782</v>
      </c>
      <c r="C770141">
        <v>-225.27399612196601</v>
      </c>
      <c r="D770141">
        <v>-229.27150290520001</v>
      </c>
    </row>
    <row r="770142" spans="2:4" x14ac:dyDescent="0.35">
      <c r="B770142">
        <v>-206.47291730000001</v>
      </c>
      <c r="C770142">
        <v>-244.67120507774601</v>
      </c>
      <c r="D770142">
        <v>-186.63725248226999</v>
      </c>
    </row>
    <row r="770143" spans="2:4" x14ac:dyDescent="0.35">
      <c r="B770143">
        <v>-247.9593496</v>
      </c>
      <c r="C770143">
        <v>-289.95341592409602</v>
      </c>
      <c r="D770143">
        <v>-307.200194980513</v>
      </c>
    </row>
    <row r="770144" spans="2:4" x14ac:dyDescent="0.35">
      <c r="B770144">
        <v>12.765636629999999</v>
      </c>
      <c r="C770144">
        <v>-52.951918145190199</v>
      </c>
      <c r="D770144">
        <v>-54.726428689210202</v>
      </c>
    </row>
    <row r="770145" spans="2:4" x14ac:dyDescent="0.35">
      <c r="B770145">
        <v>-24.91176471</v>
      </c>
      <c r="C770145">
        <v>-83.365354958342905</v>
      </c>
      <c r="D770145">
        <v>-14.423334327696599</v>
      </c>
    </row>
    <row r="770146" spans="2:4" x14ac:dyDescent="0.35">
      <c r="B770146">
        <v>-17.696629210000001</v>
      </c>
      <c r="C770146">
        <v>-54.328824588687297</v>
      </c>
      <c r="D770146">
        <v>-22.743355225356702</v>
      </c>
    </row>
    <row r="770147" spans="2:4" x14ac:dyDescent="0.35">
      <c r="B770147">
        <v>-5.14560409</v>
      </c>
      <c r="C770147">
        <v>-67.409985183768796</v>
      </c>
      <c r="D770147">
        <v>-71.848444472153801</v>
      </c>
    </row>
    <row r="770148" spans="2:4" x14ac:dyDescent="0.35">
      <c r="B770148">
        <v>-72.693691529999995</v>
      </c>
      <c r="C770148">
        <v>-121.935232769282</v>
      </c>
      <c r="D770148">
        <v>-136.42015708331999</v>
      </c>
    </row>
    <row r="770149" spans="2:4" x14ac:dyDescent="0.35">
      <c r="B770149">
        <v>-66.168572850000004</v>
      </c>
      <c r="C770149">
        <v>-116.66811160146</v>
      </c>
      <c r="D770149">
        <v>-75.413066976850004</v>
      </c>
    </row>
    <row r="770150" spans="2:4" x14ac:dyDescent="0.35">
      <c r="B770150">
        <v>-66.421207659999993</v>
      </c>
      <c r="C770150">
        <v>-116.872044027177</v>
      </c>
      <c r="D770150">
        <v>-130.42405834321701</v>
      </c>
    </row>
    <row r="770151" spans="2:4" x14ac:dyDescent="0.35">
      <c r="B770151">
        <v>74.02159039</v>
      </c>
      <c r="C770151">
        <v>-51.351259002939699</v>
      </c>
      <c r="D770151">
        <v>92.6839404270454</v>
      </c>
    </row>
    <row r="770152" spans="2:4" x14ac:dyDescent="0.35">
      <c r="B770152">
        <v>-103.09287260000001</v>
      </c>
      <c r="C770152">
        <v>-152.901976648984</v>
      </c>
      <c r="D770152">
        <v>-78.198155110593106</v>
      </c>
    </row>
    <row r="770153" spans="2:4" x14ac:dyDescent="0.35">
      <c r="B770153">
        <v>-128.86597939999999</v>
      </c>
      <c r="C770153">
        <v>-167.27785923056501</v>
      </c>
      <c r="D770153">
        <v>-70.866001590660503</v>
      </c>
    </row>
    <row r="770154" spans="2:4" x14ac:dyDescent="0.35">
      <c r="B770154">
        <v>-232.61111109999999</v>
      </c>
      <c r="C770154">
        <v>-251.02158838924399</v>
      </c>
      <c r="D770154">
        <v>-220.79541031126899</v>
      </c>
    </row>
    <row r="770155" spans="2:4" x14ac:dyDescent="0.35">
      <c r="B770155">
        <v>-450.55555559999999</v>
      </c>
      <c r="C770155">
        <v>-426.94771308559802</v>
      </c>
      <c r="D770155">
        <v>-472.17347342883699</v>
      </c>
    </row>
    <row r="770156" spans="2:4" x14ac:dyDescent="0.35">
      <c r="B770156">
        <v>-598.2142857</v>
      </c>
      <c r="C770156">
        <v>-546.13879492997705</v>
      </c>
      <c r="D770156">
        <v>-522.86216917010404</v>
      </c>
    </row>
    <row r="770157" spans="2:4" x14ac:dyDescent="0.35">
      <c r="B770157">
        <v>-558.8688525</v>
      </c>
      <c r="C770157">
        <v>-629.30937334127395</v>
      </c>
      <c r="D770157">
        <v>-471.03740035287598</v>
      </c>
    </row>
    <row r="770158" spans="2:4" x14ac:dyDescent="0.35">
      <c r="B770158">
        <v>-586.92982459999996</v>
      </c>
      <c r="C770158">
        <v>-802.46267031785203</v>
      </c>
      <c r="D770158">
        <v>-606.70826569580697</v>
      </c>
    </row>
    <row r="770159" spans="2:4" x14ac:dyDescent="0.35">
      <c r="B770159">
        <v>89.142055029999995</v>
      </c>
      <c r="C770159">
        <v>-211.88702314152599</v>
      </c>
      <c r="D770159">
        <v>94.446269717136204</v>
      </c>
    </row>
    <row r="770160" spans="2:4" x14ac:dyDescent="0.35">
      <c r="B770160">
        <v>157.19970140000001</v>
      </c>
      <c r="C770160">
        <v>63.6361800462942</v>
      </c>
      <c r="D770160">
        <v>68.6490005934523</v>
      </c>
    </row>
    <row r="770161" spans="2:4" x14ac:dyDescent="0.35">
      <c r="B770161">
        <v>58.596380089999997</v>
      </c>
      <c r="C770161">
        <v>-15.9570525082726</v>
      </c>
      <c r="D770161">
        <v>67.013480234399793</v>
      </c>
    </row>
    <row r="770162" spans="2:4" x14ac:dyDescent="0.35">
      <c r="B770162">
        <v>-21.961130740000002</v>
      </c>
      <c r="C770162">
        <v>-80.983584470024198</v>
      </c>
      <c r="D770162">
        <v>-35.197830951220503</v>
      </c>
    </row>
    <row r="770163" spans="2:4" x14ac:dyDescent="0.35">
      <c r="B770163">
        <v>-342.16593410000002</v>
      </c>
      <c r="C770163">
        <v>-339.45492578400598</v>
      </c>
      <c r="D770163">
        <v>-313.566732308734</v>
      </c>
    </row>
    <row r="770164" spans="2:4" x14ac:dyDescent="0.35">
      <c r="B770164">
        <v>-341.36353339999999</v>
      </c>
      <c r="C770164">
        <v>-338.80722447708098</v>
      </c>
      <c r="D770164">
        <v>-251.75463318097999</v>
      </c>
    </row>
    <row r="770165" spans="2:4" x14ac:dyDescent="0.35">
      <c r="B770165">
        <v>-362.95589480000001</v>
      </c>
      <c r="C770165">
        <v>-415.47150636047098</v>
      </c>
      <c r="D770165">
        <v>-449.26207690395802</v>
      </c>
    </row>
    <row r="770166" spans="2:4" x14ac:dyDescent="0.35">
      <c r="B770166">
        <v>-323.70348840000003</v>
      </c>
      <c r="C770166">
        <v>-481.73623209175599</v>
      </c>
      <c r="D770166">
        <v>-335.58093666989799</v>
      </c>
    </row>
    <row r="770167" spans="2:4" x14ac:dyDescent="0.35">
      <c r="B770167">
        <v>-236.87712379999999</v>
      </c>
      <c r="C770167">
        <v>-375.943191925772</v>
      </c>
      <c r="D770167">
        <v>-242.08750006001</v>
      </c>
    </row>
    <row r="770168" spans="2:4" x14ac:dyDescent="0.35">
      <c r="B770168">
        <v>-90.961403509999997</v>
      </c>
      <c r="C770168">
        <v>-198.15311062902401</v>
      </c>
      <c r="D770168">
        <v>-113.25156248855301</v>
      </c>
    </row>
    <row r="770169" spans="2:4" x14ac:dyDescent="0.35">
      <c r="B770169">
        <v>-261.89291259999999</v>
      </c>
      <c r="C770169">
        <v>-305.16182197529997</v>
      </c>
      <c r="D770169">
        <v>-317.28267163140401</v>
      </c>
    </row>
    <row r="770170" spans="2:4" x14ac:dyDescent="0.35">
      <c r="B770170">
        <v>-267.98999470000001</v>
      </c>
      <c r="C770170">
        <v>-311.81674665703702</v>
      </c>
      <c r="D770170">
        <v>-323.20098831776397</v>
      </c>
    </row>
    <row r="770171" spans="2:4" x14ac:dyDescent="0.35">
      <c r="B770171">
        <v>-30.836561419999999</v>
      </c>
      <c r="C770171">
        <v>50.915194786587101</v>
      </c>
      <c r="D770171">
        <v>-38.162088981729198</v>
      </c>
    </row>
    <row r="770172" spans="2:4" x14ac:dyDescent="0.35">
      <c r="B770172">
        <v>-290.31428570000003</v>
      </c>
      <c r="C770172">
        <v>-231.646733567643</v>
      </c>
      <c r="D770172">
        <v>-408.88054340189501</v>
      </c>
    </row>
    <row r="770173" spans="2:4" x14ac:dyDescent="0.35">
      <c r="B770173">
        <v>-261.49355430000003</v>
      </c>
      <c r="C770173">
        <v>-200.26198426255601</v>
      </c>
      <c r="D770173">
        <v>-239.714851619451</v>
      </c>
    </row>
    <row r="770174" spans="2:4" x14ac:dyDescent="0.35">
      <c r="B770174">
        <v>-311.91803279999999</v>
      </c>
      <c r="C770174">
        <v>-212.32127680932601</v>
      </c>
      <c r="D770174">
        <v>-325.66996713325199</v>
      </c>
    </row>
    <row r="770175" spans="2:4" x14ac:dyDescent="0.35">
      <c r="B770175">
        <v>-359.93333330000002</v>
      </c>
      <c r="C770175">
        <v>-283.21614148161098</v>
      </c>
      <c r="D770175">
        <v>-436.085173150434</v>
      </c>
    </row>
    <row r="770176" spans="2:4" x14ac:dyDescent="0.35">
      <c r="B770176">
        <v>-194.32421880000001</v>
      </c>
      <c r="C770176">
        <v>-231.410970609554</v>
      </c>
      <c r="D770176">
        <v>-232.75722619361099</v>
      </c>
    </row>
    <row r="770177" spans="2:4" x14ac:dyDescent="0.35">
      <c r="B770177">
        <v>-352.21759259999999</v>
      </c>
      <c r="C770177">
        <v>-271.82382136502702</v>
      </c>
      <c r="D770177">
        <v>-324.87861782541</v>
      </c>
    </row>
    <row r="770178" spans="2:4" x14ac:dyDescent="0.35">
      <c r="B770178">
        <v>-231.39342160000001</v>
      </c>
      <c r="C770178">
        <v>-31.919246991061101</v>
      </c>
      <c r="D770178">
        <v>-210.274782901739</v>
      </c>
    </row>
    <row r="770179" spans="2:4" x14ac:dyDescent="0.35">
      <c r="B770179">
        <v>14.279175009999999</v>
      </c>
      <c r="C770179">
        <v>-51.7301803773328</v>
      </c>
      <c r="D770179">
        <v>23.357320966910301</v>
      </c>
    </row>
    <row r="770180" spans="2:4" x14ac:dyDescent="0.35">
      <c r="B770180">
        <v>-32.25298635</v>
      </c>
      <c r="C770180">
        <v>-71.131274623988702</v>
      </c>
      <c r="D770180">
        <v>-13.6830801168182</v>
      </c>
    </row>
    <row r="770181" spans="2:4" x14ac:dyDescent="0.35">
      <c r="B770181">
        <v>-45.521545979999999</v>
      </c>
      <c r="C770181">
        <v>-86.447213274714997</v>
      </c>
      <c r="D770181">
        <v>11.319801342553101</v>
      </c>
    </row>
    <row r="770182" spans="2:4" x14ac:dyDescent="0.35">
      <c r="B770182">
        <v>-65.494551119999997</v>
      </c>
      <c r="C770182">
        <v>-109.502118065462</v>
      </c>
      <c r="D770182">
        <v>-92.615819971593595</v>
      </c>
    </row>
    <row r="770183" spans="2:4" x14ac:dyDescent="0.35">
      <c r="B770183">
        <v>-533.75406280000004</v>
      </c>
      <c r="C770183">
        <v>-650.01556842920604</v>
      </c>
      <c r="D770183">
        <v>-668.64825877781504</v>
      </c>
    </row>
    <row r="770184" spans="2:4" x14ac:dyDescent="0.35">
      <c r="B770184">
        <v>-459.078259</v>
      </c>
      <c r="C770184">
        <v>-377.33147694978402</v>
      </c>
      <c r="D770184">
        <v>-505.77940771504802</v>
      </c>
    </row>
    <row r="770185" spans="2:4" x14ac:dyDescent="0.35">
      <c r="B770185">
        <v>-229.5846809</v>
      </c>
      <c r="C770185">
        <v>-298.91187346707198</v>
      </c>
      <c r="D770185">
        <v>-208.55916993366299</v>
      </c>
    </row>
    <row r="770186" spans="2:4" x14ac:dyDescent="0.35">
      <c r="B770186">
        <v>-158.31338479999999</v>
      </c>
      <c r="C770186">
        <v>-130.15255078734901</v>
      </c>
      <c r="D770186">
        <v>-140.957097894063</v>
      </c>
    </row>
    <row r="770187" spans="2:4" x14ac:dyDescent="0.35">
      <c r="B770187">
        <v>-606.97081009999999</v>
      </c>
      <c r="C770187">
        <v>-618.05124814285205</v>
      </c>
      <c r="D770187">
        <v>-640.59929066237896</v>
      </c>
    </row>
    <row r="770188" spans="2:4" x14ac:dyDescent="0.35">
      <c r="B770188">
        <v>-681.76581069999997</v>
      </c>
      <c r="C770188">
        <v>-613.58210688832401</v>
      </c>
      <c r="D770188">
        <v>-843.10636724899905</v>
      </c>
    </row>
    <row r="770189" spans="2:4" x14ac:dyDescent="0.35">
      <c r="B770189">
        <v>-688.53661369999998</v>
      </c>
      <c r="C770189">
        <v>-619.04755009230598</v>
      </c>
      <c r="D770189">
        <v>-643.88308302887799</v>
      </c>
    </row>
    <row r="770190" spans="2:4" x14ac:dyDescent="0.35">
      <c r="B770190">
        <v>-703.80793470000003</v>
      </c>
      <c r="C770190">
        <v>-631.37464137129496</v>
      </c>
      <c r="D770190">
        <v>-567.82055532774405</v>
      </c>
    </row>
    <row r="770191" spans="2:4" x14ac:dyDescent="0.35">
      <c r="B770191">
        <v>-696.48506150000003</v>
      </c>
      <c r="C770191">
        <v>-625.463569420412</v>
      </c>
      <c r="D770191">
        <v>-619.81923085918299</v>
      </c>
    </row>
    <row r="770192" spans="2:4" x14ac:dyDescent="0.35">
      <c r="B770192">
        <v>-688.96684830000004</v>
      </c>
      <c r="C770192">
        <v>-619.39483998030005</v>
      </c>
      <c r="D770192">
        <v>-644.29117015144698</v>
      </c>
    </row>
    <row r="770193" spans="2:4" x14ac:dyDescent="0.35">
      <c r="B770193">
        <v>-675.50029189999998</v>
      </c>
      <c r="C770193">
        <v>-608.52455316976</v>
      </c>
      <c r="D770193">
        <v>-545.70813893299805</v>
      </c>
    </row>
    <row r="786433" spans="2:4" x14ac:dyDescent="0.35">
      <c r="B786433" t="s">
        <v>0</v>
      </c>
      <c r="C786433" t="s">
        <v>0</v>
      </c>
      <c r="D786433" t="s">
        <v>0</v>
      </c>
    </row>
    <row r="786434" spans="2:4" x14ac:dyDescent="0.35">
      <c r="B786434">
        <v>-403.9565217</v>
      </c>
      <c r="C786434">
        <v>-460.22344239954498</v>
      </c>
      <c r="D786434">
        <v>-352.21854795469699</v>
      </c>
    </row>
    <row r="786435" spans="2:4" x14ac:dyDescent="0.35">
      <c r="B786435">
        <v>-388.03125</v>
      </c>
      <c r="C786435">
        <v>-442.84110783161202</v>
      </c>
      <c r="D786435">
        <v>-503.950370525788</v>
      </c>
    </row>
    <row r="786436" spans="2:4" x14ac:dyDescent="0.35">
      <c r="B786436">
        <v>-448.5648855</v>
      </c>
      <c r="C786436">
        <v>-508.91322557209702</v>
      </c>
      <c r="D786436">
        <v>-388.46340105603099</v>
      </c>
    </row>
    <row r="786437" spans="2:4" x14ac:dyDescent="0.35">
      <c r="B786437">
        <v>-506.2288557</v>
      </c>
      <c r="C786437">
        <v>-466.76991594565601</v>
      </c>
      <c r="D786437">
        <v>-440.25088521311199</v>
      </c>
    </row>
    <row r="786438" spans="2:4" x14ac:dyDescent="0.35">
      <c r="B786438">
        <v>-469.24427480000003</v>
      </c>
      <c r="C786438">
        <v>-444.61440994729998</v>
      </c>
      <c r="D786438">
        <v>-360.61316968341202</v>
      </c>
    </row>
    <row r="786439" spans="2:4" x14ac:dyDescent="0.35">
      <c r="B786439">
        <v>-468.46783629999999</v>
      </c>
      <c r="C786439">
        <v>-443.468008986943</v>
      </c>
      <c r="D786439">
        <v>-359.95223480143602</v>
      </c>
    </row>
    <row r="786440" spans="2:4" x14ac:dyDescent="0.35">
      <c r="B786440">
        <v>-468.77777780000002</v>
      </c>
      <c r="C786440">
        <v>-443.92563213580701</v>
      </c>
      <c r="D786440">
        <v>-360.21606840969599</v>
      </c>
    </row>
    <row r="786441" spans="2:4" x14ac:dyDescent="0.35">
      <c r="B786441">
        <v>16.836429169999999</v>
      </c>
      <c r="C786441">
        <v>-66.807525285645696</v>
      </c>
      <c r="D786441">
        <v>31.1077480161205</v>
      </c>
    </row>
    <row r="786442" spans="2:4" x14ac:dyDescent="0.35">
      <c r="B786442">
        <v>3.7141808570000001</v>
      </c>
      <c r="C786442">
        <v>-15.2531690427308</v>
      </c>
      <c r="D786442">
        <v>-63.379048993128002</v>
      </c>
    </row>
    <row r="786443" spans="2:4" x14ac:dyDescent="0.35">
      <c r="B786443">
        <v>38.296437660000002</v>
      </c>
      <c r="C786443">
        <v>22.493168556697398</v>
      </c>
      <c r="D786443">
        <v>32.218984969870696</v>
      </c>
    </row>
    <row r="786444" spans="2:4" x14ac:dyDescent="0.35">
      <c r="B786444">
        <v>-869.23566670000002</v>
      </c>
      <c r="C786444">
        <v>-301.57154017374899</v>
      </c>
      <c r="D786444">
        <v>-701.10602800453205</v>
      </c>
    </row>
    <row r="786445" spans="2:4" x14ac:dyDescent="0.35">
      <c r="B786445">
        <v>-865.37656900000002</v>
      </c>
      <c r="C786445">
        <v>-295.06050753434801</v>
      </c>
      <c r="D786445">
        <v>-894.17498295234202</v>
      </c>
    </row>
    <row r="786446" spans="2:4" x14ac:dyDescent="0.35">
      <c r="B786446">
        <v>-902.07709499999999</v>
      </c>
      <c r="C786446">
        <v>-356.98168736423497</v>
      </c>
      <c r="D786446">
        <v>-722.697961876759</v>
      </c>
    </row>
    <row r="786447" spans="2:4" x14ac:dyDescent="0.35">
      <c r="B786447">
        <v>-811.31073449999997</v>
      </c>
      <c r="C786447">
        <v>-203.840453167215</v>
      </c>
      <c r="D786447">
        <v>-664.66212706879605</v>
      </c>
    </row>
    <row r="786448" spans="2:4" x14ac:dyDescent="0.35">
      <c r="B786448">
        <v>-765.49598390000006</v>
      </c>
      <c r="C786448">
        <v>-126.541673862794</v>
      </c>
      <c r="D786448">
        <v>-616.00800339265299</v>
      </c>
    </row>
    <row r="786449" spans="2:4" x14ac:dyDescent="0.35">
      <c r="B786449">
        <v>-367.40854330000002</v>
      </c>
      <c r="C786449">
        <v>-503.18019428248101</v>
      </c>
      <c r="D786449">
        <v>-305.043112966195</v>
      </c>
    </row>
    <row r="786450" spans="2:4" x14ac:dyDescent="0.35">
      <c r="B786450">
        <v>-509.89405679999999</v>
      </c>
      <c r="C786450">
        <v>-474.84612756818501</v>
      </c>
      <c r="D786450">
        <v>-497.26347852686803</v>
      </c>
    </row>
    <row r="786451" spans="2:4" x14ac:dyDescent="0.35">
      <c r="B786451">
        <v>-13.098360660000001</v>
      </c>
      <c r="C786451">
        <v>-10.8098408454766</v>
      </c>
      <c r="D786451">
        <v>27.681239115294801</v>
      </c>
    </row>
    <row r="786452" spans="2:4" x14ac:dyDescent="0.35">
      <c r="B786452">
        <v>-150.3846154</v>
      </c>
      <c r="C786452">
        <v>-183.45113763183599</v>
      </c>
      <c r="D786452">
        <v>-103.526799503259</v>
      </c>
    </row>
    <row r="786453" spans="2:4" x14ac:dyDescent="0.35">
      <c r="B786453">
        <v>-266.01608579999998</v>
      </c>
      <c r="C786453">
        <v>-340.96474857197302</v>
      </c>
      <c r="D786453">
        <v>-230.16701277781101</v>
      </c>
    </row>
    <row r="786454" spans="2:4" x14ac:dyDescent="0.35">
      <c r="B786454">
        <v>-133.47226169999999</v>
      </c>
      <c r="C786454">
        <v>-60.851390313459802</v>
      </c>
      <c r="D786454">
        <v>-165.76767897481801</v>
      </c>
    </row>
    <row r="786455" spans="2:4" x14ac:dyDescent="0.35">
      <c r="B786455">
        <v>-143.83966369999999</v>
      </c>
      <c r="C786455">
        <v>-72.141117366222403</v>
      </c>
      <c r="D786455">
        <v>-252.58159675026101</v>
      </c>
    </row>
    <row r="786456" spans="2:4" x14ac:dyDescent="0.35">
      <c r="B786456">
        <v>-63.064769380000001</v>
      </c>
      <c r="C786456">
        <v>-106.697412088848</v>
      </c>
      <c r="D786456">
        <v>-7.8936331707806699</v>
      </c>
    </row>
    <row r="786457" spans="2:4" x14ac:dyDescent="0.35">
      <c r="B786457">
        <v>-715.41509429999996</v>
      </c>
      <c r="C786457">
        <v>-462.24708583799702</v>
      </c>
      <c r="D786457">
        <v>-669.37778905459402</v>
      </c>
    </row>
    <row r="786458" spans="2:4" x14ac:dyDescent="0.35">
      <c r="B786458">
        <v>-30.082174460000001</v>
      </c>
      <c r="C786458">
        <v>-52.141701077284097</v>
      </c>
      <c r="D786458">
        <v>-19.413556826980098</v>
      </c>
    </row>
    <row r="786459" spans="2:4" x14ac:dyDescent="0.35">
      <c r="B786459">
        <v>6.9860935519999998</v>
      </c>
      <c r="C786459">
        <v>-11.6818948344707</v>
      </c>
      <c r="D786459">
        <v>20.5010421402398</v>
      </c>
    </row>
    <row r="786460" spans="2:4" x14ac:dyDescent="0.35">
      <c r="B786460">
        <v>-72.626024419999993</v>
      </c>
      <c r="C786460">
        <v>-59.731723880980397</v>
      </c>
      <c r="D786460">
        <v>-59.681140236787698</v>
      </c>
    </row>
    <row r="786461" spans="2:4" x14ac:dyDescent="0.35">
      <c r="B786461">
        <v>-30.69228936</v>
      </c>
      <c r="C786461">
        <v>-52.807638230823301</v>
      </c>
      <c r="D786461">
        <v>-38.2815372087029</v>
      </c>
    </row>
    <row r="786462" spans="2:4" x14ac:dyDescent="0.35">
      <c r="B786462">
        <v>4.1415617239999998</v>
      </c>
      <c r="C786462">
        <v>-82.275506796450898</v>
      </c>
      <c r="D786462">
        <v>-62.970500143973297</v>
      </c>
    </row>
    <row r="786463" spans="2:4" x14ac:dyDescent="0.35">
      <c r="B786463">
        <v>20.749402409999998</v>
      </c>
      <c r="C786463">
        <v>-230.400829461901</v>
      </c>
      <c r="D786463">
        <v>31.301197315221099</v>
      </c>
    </row>
    <row r="786464" spans="2:4" x14ac:dyDescent="0.35">
      <c r="B786464">
        <v>7.6695059629999998</v>
      </c>
      <c r="C786464">
        <v>-255.77106576925399</v>
      </c>
      <c r="D786464">
        <v>8.5928959678667507</v>
      </c>
    </row>
    <row r="786465" spans="2:4" x14ac:dyDescent="0.35">
      <c r="B786465">
        <v>10.24067717</v>
      </c>
      <c r="C786465">
        <v>-8.1295353681994698</v>
      </c>
      <c r="D786465">
        <v>-88.166825207175805</v>
      </c>
    </row>
    <row r="786466" spans="2:4" x14ac:dyDescent="0.35">
      <c r="B786466">
        <v>-537.12789929999997</v>
      </c>
      <c r="C786466">
        <v>-653.91000289502801</v>
      </c>
      <c r="D786466">
        <v>-468.00106448837698</v>
      </c>
    </row>
    <row r="786467" spans="2:4" x14ac:dyDescent="0.35">
      <c r="B786467">
        <v>-743.10188679999999</v>
      </c>
      <c r="C786467">
        <v>-327.921752042013</v>
      </c>
      <c r="D786467">
        <v>-612.34544505421798</v>
      </c>
    </row>
    <row r="786468" spans="2:4" x14ac:dyDescent="0.35">
      <c r="B786468">
        <v>-588.73195880000003</v>
      </c>
      <c r="C786468">
        <v>-661.90477732754005</v>
      </c>
      <c r="D786468">
        <v>-514.34614774982697</v>
      </c>
    </row>
    <row r="786469" spans="2:4" x14ac:dyDescent="0.35">
      <c r="B786469">
        <v>-558.46006390000002</v>
      </c>
      <c r="C786469">
        <v>-628.86322234603801</v>
      </c>
      <c r="D786469">
        <v>-550.45326918672401</v>
      </c>
    </row>
    <row r="786470" spans="2:4" x14ac:dyDescent="0.35">
      <c r="B786470">
        <v>-576.25129530000004</v>
      </c>
      <c r="C786470">
        <v>-528.41011173014499</v>
      </c>
      <c r="D786470">
        <v>-701.67134651902302</v>
      </c>
    </row>
    <row r="786471" spans="2:4" x14ac:dyDescent="0.35">
      <c r="B786471">
        <v>-573.72446560000003</v>
      </c>
      <c r="C786471">
        <v>-645.52423394832704</v>
      </c>
      <c r="D786471">
        <v>-500.86809769247202</v>
      </c>
    </row>
    <row r="786472" spans="2:4" x14ac:dyDescent="0.35">
      <c r="B786472">
        <v>-592.16886539999996</v>
      </c>
      <c r="C786472">
        <v>-541.25890149458905</v>
      </c>
      <c r="D786472">
        <v>-496.578774402318</v>
      </c>
    </row>
    <row r="786473" spans="2:4" x14ac:dyDescent="0.35">
      <c r="B786473">
        <v>-541.13479259999997</v>
      </c>
      <c r="C786473">
        <v>-500.06383711422899</v>
      </c>
      <c r="D786473">
        <v>-484.07100591913502</v>
      </c>
    </row>
    <row r="786474" spans="2:4" x14ac:dyDescent="0.35">
      <c r="B786474">
        <v>-489.26582280000002</v>
      </c>
      <c r="C786474">
        <v>-458.19488550334302</v>
      </c>
      <c r="D786474">
        <v>-400.23157977904498</v>
      </c>
    </row>
    <row r="786475" spans="2:4" x14ac:dyDescent="0.35">
      <c r="B786475">
        <v>-493.4786325</v>
      </c>
      <c r="C786475">
        <v>-603.525488391115</v>
      </c>
      <c r="D786475">
        <v>-649.25830642042899</v>
      </c>
    </row>
    <row r="786476" spans="2:4" x14ac:dyDescent="0.35">
      <c r="B786476">
        <v>-133.49820199999999</v>
      </c>
      <c r="C786476">
        <v>-94.129621059421197</v>
      </c>
      <c r="D786476">
        <v>-165.799724082647</v>
      </c>
    </row>
    <row r="786477" spans="2:4" x14ac:dyDescent="0.35">
      <c r="B786477">
        <v>-153.07773890000001</v>
      </c>
      <c r="C786477">
        <v>-100.59672525512001</v>
      </c>
      <c r="D786477">
        <v>-137.61920864266301</v>
      </c>
    </row>
    <row r="786478" spans="2:4" x14ac:dyDescent="0.35">
      <c r="B786478">
        <v>-194.6469093</v>
      </c>
      <c r="C786478">
        <v>-220.376642946375</v>
      </c>
      <c r="D786478">
        <v>-306.79657768980002</v>
      </c>
    </row>
    <row r="786479" spans="2:4" x14ac:dyDescent="0.35">
      <c r="B786479">
        <v>-178.6493687</v>
      </c>
      <c r="C786479">
        <v>-173.08770191950299</v>
      </c>
      <c r="D786479">
        <v>-221.57757071929399</v>
      </c>
    </row>
    <row r="786480" spans="2:4" x14ac:dyDescent="0.35">
      <c r="B786480">
        <v>-92.425434080000002</v>
      </c>
      <c r="C786480">
        <v>-137.86281464156701</v>
      </c>
      <c r="D786480">
        <v>-96.601526346957598</v>
      </c>
    </row>
    <row r="786481" spans="2:4" x14ac:dyDescent="0.35">
      <c r="B786481">
        <v>-110.4699059</v>
      </c>
      <c r="C786481">
        <v>-152.42843287876801</v>
      </c>
      <c r="D786481">
        <v>-104.33621778543601</v>
      </c>
    </row>
    <row r="786482" spans="2:4" x14ac:dyDescent="0.35">
      <c r="B786482">
        <v>-120.1903614</v>
      </c>
      <c r="C786482">
        <v>-172.637661080974</v>
      </c>
      <c r="D786482">
        <v>-134.86197890154401</v>
      </c>
    </row>
    <row r="786483" spans="2:4" x14ac:dyDescent="0.35">
      <c r="B786483">
        <v>-89.435024319999997</v>
      </c>
      <c r="C786483">
        <v>-116.925007791526</v>
      </c>
      <c r="D786483">
        <v>-92.480711371601501</v>
      </c>
    </row>
    <row r="786484" spans="2:4" x14ac:dyDescent="0.35">
      <c r="B786484">
        <v>-78.954277289999993</v>
      </c>
      <c r="C786484">
        <v>-183.52310428070001</v>
      </c>
      <c r="D786484">
        <v>-87.601122410328202</v>
      </c>
    </row>
    <row r="786485" spans="2:4" x14ac:dyDescent="0.35">
      <c r="B786485">
        <v>-115.37044969999999</v>
      </c>
      <c r="C786485">
        <v>-227.89416278468099</v>
      </c>
      <c r="D786485">
        <v>-111.25079757522199</v>
      </c>
    </row>
    <row r="786486" spans="2:4" x14ac:dyDescent="0.35">
      <c r="B786486">
        <v>-379.40506329999999</v>
      </c>
      <c r="C786486">
        <v>-311.85330661126397</v>
      </c>
      <c r="D786486">
        <v>-342.74831003336101</v>
      </c>
    </row>
    <row r="786487" spans="2:4" x14ac:dyDescent="0.35">
      <c r="B786487">
        <v>-885.95510200000001</v>
      </c>
      <c r="C786487">
        <v>-410.55651822833102</v>
      </c>
      <c r="D786487">
        <v>-715.33844315701299</v>
      </c>
    </row>
    <row r="786488" spans="2:4" x14ac:dyDescent="0.35">
      <c r="B786488">
        <v>-250.95283019999999</v>
      </c>
      <c r="C786488">
        <v>-206.28684264745601</v>
      </c>
      <c r="D786488">
        <v>-230.50415179048301</v>
      </c>
    </row>
    <row r="786489" spans="2:4" x14ac:dyDescent="0.35">
      <c r="B786489">
        <v>-733.33563360000005</v>
      </c>
      <c r="C786489">
        <v>-602.72564538668996</v>
      </c>
      <c r="D786489">
        <v>-652.02001996936895</v>
      </c>
    </row>
    <row r="786490" spans="2:4" x14ac:dyDescent="0.35">
      <c r="B786490">
        <v>-781.32181430000003</v>
      </c>
      <c r="C786490">
        <v>-642.16236283415299</v>
      </c>
      <c r="D786490">
        <v>-794.53267332884002</v>
      </c>
    </row>
    <row r="786491" spans="2:4" x14ac:dyDescent="0.35">
      <c r="B786491">
        <v>50.484523729999999</v>
      </c>
      <c r="C786491">
        <v>-22.504992972191499</v>
      </c>
      <c r="D786491">
        <v>-3.65904434762126</v>
      </c>
    </row>
    <row r="786492" spans="2:4" x14ac:dyDescent="0.35">
      <c r="B786492">
        <v>36.389755950000001</v>
      </c>
      <c r="C786492">
        <v>29.861198158938599</v>
      </c>
      <c r="D786492">
        <v>-60.263883045958899</v>
      </c>
    </row>
    <row r="786493" spans="2:4" x14ac:dyDescent="0.35">
      <c r="B786493">
        <v>31.153567670000001</v>
      </c>
      <c r="C786493">
        <v>-38.109062908276201</v>
      </c>
      <c r="D786493">
        <v>24.919590438674302</v>
      </c>
    </row>
    <row r="786494" spans="2:4" x14ac:dyDescent="0.35">
      <c r="B786494">
        <v>33.390115420000001</v>
      </c>
      <c r="C786494">
        <v>-36.303709139467301</v>
      </c>
      <c r="D786494">
        <v>-16.770578230129502</v>
      </c>
    </row>
    <row r="786495" spans="2:4" x14ac:dyDescent="0.35">
      <c r="B786495">
        <v>2.243957757</v>
      </c>
      <c r="C786495">
        <v>-61.4450839391912</v>
      </c>
      <c r="D786495">
        <v>16.403887459884199</v>
      </c>
    </row>
    <row r="786496" spans="2:4" x14ac:dyDescent="0.35">
      <c r="B786496">
        <v>-3.0438525009999999</v>
      </c>
      <c r="C786496">
        <v>-37.4150793400349</v>
      </c>
      <c r="D786496">
        <v>-102.34237095992999</v>
      </c>
    </row>
    <row r="786497" spans="2:4" x14ac:dyDescent="0.35">
      <c r="B786497">
        <v>49.632678130000002</v>
      </c>
      <c r="C786497">
        <v>-23.1926074895737</v>
      </c>
      <c r="D786497">
        <v>-4.3124153521022404</v>
      </c>
    </row>
    <row r="786498" spans="2:4" x14ac:dyDescent="0.35">
      <c r="B786498">
        <v>-2.984330484</v>
      </c>
      <c r="C786498">
        <v>-90.958004618791406</v>
      </c>
      <c r="D786498">
        <v>-9.9663950635475906</v>
      </c>
    </row>
    <row r="786499" spans="2:4" x14ac:dyDescent="0.35">
      <c r="B786499">
        <v>21.61463809</v>
      </c>
      <c r="C786499">
        <v>-60.985548320757303</v>
      </c>
      <c r="D786499">
        <v>7.6708317443455396</v>
      </c>
    </row>
    <row r="786500" spans="2:4" x14ac:dyDescent="0.35">
      <c r="B786500">
        <v>-1.493871095</v>
      </c>
      <c r="C786500">
        <v>-20.937728607712302</v>
      </c>
      <c r="D786500">
        <v>37.559566504144101</v>
      </c>
    </row>
    <row r="786501" spans="2:4" x14ac:dyDescent="0.35">
      <c r="B786501">
        <v>3.2243258749999999</v>
      </c>
      <c r="C786501">
        <v>-83.393106711851701</v>
      </c>
      <c r="D786501">
        <v>35.205139944422903</v>
      </c>
    </row>
    <row r="786502" spans="2:4" x14ac:dyDescent="0.35">
      <c r="B786502">
        <v>12.17566688</v>
      </c>
      <c r="C786502">
        <v>266.20502372909698</v>
      </c>
      <c r="D786502">
        <v>-86.102052165664006</v>
      </c>
    </row>
    <row r="786503" spans="2:4" x14ac:dyDescent="0.35">
      <c r="B786503">
        <v>15.632044199999999</v>
      </c>
      <c r="C786503">
        <v>-2.2448885976650899</v>
      </c>
      <c r="D786503">
        <v>52.303144199375303</v>
      </c>
    </row>
    <row r="786504" spans="2:4" x14ac:dyDescent="0.35">
      <c r="B786504">
        <v>-110.230694</v>
      </c>
      <c r="C786504">
        <v>-51.749543863432102</v>
      </c>
      <c r="D786504">
        <v>-95.3498304795433</v>
      </c>
    </row>
    <row r="786505" spans="2:4" x14ac:dyDescent="0.35">
      <c r="B786505">
        <v>-164.6018182</v>
      </c>
      <c r="C786505">
        <v>-196.124055891235</v>
      </c>
      <c r="D786505">
        <v>-224.27852687941001</v>
      </c>
    </row>
    <row r="786506" spans="2:4" x14ac:dyDescent="0.35">
      <c r="B786506">
        <v>-140.2208995</v>
      </c>
      <c r="C786506">
        <v>-176.44362224270299</v>
      </c>
      <c r="D786506">
        <v>-138.00941751170399</v>
      </c>
    </row>
    <row r="786507" spans="2:4" x14ac:dyDescent="0.35">
      <c r="B786507">
        <v>-7.0005452559999997</v>
      </c>
      <c r="C786507">
        <v>-284.22562203024899</v>
      </c>
      <c r="D786507">
        <v>-2.76903160568849</v>
      </c>
    </row>
    <row r="786508" spans="2:4" x14ac:dyDescent="0.35">
      <c r="B786508">
        <v>-8.5506072870000001</v>
      </c>
      <c r="C786508">
        <v>-97.740199851720106</v>
      </c>
      <c r="D786508">
        <v>-4.6721338925212299</v>
      </c>
    </row>
    <row r="786509" spans="2:4" x14ac:dyDescent="0.35">
      <c r="B786509">
        <v>-435.1303704</v>
      </c>
      <c r="C786509">
        <v>-617.50360721672405</v>
      </c>
      <c r="D786509">
        <v>-451.58234365154999</v>
      </c>
    </row>
    <row r="786510" spans="2:4" x14ac:dyDescent="0.35">
      <c r="B786510">
        <v>-441.62736539999997</v>
      </c>
      <c r="C786510">
        <v>-396.42123689432799</v>
      </c>
      <c r="D786510">
        <v>-462.55975227172303</v>
      </c>
    </row>
    <row r="786511" spans="2:4" x14ac:dyDescent="0.35">
      <c r="B786511">
        <v>-397.09561129999997</v>
      </c>
      <c r="C786511">
        <v>-347.92774185651399</v>
      </c>
      <c r="D786511">
        <v>-522.82386116062298</v>
      </c>
    </row>
    <row r="786512" spans="2:4" x14ac:dyDescent="0.35">
      <c r="B786512">
        <v>-317.95107910000002</v>
      </c>
      <c r="C786512">
        <v>-221.22911236682799</v>
      </c>
      <c r="D786512">
        <v>-384.54113118630102</v>
      </c>
    </row>
    <row r="786513" spans="2:4" x14ac:dyDescent="0.35">
      <c r="B786513">
        <v>-43.059894300000003</v>
      </c>
      <c r="C786513">
        <v>-98.014640978133698</v>
      </c>
      <c r="D786513">
        <v>2.1764698906393898</v>
      </c>
    </row>
    <row r="786514" spans="2:4" x14ac:dyDescent="0.35">
      <c r="B786514">
        <v>-87.018229169999998</v>
      </c>
      <c r="C786514">
        <v>-114.287082572849</v>
      </c>
      <c r="D786514">
        <v>-34.127589160010203</v>
      </c>
    </row>
    <row r="786515" spans="2:4" x14ac:dyDescent="0.35">
      <c r="B786515">
        <v>-102.63175680000001</v>
      </c>
      <c r="C786515">
        <v>-146.10142844712001</v>
      </c>
      <c r="D786515">
        <v>-51.227615271416703</v>
      </c>
    </row>
    <row r="786516" spans="2:4" x14ac:dyDescent="0.35">
      <c r="B786516">
        <v>-100.28694400000001</v>
      </c>
      <c r="C786516">
        <v>-209.51575403666899</v>
      </c>
      <c r="D786516">
        <v>-109.401263977673</v>
      </c>
    </row>
    <row r="786517" spans="2:4" x14ac:dyDescent="0.35">
      <c r="B786517">
        <v>-97.226331360000003</v>
      </c>
      <c r="C786517">
        <v>-205.786575738887</v>
      </c>
      <c r="D786517">
        <v>-120.990993255931</v>
      </c>
    </row>
    <row r="786518" spans="2:4" x14ac:dyDescent="0.35">
      <c r="B786518">
        <v>-92.318975550000005</v>
      </c>
      <c r="C786518">
        <v>-120.072822241171</v>
      </c>
      <c r="D786518">
        <v>-96.454832743685898</v>
      </c>
    </row>
    <row r="786519" spans="2:4" x14ac:dyDescent="0.35">
      <c r="B786519">
        <v>-430.69142859999999</v>
      </c>
      <c r="C786519">
        <v>-384.51238752284598</v>
      </c>
      <c r="D786519">
        <v>-387.56338600783897</v>
      </c>
    </row>
    <row r="786520" spans="2:4" x14ac:dyDescent="0.35">
      <c r="B786520">
        <v>-498.5192308</v>
      </c>
      <c r="C786520">
        <v>-458.374411262043</v>
      </c>
      <c r="D786520">
        <v>-516.36028140191399</v>
      </c>
    </row>
    <row r="786521" spans="2:4" x14ac:dyDescent="0.35">
      <c r="B786521">
        <v>42.42178363</v>
      </c>
      <c r="C786521">
        <v>-29.013288120215002</v>
      </c>
      <c r="D786521">
        <v>25.852537831683001</v>
      </c>
    </row>
    <row r="786522" spans="2:4" x14ac:dyDescent="0.35">
      <c r="B786522">
        <v>-19.429874290000001</v>
      </c>
      <c r="C786522">
        <v>-301.71132169940898</v>
      </c>
      <c r="D786522">
        <v>-33.220547587639601</v>
      </c>
    </row>
    <row r="786523" spans="2:4" x14ac:dyDescent="0.35">
      <c r="B786523">
        <v>-170.87037040000001</v>
      </c>
      <c r="C786523">
        <v>-295.51769284431799</v>
      </c>
      <c r="D786523">
        <v>-230.27086961134</v>
      </c>
    </row>
    <row r="786524" spans="2:4" x14ac:dyDescent="0.35">
      <c r="B786524">
        <v>-162.55833939999999</v>
      </c>
      <c r="C786524">
        <v>-285.38993769635999</v>
      </c>
      <c r="D786524">
        <v>-193.756398069612</v>
      </c>
    </row>
    <row r="786525" spans="2:4" x14ac:dyDescent="0.35">
      <c r="B786525">
        <v>-188.7016782</v>
      </c>
      <c r="C786525">
        <v>-225.27399612196601</v>
      </c>
      <c r="D786525">
        <v>-229.27150290520001</v>
      </c>
    </row>
    <row r="786526" spans="2:4" x14ac:dyDescent="0.35">
      <c r="B786526">
        <v>-206.47291730000001</v>
      </c>
      <c r="C786526">
        <v>-244.67120507774601</v>
      </c>
      <c r="D786526">
        <v>-186.63725248226999</v>
      </c>
    </row>
    <row r="786527" spans="2:4" x14ac:dyDescent="0.35">
      <c r="B786527">
        <v>-247.9593496</v>
      </c>
      <c r="C786527">
        <v>-289.95341592409602</v>
      </c>
      <c r="D786527">
        <v>-307.200194980513</v>
      </c>
    </row>
    <row r="786528" spans="2:4" x14ac:dyDescent="0.35">
      <c r="B786528">
        <v>12.765636629999999</v>
      </c>
      <c r="C786528">
        <v>-52.951918145190199</v>
      </c>
      <c r="D786528">
        <v>-54.726428689210202</v>
      </c>
    </row>
    <row r="786529" spans="2:4" x14ac:dyDescent="0.35">
      <c r="B786529">
        <v>-24.91176471</v>
      </c>
      <c r="C786529">
        <v>-83.365354958342905</v>
      </c>
      <c r="D786529">
        <v>-14.423334327696599</v>
      </c>
    </row>
    <row r="786530" spans="2:4" x14ac:dyDescent="0.35">
      <c r="B786530">
        <v>-17.696629210000001</v>
      </c>
      <c r="C786530">
        <v>-54.328824588687297</v>
      </c>
      <c r="D786530">
        <v>-22.743355225356702</v>
      </c>
    </row>
    <row r="786531" spans="2:4" x14ac:dyDescent="0.35">
      <c r="B786531">
        <v>-5.14560409</v>
      </c>
      <c r="C786531">
        <v>-67.409985183768796</v>
      </c>
      <c r="D786531">
        <v>-71.848444472153801</v>
      </c>
    </row>
    <row r="786532" spans="2:4" x14ac:dyDescent="0.35">
      <c r="B786532">
        <v>-72.693691529999995</v>
      </c>
      <c r="C786532">
        <v>-121.935232769282</v>
      </c>
      <c r="D786532">
        <v>-136.42015708331999</v>
      </c>
    </row>
    <row r="786533" spans="2:4" x14ac:dyDescent="0.35">
      <c r="B786533">
        <v>-66.168572850000004</v>
      </c>
      <c r="C786533">
        <v>-116.66811160146</v>
      </c>
      <c r="D786533">
        <v>-75.413066976850004</v>
      </c>
    </row>
    <row r="786534" spans="2:4" x14ac:dyDescent="0.35">
      <c r="B786534">
        <v>-66.421207659999993</v>
      </c>
      <c r="C786534">
        <v>-116.872044027177</v>
      </c>
      <c r="D786534">
        <v>-130.42405834321701</v>
      </c>
    </row>
    <row r="786535" spans="2:4" x14ac:dyDescent="0.35">
      <c r="B786535">
        <v>74.02159039</v>
      </c>
      <c r="C786535">
        <v>-51.351259002939699</v>
      </c>
      <c r="D786535">
        <v>92.6839404270454</v>
      </c>
    </row>
    <row r="786536" spans="2:4" x14ac:dyDescent="0.35">
      <c r="B786536">
        <v>-103.09287260000001</v>
      </c>
      <c r="C786536">
        <v>-152.901976648984</v>
      </c>
      <c r="D786536">
        <v>-78.198155110593106</v>
      </c>
    </row>
    <row r="786537" spans="2:4" x14ac:dyDescent="0.35">
      <c r="B786537">
        <v>-128.86597939999999</v>
      </c>
      <c r="C786537">
        <v>-167.27785923056501</v>
      </c>
      <c r="D786537">
        <v>-70.866001590660503</v>
      </c>
    </row>
    <row r="786538" spans="2:4" x14ac:dyDescent="0.35">
      <c r="B786538">
        <v>-232.61111109999999</v>
      </c>
      <c r="C786538">
        <v>-251.02158838924399</v>
      </c>
      <c r="D786538">
        <v>-220.79541031126899</v>
      </c>
    </row>
    <row r="786539" spans="2:4" x14ac:dyDescent="0.35">
      <c r="B786539">
        <v>-450.55555559999999</v>
      </c>
      <c r="C786539">
        <v>-426.94771308559802</v>
      </c>
      <c r="D786539">
        <v>-472.17347342883699</v>
      </c>
    </row>
    <row r="786540" spans="2:4" x14ac:dyDescent="0.35">
      <c r="B786540">
        <v>-598.2142857</v>
      </c>
      <c r="C786540">
        <v>-546.13879492997705</v>
      </c>
      <c r="D786540">
        <v>-522.86216917010404</v>
      </c>
    </row>
    <row r="786541" spans="2:4" x14ac:dyDescent="0.35">
      <c r="B786541">
        <v>-558.8688525</v>
      </c>
      <c r="C786541">
        <v>-629.30937334127395</v>
      </c>
      <c r="D786541">
        <v>-471.03740035287598</v>
      </c>
    </row>
    <row r="786542" spans="2:4" x14ac:dyDescent="0.35">
      <c r="B786542">
        <v>-586.92982459999996</v>
      </c>
      <c r="C786542">
        <v>-802.46267031785203</v>
      </c>
      <c r="D786542">
        <v>-606.70826569580697</v>
      </c>
    </row>
    <row r="786543" spans="2:4" x14ac:dyDescent="0.35">
      <c r="B786543">
        <v>89.142055029999995</v>
      </c>
      <c r="C786543">
        <v>-211.88702314152599</v>
      </c>
      <c r="D786543">
        <v>94.446269717136204</v>
      </c>
    </row>
    <row r="786544" spans="2:4" x14ac:dyDescent="0.35">
      <c r="B786544">
        <v>157.19970140000001</v>
      </c>
      <c r="C786544">
        <v>63.6361800462942</v>
      </c>
      <c r="D786544">
        <v>68.6490005934523</v>
      </c>
    </row>
    <row r="786545" spans="2:4" x14ac:dyDescent="0.35">
      <c r="B786545">
        <v>58.596380089999997</v>
      </c>
      <c r="C786545">
        <v>-15.9570525082726</v>
      </c>
      <c r="D786545">
        <v>67.013480234399793</v>
      </c>
    </row>
    <row r="786546" spans="2:4" x14ac:dyDescent="0.35">
      <c r="B786546">
        <v>-21.961130740000002</v>
      </c>
      <c r="C786546">
        <v>-80.983584470024198</v>
      </c>
      <c r="D786546">
        <v>-35.197830951220503</v>
      </c>
    </row>
    <row r="786547" spans="2:4" x14ac:dyDescent="0.35">
      <c r="B786547">
        <v>-342.16593410000002</v>
      </c>
      <c r="C786547">
        <v>-339.45492578400598</v>
      </c>
      <c r="D786547">
        <v>-313.566732308734</v>
      </c>
    </row>
    <row r="786548" spans="2:4" x14ac:dyDescent="0.35">
      <c r="B786548">
        <v>-341.36353339999999</v>
      </c>
      <c r="C786548">
        <v>-338.80722447708098</v>
      </c>
      <c r="D786548">
        <v>-251.75463318097999</v>
      </c>
    </row>
    <row r="786549" spans="2:4" x14ac:dyDescent="0.35">
      <c r="B786549">
        <v>-362.95589480000001</v>
      </c>
      <c r="C786549">
        <v>-415.47150636047098</v>
      </c>
      <c r="D786549">
        <v>-449.26207690395802</v>
      </c>
    </row>
    <row r="786550" spans="2:4" x14ac:dyDescent="0.35">
      <c r="B786550">
        <v>-323.70348840000003</v>
      </c>
      <c r="C786550">
        <v>-481.73623209175599</v>
      </c>
      <c r="D786550">
        <v>-335.58093666989799</v>
      </c>
    </row>
    <row r="786551" spans="2:4" x14ac:dyDescent="0.35">
      <c r="B786551">
        <v>-236.87712379999999</v>
      </c>
      <c r="C786551">
        <v>-375.943191925772</v>
      </c>
      <c r="D786551">
        <v>-242.08750006001</v>
      </c>
    </row>
    <row r="786552" spans="2:4" x14ac:dyDescent="0.35">
      <c r="B786552">
        <v>-90.961403509999997</v>
      </c>
      <c r="C786552">
        <v>-198.15311062902401</v>
      </c>
      <c r="D786552">
        <v>-113.25156248855301</v>
      </c>
    </row>
    <row r="786553" spans="2:4" x14ac:dyDescent="0.35">
      <c r="B786553">
        <v>-261.89291259999999</v>
      </c>
      <c r="C786553">
        <v>-305.16182197529997</v>
      </c>
      <c r="D786553">
        <v>-317.28267163140401</v>
      </c>
    </row>
    <row r="786554" spans="2:4" x14ac:dyDescent="0.35">
      <c r="B786554">
        <v>-267.98999470000001</v>
      </c>
      <c r="C786554">
        <v>-311.81674665703702</v>
      </c>
      <c r="D786554">
        <v>-323.20098831776397</v>
      </c>
    </row>
    <row r="786555" spans="2:4" x14ac:dyDescent="0.35">
      <c r="B786555">
        <v>-30.836561419999999</v>
      </c>
      <c r="C786555">
        <v>50.915194786587101</v>
      </c>
      <c r="D786555">
        <v>-38.162088981729198</v>
      </c>
    </row>
    <row r="786556" spans="2:4" x14ac:dyDescent="0.35">
      <c r="B786556">
        <v>-290.31428570000003</v>
      </c>
      <c r="C786556">
        <v>-231.646733567643</v>
      </c>
      <c r="D786556">
        <v>-408.88054340189501</v>
      </c>
    </row>
    <row r="786557" spans="2:4" x14ac:dyDescent="0.35">
      <c r="B786557">
        <v>-261.49355430000003</v>
      </c>
      <c r="C786557">
        <v>-200.26198426255601</v>
      </c>
      <c r="D786557">
        <v>-239.714851619451</v>
      </c>
    </row>
    <row r="786558" spans="2:4" x14ac:dyDescent="0.35">
      <c r="B786558">
        <v>-311.91803279999999</v>
      </c>
      <c r="C786558">
        <v>-212.32127680932601</v>
      </c>
      <c r="D786558">
        <v>-325.66996713325199</v>
      </c>
    </row>
    <row r="786559" spans="2:4" x14ac:dyDescent="0.35">
      <c r="B786559">
        <v>-359.93333330000002</v>
      </c>
      <c r="C786559">
        <v>-283.21614148161098</v>
      </c>
      <c r="D786559">
        <v>-436.085173150434</v>
      </c>
    </row>
    <row r="786560" spans="2:4" x14ac:dyDescent="0.35">
      <c r="B786560">
        <v>-194.32421880000001</v>
      </c>
      <c r="C786560">
        <v>-231.410970609554</v>
      </c>
      <c r="D786560">
        <v>-232.75722619361099</v>
      </c>
    </row>
    <row r="786561" spans="2:4" x14ac:dyDescent="0.35">
      <c r="B786561">
        <v>-352.21759259999999</v>
      </c>
      <c r="C786561">
        <v>-271.82382136502702</v>
      </c>
      <c r="D786561">
        <v>-324.87861782541</v>
      </c>
    </row>
    <row r="786562" spans="2:4" x14ac:dyDescent="0.35">
      <c r="B786562">
        <v>-231.39342160000001</v>
      </c>
      <c r="C786562">
        <v>-31.919246991061101</v>
      </c>
      <c r="D786562">
        <v>-210.274782901739</v>
      </c>
    </row>
    <row r="786563" spans="2:4" x14ac:dyDescent="0.35">
      <c r="B786563">
        <v>14.279175009999999</v>
      </c>
      <c r="C786563">
        <v>-51.7301803773328</v>
      </c>
      <c r="D786563">
        <v>23.357320966910301</v>
      </c>
    </row>
    <row r="786564" spans="2:4" x14ac:dyDescent="0.35">
      <c r="B786564">
        <v>-32.25298635</v>
      </c>
      <c r="C786564">
        <v>-71.131274623988702</v>
      </c>
      <c r="D786564">
        <v>-13.6830801168182</v>
      </c>
    </row>
    <row r="786565" spans="2:4" x14ac:dyDescent="0.35">
      <c r="B786565">
        <v>-45.521545979999999</v>
      </c>
      <c r="C786565">
        <v>-86.447213274714997</v>
      </c>
      <c r="D786565">
        <v>11.319801342553101</v>
      </c>
    </row>
    <row r="786566" spans="2:4" x14ac:dyDescent="0.35">
      <c r="B786566">
        <v>-65.494551119999997</v>
      </c>
      <c r="C786566">
        <v>-109.502118065462</v>
      </c>
      <c r="D786566">
        <v>-92.615819971593595</v>
      </c>
    </row>
    <row r="786567" spans="2:4" x14ac:dyDescent="0.35">
      <c r="B786567">
        <v>-533.75406280000004</v>
      </c>
      <c r="C786567">
        <v>-650.01556842920604</v>
      </c>
      <c r="D786567">
        <v>-668.64825877781504</v>
      </c>
    </row>
    <row r="786568" spans="2:4" x14ac:dyDescent="0.35">
      <c r="B786568">
        <v>-459.078259</v>
      </c>
      <c r="C786568">
        <v>-377.33147694978402</v>
      </c>
      <c r="D786568">
        <v>-505.77940771504802</v>
      </c>
    </row>
    <row r="786569" spans="2:4" x14ac:dyDescent="0.35">
      <c r="B786569">
        <v>-229.5846809</v>
      </c>
      <c r="C786569">
        <v>-298.91187346707198</v>
      </c>
      <c r="D786569">
        <v>-208.55916993366299</v>
      </c>
    </row>
    <row r="786570" spans="2:4" x14ac:dyDescent="0.35">
      <c r="B786570">
        <v>-158.31338479999999</v>
      </c>
      <c r="C786570">
        <v>-130.15255078734901</v>
      </c>
      <c r="D786570">
        <v>-140.957097894063</v>
      </c>
    </row>
    <row r="786571" spans="2:4" x14ac:dyDescent="0.35">
      <c r="B786571">
        <v>-606.97081009999999</v>
      </c>
      <c r="C786571">
        <v>-618.05124814285205</v>
      </c>
      <c r="D786571">
        <v>-640.59929066237896</v>
      </c>
    </row>
    <row r="786572" spans="2:4" x14ac:dyDescent="0.35">
      <c r="B786572">
        <v>-681.76581069999997</v>
      </c>
      <c r="C786572">
        <v>-613.58210688832401</v>
      </c>
      <c r="D786572">
        <v>-843.10636724899905</v>
      </c>
    </row>
    <row r="786573" spans="2:4" x14ac:dyDescent="0.35">
      <c r="B786573">
        <v>-688.53661369999998</v>
      </c>
      <c r="C786573">
        <v>-619.04755009230598</v>
      </c>
      <c r="D786573">
        <v>-643.88308302887799</v>
      </c>
    </row>
    <row r="786574" spans="2:4" x14ac:dyDescent="0.35">
      <c r="B786574">
        <v>-703.80793470000003</v>
      </c>
      <c r="C786574">
        <v>-631.37464137129496</v>
      </c>
      <c r="D786574">
        <v>-567.82055532774405</v>
      </c>
    </row>
    <row r="786575" spans="2:4" x14ac:dyDescent="0.35">
      <c r="B786575">
        <v>-696.48506150000003</v>
      </c>
      <c r="C786575">
        <v>-625.463569420412</v>
      </c>
      <c r="D786575">
        <v>-619.81923085918299</v>
      </c>
    </row>
    <row r="786576" spans="2:4" x14ac:dyDescent="0.35">
      <c r="B786576">
        <v>-688.96684830000004</v>
      </c>
      <c r="C786576">
        <v>-619.39483998030005</v>
      </c>
      <c r="D786576">
        <v>-644.29117015144698</v>
      </c>
    </row>
    <row r="786577" spans="2:4" x14ac:dyDescent="0.35">
      <c r="B786577">
        <v>-675.50029189999998</v>
      </c>
      <c r="C786577">
        <v>-608.52455316976</v>
      </c>
      <c r="D786577">
        <v>-545.70813893299805</v>
      </c>
    </row>
    <row r="802817" spans="2:4" x14ac:dyDescent="0.35">
      <c r="B802817" t="s">
        <v>0</v>
      </c>
      <c r="C802817" t="s">
        <v>0</v>
      </c>
      <c r="D802817" t="s">
        <v>0</v>
      </c>
    </row>
    <row r="802818" spans="2:4" x14ac:dyDescent="0.35">
      <c r="B802818">
        <v>-403.9565217</v>
      </c>
      <c r="C802818">
        <v>-460.22344239954498</v>
      </c>
      <c r="D802818">
        <v>-352.21854795469699</v>
      </c>
    </row>
    <row r="802819" spans="2:4" x14ac:dyDescent="0.35">
      <c r="B802819">
        <v>-388.03125</v>
      </c>
      <c r="C802819">
        <v>-442.84110783161202</v>
      </c>
      <c r="D802819">
        <v>-503.950370525788</v>
      </c>
    </row>
    <row r="802820" spans="2:4" x14ac:dyDescent="0.35">
      <c r="B802820">
        <v>-448.5648855</v>
      </c>
      <c r="C802820">
        <v>-508.91322557209702</v>
      </c>
      <c r="D802820">
        <v>-388.46340105603099</v>
      </c>
    </row>
    <row r="802821" spans="2:4" x14ac:dyDescent="0.35">
      <c r="B802821">
        <v>-506.2288557</v>
      </c>
      <c r="C802821">
        <v>-466.76991594565601</v>
      </c>
      <c r="D802821">
        <v>-440.25088521311199</v>
      </c>
    </row>
    <row r="802822" spans="2:4" x14ac:dyDescent="0.35">
      <c r="B802822">
        <v>-469.24427480000003</v>
      </c>
      <c r="C802822">
        <v>-444.61440994729998</v>
      </c>
      <c r="D802822">
        <v>-360.61316968341202</v>
      </c>
    </row>
    <row r="802823" spans="2:4" x14ac:dyDescent="0.35">
      <c r="B802823">
        <v>-468.46783629999999</v>
      </c>
      <c r="C802823">
        <v>-443.468008986943</v>
      </c>
      <c r="D802823">
        <v>-359.95223480143602</v>
      </c>
    </row>
    <row r="802824" spans="2:4" x14ac:dyDescent="0.35">
      <c r="B802824">
        <v>-468.77777780000002</v>
      </c>
      <c r="C802824">
        <v>-443.92563213580701</v>
      </c>
      <c r="D802824">
        <v>-360.21606840969599</v>
      </c>
    </row>
    <row r="802825" spans="2:4" x14ac:dyDescent="0.35">
      <c r="B802825">
        <v>16.836429169999999</v>
      </c>
      <c r="C802825">
        <v>-66.807525285645696</v>
      </c>
      <c r="D802825">
        <v>31.1077480161205</v>
      </c>
    </row>
    <row r="802826" spans="2:4" x14ac:dyDescent="0.35">
      <c r="B802826">
        <v>3.7141808570000001</v>
      </c>
      <c r="C802826">
        <v>-15.2531690427308</v>
      </c>
      <c r="D802826">
        <v>-63.379048993128002</v>
      </c>
    </row>
    <row r="802827" spans="2:4" x14ac:dyDescent="0.35">
      <c r="B802827">
        <v>38.296437660000002</v>
      </c>
      <c r="C802827">
        <v>22.493168556697398</v>
      </c>
      <c r="D802827">
        <v>32.218984969870696</v>
      </c>
    </row>
    <row r="802828" spans="2:4" x14ac:dyDescent="0.35">
      <c r="B802828">
        <v>-869.23566670000002</v>
      </c>
      <c r="C802828">
        <v>-301.57154017374899</v>
      </c>
      <c r="D802828">
        <v>-701.10602800453205</v>
      </c>
    </row>
    <row r="802829" spans="2:4" x14ac:dyDescent="0.35">
      <c r="B802829">
        <v>-865.37656900000002</v>
      </c>
      <c r="C802829">
        <v>-295.06050753434801</v>
      </c>
      <c r="D802829">
        <v>-894.17498295234202</v>
      </c>
    </row>
    <row r="802830" spans="2:4" x14ac:dyDescent="0.35">
      <c r="B802830">
        <v>-902.07709499999999</v>
      </c>
      <c r="C802830">
        <v>-356.98168736423497</v>
      </c>
      <c r="D802830">
        <v>-722.697961876759</v>
      </c>
    </row>
    <row r="802831" spans="2:4" x14ac:dyDescent="0.35">
      <c r="B802831">
        <v>-811.31073449999997</v>
      </c>
      <c r="C802831">
        <v>-203.840453167215</v>
      </c>
      <c r="D802831">
        <v>-664.66212706879605</v>
      </c>
    </row>
    <row r="802832" spans="2:4" x14ac:dyDescent="0.35">
      <c r="B802832">
        <v>-765.49598390000006</v>
      </c>
      <c r="C802832">
        <v>-126.541673862794</v>
      </c>
      <c r="D802832">
        <v>-616.00800339265299</v>
      </c>
    </row>
    <row r="802833" spans="2:4" x14ac:dyDescent="0.35">
      <c r="B802833">
        <v>-367.40854330000002</v>
      </c>
      <c r="C802833">
        <v>-503.18019428248101</v>
      </c>
      <c r="D802833">
        <v>-305.043112966195</v>
      </c>
    </row>
    <row r="802834" spans="2:4" x14ac:dyDescent="0.35">
      <c r="B802834">
        <v>-509.89405679999999</v>
      </c>
      <c r="C802834">
        <v>-474.84612756818501</v>
      </c>
      <c r="D802834">
        <v>-497.26347852686803</v>
      </c>
    </row>
    <row r="802835" spans="2:4" x14ac:dyDescent="0.35">
      <c r="B802835">
        <v>-13.098360660000001</v>
      </c>
      <c r="C802835">
        <v>-10.8098408454766</v>
      </c>
      <c r="D802835">
        <v>27.681239115294801</v>
      </c>
    </row>
    <row r="802836" spans="2:4" x14ac:dyDescent="0.35">
      <c r="B802836">
        <v>-150.3846154</v>
      </c>
      <c r="C802836">
        <v>-183.45113763183599</v>
      </c>
      <c r="D802836">
        <v>-103.526799503259</v>
      </c>
    </row>
    <row r="802837" spans="2:4" x14ac:dyDescent="0.35">
      <c r="B802837">
        <v>-266.01608579999998</v>
      </c>
      <c r="C802837">
        <v>-340.96474857197302</v>
      </c>
      <c r="D802837">
        <v>-230.16701277781101</v>
      </c>
    </row>
    <row r="802838" spans="2:4" x14ac:dyDescent="0.35">
      <c r="B802838">
        <v>-133.47226169999999</v>
      </c>
      <c r="C802838">
        <v>-60.851390313459802</v>
      </c>
      <c r="D802838">
        <v>-165.76767897481801</v>
      </c>
    </row>
    <row r="802839" spans="2:4" x14ac:dyDescent="0.35">
      <c r="B802839">
        <v>-143.83966369999999</v>
      </c>
      <c r="C802839">
        <v>-72.141117366222403</v>
      </c>
      <c r="D802839">
        <v>-252.58159675026101</v>
      </c>
    </row>
    <row r="802840" spans="2:4" x14ac:dyDescent="0.35">
      <c r="B802840">
        <v>-63.064769380000001</v>
      </c>
      <c r="C802840">
        <v>-106.697412088848</v>
      </c>
      <c r="D802840">
        <v>-7.8936331707806699</v>
      </c>
    </row>
    <row r="802841" spans="2:4" x14ac:dyDescent="0.35">
      <c r="B802841">
        <v>-715.41509429999996</v>
      </c>
      <c r="C802841">
        <v>-462.24708583799702</v>
      </c>
      <c r="D802841">
        <v>-669.37778905459402</v>
      </c>
    </row>
    <row r="802842" spans="2:4" x14ac:dyDescent="0.35">
      <c r="B802842">
        <v>-30.082174460000001</v>
      </c>
      <c r="C802842">
        <v>-52.141701077284097</v>
      </c>
      <c r="D802842">
        <v>-19.413556826980098</v>
      </c>
    </row>
    <row r="802843" spans="2:4" x14ac:dyDescent="0.35">
      <c r="B802843">
        <v>6.9860935519999998</v>
      </c>
      <c r="C802843">
        <v>-11.6818948344707</v>
      </c>
      <c r="D802843">
        <v>20.5010421402398</v>
      </c>
    </row>
    <row r="802844" spans="2:4" x14ac:dyDescent="0.35">
      <c r="B802844">
        <v>-72.626024419999993</v>
      </c>
      <c r="C802844">
        <v>-59.731723880980397</v>
      </c>
      <c r="D802844">
        <v>-59.681140236787698</v>
      </c>
    </row>
    <row r="802845" spans="2:4" x14ac:dyDescent="0.35">
      <c r="B802845">
        <v>-30.69228936</v>
      </c>
      <c r="C802845">
        <v>-52.807638230823301</v>
      </c>
      <c r="D802845">
        <v>-38.2815372087029</v>
      </c>
    </row>
    <row r="802846" spans="2:4" x14ac:dyDescent="0.35">
      <c r="B802846">
        <v>4.1415617239999998</v>
      </c>
      <c r="C802846">
        <v>-82.275506796450898</v>
      </c>
      <c r="D802846">
        <v>-62.970500143973297</v>
      </c>
    </row>
    <row r="802847" spans="2:4" x14ac:dyDescent="0.35">
      <c r="B802847">
        <v>20.749402409999998</v>
      </c>
      <c r="C802847">
        <v>-230.400829461901</v>
      </c>
      <c r="D802847">
        <v>31.301197315221099</v>
      </c>
    </row>
    <row r="802848" spans="2:4" x14ac:dyDescent="0.35">
      <c r="B802848">
        <v>7.6695059629999998</v>
      </c>
      <c r="C802848">
        <v>-255.77106576925399</v>
      </c>
      <c r="D802848">
        <v>8.5928959678667507</v>
      </c>
    </row>
    <row r="802849" spans="2:4" x14ac:dyDescent="0.35">
      <c r="B802849">
        <v>10.24067717</v>
      </c>
      <c r="C802849">
        <v>-8.1295353681994698</v>
      </c>
      <c r="D802849">
        <v>-88.166825207175805</v>
      </c>
    </row>
    <row r="802850" spans="2:4" x14ac:dyDescent="0.35">
      <c r="B802850">
        <v>-537.12789929999997</v>
      </c>
      <c r="C802850">
        <v>-653.91000289502801</v>
      </c>
      <c r="D802850">
        <v>-468.00106448837698</v>
      </c>
    </row>
    <row r="802851" spans="2:4" x14ac:dyDescent="0.35">
      <c r="B802851">
        <v>-743.10188679999999</v>
      </c>
      <c r="C802851">
        <v>-327.921752042013</v>
      </c>
      <c r="D802851">
        <v>-612.34544505421798</v>
      </c>
    </row>
    <row r="802852" spans="2:4" x14ac:dyDescent="0.35">
      <c r="B802852">
        <v>-588.73195880000003</v>
      </c>
      <c r="C802852">
        <v>-661.90477732754005</v>
      </c>
      <c r="D802852">
        <v>-514.34614774982697</v>
      </c>
    </row>
    <row r="802853" spans="2:4" x14ac:dyDescent="0.35">
      <c r="B802853">
        <v>-558.46006390000002</v>
      </c>
      <c r="C802853">
        <v>-628.86322234603801</v>
      </c>
      <c r="D802853">
        <v>-550.45326918672401</v>
      </c>
    </row>
    <row r="802854" spans="2:4" x14ac:dyDescent="0.35">
      <c r="B802854">
        <v>-576.25129530000004</v>
      </c>
      <c r="C802854">
        <v>-528.41011173014499</v>
      </c>
      <c r="D802854">
        <v>-701.67134651902302</v>
      </c>
    </row>
    <row r="802855" spans="2:4" x14ac:dyDescent="0.35">
      <c r="B802855">
        <v>-573.72446560000003</v>
      </c>
      <c r="C802855">
        <v>-645.52423394832704</v>
      </c>
      <c r="D802855">
        <v>-500.86809769247202</v>
      </c>
    </row>
    <row r="802856" spans="2:4" x14ac:dyDescent="0.35">
      <c r="B802856">
        <v>-592.16886539999996</v>
      </c>
      <c r="C802856">
        <v>-541.25890149458905</v>
      </c>
      <c r="D802856">
        <v>-496.578774402318</v>
      </c>
    </row>
    <row r="802857" spans="2:4" x14ac:dyDescent="0.35">
      <c r="B802857">
        <v>-541.13479259999997</v>
      </c>
      <c r="C802857">
        <v>-500.06383711422899</v>
      </c>
      <c r="D802857">
        <v>-484.07100591913502</v>
      </c>
    </row>
    <row r="802858" spans="2:4" x14ac:dyDescent="0.35">
      <c r="B802858">
        <v>-489.26582280000002</v>
      </c>
      <c r="C802858">
        <v>-458.19488550334302</v>
      </c>
      <c r="D802858">
        <v>-400.23157977904498</v>
      </c>
    </row>
    <row r="802859" spans="2:4" x14ac:dyDescent="0.35">
      <c r="B802859">
        <v>-493.4786325</v>
      </c>
      <c r="C802859">
        <v>-603.525488391115</v>
      </c>
      <c r="D802859">
        <v>-649.25830642042899</v>
      </c>
    </row>
    <row r="802860" spans="2:4" x14ac:dyDescent="0.35">
      <c r="B802860">
        <v>-133.49820199999999</v>
      </c>
      <c r="C802860">
        <v>-94.129621059421197</v>
      </c>
      <c r="D802860">
        <v>-165.799724082647</v>
      </c>
    </row>
    <row r="802861" spans="2:4" x14ac:dyDescent="0.35">
      <c r="B802861">
        <v>-153.07773890000001</v>
      </c>
      <c r="C802861">
        <v>-100.59672525512001</v>
      </c>
      <c r="D802861">
        <v>-137.61920864266301</v>
      </c>
    </row>
    <row r="802862" spans="2:4" x14ac:dyDescent="0.35">
      <c r="B802862">
        <v>-194.6469093</v>
      </c>
      <c r="C802862">
        <v>-220.376642946375</v>
      </c>
      <c r="D802862">
        <v>-306.79657768980002</v>
      </c>
    </row>
    <row r="802863" spans="2:4" x14ac:dyDescent="0.35">
      <c r="B802863">
        <v>-178.6493687</v>
      </c>
      <c r="C802863">
        <v>-173.08770191950299</v>
      </c>
      <c r="D802863">
        <v>-221.57757071929399</v>
      </c>
    </row>
    <row r="802864" spans="2:4" x14ac:dyDescent="0.35">
      <c r="B802864">
        <v>-92.425434080000002</v>
      </c>
      <c r="C802864">
        <v>-137.86281464156701</v>
      </c>
      <c r="D802864">
        <v>-96.601526346957598</v>
      </c>
    </row>
    <row r="802865" spans="2:4" x14ac:dyDescent="0.35">
      <c r="B802865">
        <v>-110.4699059</v>
      </c>
      <c r="C802865">
        <v>-152.42843287876801</v>
      </c>
      <c r="D802865">
        <v>-104.33621778543601</v>
      </c>
    </row>
    <row r="802866" spans="2:4" x14ac:dyDescent="0.35">
      <c r="B802866">
        <v>-120.1903614</v>
      </c>
      <c r="C802866">
        <v>-172.637661080974</v>
      </c>
      <c r="D802866">
        <v>-134.86197890154401</v>
      </c>
    </row>
    <row r="802867" spans="2:4" x14ac:dyDescent="0.35">
      <c r="B802867">
        <v>-89.435024319999997</v>
      </c>
      <c r="C802867">
        <v>-116.925007791526</v>
      </c>
      <c r="D802867">
        <v>-92.480711371601501</v>
      </c>
    </row>
    <row r="802868" spans="2:4" x14ac:dyDescent="0.35">
      <c r="B802868">
        <v>-78.954277289999993</v>
      </c>
      <c r="C802868">
        <v>-183.52310428070001</v>
      </c>
      <c r="D802868">
        <v>-87.601122410328202</v>
      </c>
    </row>
    <row r="802869" spans="2:4" x14ac:dyDescent="0.35">
      <c r="B802869">
        <v>-115.37044969999999</v>
      </c>
      <c r="C802869">
        <v>-227.89416278468099</v>
      </c>
      <c r="D802869">
        <v>-111.25079757522199</v>
      </c>
    </row>
    <row r="802870" spans="2:4" x14ac:dyDescent="0.35">
      <c r="B802870">
        <v>-379.40506329999999</v>
      </c>
      <c r="C802870">
        <v>-311.85330661126397</v>
      </c>
      <c r="D802870">
        <v>-342.74831003336101</v>
      </c>
    </row>
    <row r="802871" spans="2:4" x14ac:dyDescent="0.35">
      <c r="B802871">
        <v>-885.95510200000001</v>
      </c>
      <c r="C802871">
        <v>-410.55651822833102</v>
      </c>
      <c r="D802871">
        <v>-715.33844315701299</v>
      </c>
    </row>
    <row r="802872" spans="2:4" x14ac:dyDescent="0.35">
      <c r="B802872">
        <v>-250.95283019999999</v>
      </c>
      <c r="C802872">
        <v>-206.28684264745601</v>
      </c>
      <c r="D802872">
        <v>-230.50415179048301</v>
      </c>
    </row>
    <row r="802873" spans="2:4" x14ac:dyDescent="0.35">
      <c r="B802873">
        <v>-733.33563360000005</v>
      </c>
      <c r="C802873">
        <v>-602.72564538668996</v>
      </c>
      <c r="D802873">
        <v>-652.02001996936895</v>
      </c>
    </row>
    <row r="802874" spans="2:4" x14ac:dyDescent="0.35">
      <c r="B802874">
        <v>-781.32181430000003</v>
      </c>
      <c r="C802874">
        <v>-642.16236283415299</v>
      </c>
      <c r="D802874">
        <v>-794.53267332884002</v>
      </c>
    </row>
    <row r="802875" spans="2:4" x14ac:dyDescent="0.35">
      <c r="B802875">
        <v>50.484523729999999</v>
      </c>
      <c r="C802875">
        <v>-22.504992972191499</v>
      </c>
      <c r="D802875">
        <v>-3.65904434762126</v>
      </c>
    </row>
    <row r="802876" spans="2:4" x14ac:dyDescent="0.35">
      <c r="B802876">
        <v>36.389755950000001</v>
      </c>
      <c r="C802876">
        <v>29.861198158938599</v>
      </c>
      <c r="D802876">
        <v>-60.263883045958899</v>
      </c>
    </row>
    <row r="802877" spans="2:4" x14ac:dyDescent="0.35">
      <c r="B802877">
        <v>31.153567670000001</v>
      </c>
      <c r="C802877">
        <v>-38.109062908276201</v>
      </c>
      <c r="D802877">
        <v>24.919590438674302</v>
      </c>
    </row>
    <row r="802878" spans="2:4" x14ac:dyDescent="0.35">
      <c r="B802878">
        <v>33.390115420000001</v>
      </c>
      <c r="C802878">
        <v>-36.303709139467301</v>
      </c>
      <c r="D802878">
        <v>-16.770578230129502</v>
      </c>
    </row>
    <row r="802879" spans="2:4" x14ac:dyDescent="0.35">
      <c r="B802879">
        <v>2.243957757</v>
      </c>
      <c r="C802879">
        <v>-61.4450839391912</v>
      </c>
      <c r="D802879">
        <v>16.403887459884199</v>
      </c>
    </row>
    <row r="802880" spans="2:4" x14ac:dyDescent="0.35">
      <c r="B802880">
        <v>-3.0438525009999999</v>
      </c>
      <c r="C802880">
        <v>-37.4150793400349</v>
      </c>
      <c r="D802880">
        <v>-102.34237095992999</v>
      </c>
    </row>
    <row r="802881" spans="2:4" x14ac:dyDescent="0.35">
      <c r="B802881">
        <v>49.632678130000002</v>
      </c>
      <c r="C802881">
        <v>-23.1926074895737</v>
      </c>
      <c r="D802881">
        <v>-4.3124153521022404</v>
      </c>
    </row>
    <row r="802882" spans="2:4" x14ac:dyDescent="0.35">
      <c r="B802882">
        <v>-2.984330484</v>
      </c>
      <c r="C802882">
        <v>-90.958004618791406</v>
      </c>
      <c r="D802882">
        <v>-9.9663950635475906</v>
      </c>
    </row>
    <row r="802883" spans="2:4" x14ac:dyDescent="0.35">
      <c r="B802883">
        <v>21.61463809</v>
      </c>
      <c r="C802883">
        <v>-60.985548320757303</v>
      </c>
      <c r="D802883">
        <v>7.6708317443455396</v>
      </c>
    </row>
    <row r="802884" spans="2:4" x14ac:dyDescent="0.35">
      <c r="B802884">
        <v>-1.493871095</v>
      </c>
      <c r="C802884">
        <v>-20.937728607712302</v>
      </c>
      <c r="D802884">
        <v>37.559566504144101</v>
      </c>
    </row>
    <row r="802885" spans="2:4" x14ac:dyDescent="0.35">
      <c r="B802885">
        <v>3.2243258749999999</v>
      </c>
      <c r="C802885">
        <v>-83.393106711851701</v>
      </c>
      <c r="D802885">
        <v>35.205139944422903</v>
      </c>
    </row>
    <row r="802886" spans="2:4" x14ac:dyDescent="0.35">
      <c r="B802886">
        <v>12.17566688</v>
      </c>
      <c r="C802886">
        <v>266.20502372909698</v>
      </c>
      <c r="D802886">
        <v>-86.102052165664006</v>
      </c>
    </row>
    <row r="802887" spans="2:4" x14ac:dyDescent="0.35">
      <c r="B802887">
        <v>15.632044199999999</v>
      </c>
      <c r="C802887">
        <v>-2.2448885976650899</v>
      </c>
      <c r="D802887">
        <v>52.303144199375303</v>
      </c>
    </row>
    <row r="802888" spans="2:4" x14ac:dyDescent="0.35">
      <c r="B802888">
        <v>-110.230694</v>
      </c>
      <c r="C802888">
        <v>-51.749543863432102</v>
      </c>
      <c r="D802888">
        <v>-95.3498304795433</v>
      </c>
    </row>
    <row r="802889" spans="2:4" x14ac:dyDescent="0.35">
      <c r="B802889">
        <v>-164.6018182</v>
      </c>
      <c r="C802889">
        <v>-196.124055891235</v>
      </c>
      <c r="D802889">
        <v>-224.27852687941001</v>
      </c>
    </row>
    <row r="802890" spans="2:4" x14ac:dyDescent="0.35">
      <c r="B802890">
        <v>-140.2208995</v>
      </c>
      <c r="C802890">
        <v>-176.44362224270299</v>
      </c>
      <c r="D802890">
        <v>-138.00941751170399</v>
      </c>
    </row>
    <row r="802891" spans="2:4" x14ac:dyDescent="0.35">
      <c r="B802891">
        <v>-7.0005452559999997</v>
      </c>
      <c r="C802891">
        <v>-284.22562203024899</v>
      </c>
      <c r="D802891">
        <v>-2.76903160568849</v>
      </c>
    </row>
    <row r="802892" spans="2:4" x14ac:dyDescent="0.35">
      <c r="B802892">
        <v>-8.5506072870000001</v>
      </c>
      <c r="C802892">
        <v>-97.740199851720106</v>
      </c>
      <c r="D802892">
        <v>-4.6721338925212299</v>
      </c>
    </row>
    <row r="802893" spans="2:4" x14ac:dyDescent="0.35">
      <c r="B802893">
        <v>-435.1303704</v>
      </c>
      <c r="C802893">
        <v>-617.50360721672405</v>
      </c>
      <c r="D802893">
        <v>-451.58234365154999</v>
      </c>
    </row>
    <row r="802894" spans="2:4" x14ac:dyDescent="0.35">
      <c r="B802894">
        <v>-441.62736539999997</v>
      </c>
      <c r="C802894">
        <v>-396.42123689432799</v>
      </c>
      <c r="D802894">
        <v>-462.55975227172303</v>
      </c>
    </row>
    <row r="802895" spans="2:4" x14ac:dyDescent="0.35">
      <c r="B802895">
        <v>-397.09561129999997</v>
      </c>
      <c r="C802895">
        <v>-347.92774185651399</v>
      </c>
      <c r="D802895">
        <v>-522.82386116062298</v>
      </c>
    </row>
    <row r="802896" spans="2:4" x14ac:dyDescent="0.35">
      <c r="B802896">
        <v>-317.95107910000002</v>
      </c>
      <c r="C802896">
        <v>-221.22911236682799</v>
      </c>
      <c r="D802896">
        <v>-384.54113118630102</v>
      </c>
    </row>
    <row r="802897" spans="2:4" x14ac:dyDescent="0.35">
      <c r="B802897">
        <v>-43.059894300000003</v>
      </c>
      <c r="C802897">
        <v>-98.014640978133698</v>
      </c>
      <c r="D802897">
        <v>2.1764698906393898</v>
      </c>
    </row>
    <row r="802898" spans="2:4" x14ac:dyDescent="0.35">
      <c r="B802898">
        <v>-87.018229169999998</v>
      </c>
      <c r="C802898">
        <v>-114.287082572849</v>
      </c>
      <c r="D802898">
        <v>-34.127589160010203</v>
      </c>
    </row>
    <row r="802899" spans="2:4" x14ac:dyDescent="0.35">
      <c r="B802899">
        <v>-102.63175680000001</v>
      </c>
      <c r="C802899">
        <v>-146.10142844712001</v>
      </c>
      <c r="D802899">
        <v>-51.227615271416703</v>
      </c>
    </row>
    <row r="802900" spans="2:4" x14ac:dyDescent="0.35">
      <c r="B802900">
        <v>-100.28694400000001</v>
      </c>
      <c r="C802900">
        <v>-209.51575403666899</v>
      </c>
      <c r="D802900">
        <v>-109.401263977673</v>
      </c>
    </row>
    <row r="802901" spans="2:4" x14ac:dyDescent="0.35">
      <c r="B802901">
        <v>-97.226331360000003</v>
      </c>
      <c r="C802901">
        <v>-205.786575738887</v>
      </c>
      <c r="D802901">
        <v>-120.990993255931</v>
      </c>
    </row>
    <row r="802902" spans="2:4" x14ac:dyDescent="0.35">
      <c r="B802902">
        <v>-92.318975550000005</v>
      </c>
      <c r="C802902">
        <v>-120.072822241171</v>
      </c>
      <c r="D802902">
        <v>-96.454832743685898</v>
      </c>
    </row>
    <row r="802903" spans="2:4" x14ac:dyDescent="0.35">
      <c r="B802903">
        <v>-430.69142859999999</v>
      </c>
      <c r="C802903">
        <v>-384.51238752284598</v>
      </c>
      <c r="D802903">
        <v>-387.56338600783897</v>
      </c>
    </row>
    <row r="802904" spans="2:4" x14ac:dyDescent="0.35">
      <c r="B802904">
        <v>-498.5192308</v>
      </c>
      <c r="C802904">
        <v>-458.374411262043</v>
      </c>
      <c r="D802904">
        <v>-516.36028140191399</v>
      </c>
    </row>
    <row r="802905" spans="2:4" x14ac:dyDescent="0.35">
      <c r="B802905">
        <v>42.42178363</v>
      </c>
      <c r="C802905">
        <v>-29.013288120215002</v>
      </c>
      <c r="D802905">
        <v>25.852537831683001</v>
      </c>
    </row>
    <row r="802906" spans="2:4" x14ac:dyDescent="0.35">
      <c r="B802906">
        <v>-19.429874290000001</v>
      </c>
      <c r="C802906">
        <v>-301.71132169940898</v>
      </c>
      <c r="D802906">
        <v>-33.220547587639601</v>
      </c>
    </row>
    <row r="802907" spans="2:4" x14ac:dyDescent="0.35">
      <c r="B802907">
        <v>-170.87037040000001</v>
      </c>
      <c r="C802907">
        <v>-295.51769284431799</v>
      </c>
      <c r="D802907">
        <v>-230.27086961134</v>
      </c>
    </row>
    <row r="802908" spans="2:4" x14ac:dyDescent="0.35">
      <c r="B802908">
        <v>-162.55833939999999</v>
      </c>
      <c r="C802908">
        <v>-285.38993769635999</v>
      </c>
      <c r="D802908">
        <v>-193.756398069612</v>
      </c>
    </row>
    <row r="802909" spans="2:4" x14ac:dyDescent="0.35">
      <c r="B802909">
        <v>-188.7016782</v>
      </c>
      <c r="C802909">
        <v>-225.27399612196601</v>
      </c>
      <c r="D802909">
        <v>-229.27150290520001</v>
      </c>
    </row>
    <row r="802910" spans="2:4" x14ac:dyDescent="0.35">
      <c r="B802910">
        <v>-206.47291730000001</v>
      </c>
      <c r="C802910">
        <v>-244.67120507774601</v>
      </c>
      <c r="D802910">
        <v>-186.63725248226999</v>
      </c>
    </row>
    <row r="802911" spans="2:4" x14ac:dyDescent="0.35">
      <c r="B802911">
        <v>-247.9593496</v>
      </c>
      <c r="C802911">
        <v>-289.95341592409602</v>
      </c>
      <c r="D802911">
        <v>-307.200194980513</v>
      </c>
    </row>
    <row r="802912" spans="2:4" x14ac:dyDescent="0.35">
      <c r="B802912">
        <v>12.765636629999999</v>
      </c>
      <c r="C802912">
        <v>-52.951918145190199</v>
      </c>
      <c r="D802912">
        <v>-54.726428689210202</v>
      </c>
    </row>
    <row r="802913" spans="2:4" x14ac:dyDescent="0.35">
      <c r="B802913">
        <v>-24.91176471</v>
      </c>
      <c r="C802913">
        <v>-83.365354958342905</v>
      </c>
      <c r="D802913">
        <v>-14.423334327696599</v>
      </c>
    </row>
    <row r="802914" spans="2:4" x14ac:dyDescent="0.35">
      <c r="B802914">
        <v>-17.696629210000001</v>
      </c>
      <c r="C802914">
        <v>-54.328824588687297</v>
      </c>
      <c r="D802914">
        <v>-22.743355225356702</v>
      </c>
    </row>
    <row r="802915" spans="2:4" x14ac:dyDescent="0.35">
      <c r="B802915">
        <v>-5.14560409</v>
      </c>
      <c r="C802915">
        <v>-67.409985183768796</v>
      </c>
      <c r="D802915">
        <v>-71.848444472153801</v>
      </c>
    </row>
    <row r="802916" spans="2:4" x14ac:dyDescent="0.35">
      <c r="B802916">
        <v>-72.693691529999995</v>
      </c>
      <c r="C802916">
        <v>-121.935232769282</v>
      </c>
      <c r="D802916">
        <v>-136.42015708331999</v>
      </c>
    </row>
    <row r="802917" spans="2:4" x14ac:dyDescent="0.35">
      <c r="B802917">
        <v>-66.168572850000004</v>
      </c>
      <c r="C802917">
        <v>-116.66811160146</v>
      </c>
      <c r="D802917">
        <v>-75.413066976850004</v>
      </c>
    </row>
    <row r="802918" spans="2:4" x14ac:dyDescent="0.35">
      <c r="B802918">
        <v>-66.421207659999993</v>
      </c>
      <c r="C802918">
        <v>-116.872044027177</v>
      </c>
      <c r="D802918">
        <v>-130.42405834321701</v>
      </c>
    </row>
    <row r="802919" spans="2:4" x14ac:dyDescent="0.35">
      <c r="B802919">
        <v>74.02159039</v>
      </c>
      <c r="C802919">
        <v>-51.351259002939699</v>
      </c>
      <c r="D802919">
        <v>92.6839404270454</v>
      </c>
    </row>
    <row r="802920" spans="2:4" x14ac:dyDescent="0.35">
      <c r="B802920">
        <v>-103.09287260000001</v>
      </c>
      <c r="C802920">
        <v>-152.901976648984</v>
      </c>
      <c r="D802920">
        <v>-78.198155110593106</v>
      </c>
    </row>
    <row r="802921" spans="2:4" x14ac:dyDescent="0.35">
      <c r="B802921">
        <v>-128.86597939999999</v>
      </c>
      <c r="C802921">
        <v>-167.27785923056501</v>
      </c>
      <c r="D802921">
        <v>-70.866001590660503</v>
      </c>
    </row>
    <row r="802922" spans="2:4" x14ac:dyDescent="0.35">
      <c r="B802922">
        <v>-232.61111109999999</v>
      </c>
      <c r="C802922">
        <v>-251.02158838924399</v>
      </c>
      <c r="D802922">
        <v>-220.79541031126899</v>
      </c>
    </row>
    <row r="802923" spans="2:4" x14ac:dyDescent="0.35">
      <c r="B802923">
        <v>-450.55555559999999</v>
      </c>
      <c r="C802923">
        <v>-426.94771308559802</v>
      </c>
      <c r="D802923">
        <v>-472.17347342883699</v>
      </c>
    </row>
    <row r="802924" spans="2:4" x14ac:dyDescent="0.35">
      <c r="B802924">
        <v>-598.2142857</v>
      </c>
      <c r="C802924">
        <v>-546.13879492997705</v>
      </c>
      <c r="D802924">
        <v>-522.86216917010404</v>
      </c>
    </row>
    <row r="802925" spans="2:4" x14ac:dyDescent="0.35">
      <c r="B802925">
        <v>-558.8688525</v>
      </c>
      <c r="C802925">
        <v>-629.30937334127395</v>
      </c>
      <c r="D802925">
        <v>-471.03740035287598</v>
      </c>
    </row>
    <row r="802926" spans="2:4" x14ac:dyDescent="0.35">
      <c r="B802926">
        <v>-586.92982459999996</v>
      </c>
      <c r="C802926">
        <v>-802.46267031785203</v>
      </c>
      <c r="D802926">
        <v>-606.70826569580697</v>
      </c>
    </row>
    <row r="802927" spans="2:4" x14ac:dyDescent="0.35">
      <c r="B802927">
        <v>89.142055029999995</v>
      </c>
      <c r="C802927">
        <v>-211.88702314152599</v>
      </c>
      <c r="D802927">
        <v>94.446269717136204</v>
      </c>
    </row>
    <row r="802928" spans="2:4" x14ac:dyDescent="0.35">
      <c r="B802928">
        <v>157.19970140000001</v>
      </c>
      <c r="C802928">
        <v>63.6361800462942</v>
      </c>
      <c r="D802928">
        <v>68.6490005934523</v>
      </c>
    </row>
    <row r="802929" spans="2:4" x14ac:dyDescent="0.35">
      <c r="B802929">
        <v>58.596380089999997</v>
      </c>
      <c r="C802929">
        <v>-15.9570525082726</v>
      </c>
      <c r="D802929">
        <v>67.013480234399793</v>
      </c>
    </row>
    <row r="802930" spans="2:4" x14ac:dyDescent="0.35">
      <c r="B802930">
        <v>-21.961130740000002</v>
      </c>
      <c r="C802930">
        <v>-80.983584470024198</v>
      </c>
      <c r="D802930">
        <v>-35.197830951220503</v>
      </c>
    </row>
    <row r="802931" spans="2:4" x14ac:dyDescent="0.35">
      <c r="B802931">
        <v>-342.16593410000002</v>
      </c>
      <c r="C802931">
        <v>-339.45492578400598</v>
      </c>
      <c r="D802931">
        <v>-313.566732308734</v>
      </c>
    </row>
    <row r="802932" spans="2:4" x14ac:dyDescent="0.35">
      <c r="B802932">
        <v>-341.36353339999999</v>
      </c>
      <c r="C802932">
        <v>-338.80722447708098</v>
      </c>
      <c r="D802932">
        <v>-251.75463318097999</v>
      </c>
    </row>
    <row r="802933" spans="2:4" x14ac:dyDescent="0.35">
      <c r="B802933">
        <v>-362.95589480000001</v>
      </c>
      <c r="C802933">
        <v>-415.47150636047098</v>
      </c>
      <c r="D802933">
        <v>-449.26207690395802</v>
      </c>
    </row>
    <row r="802934" spans="2:4" x14ac:dyDescent="0.35">
      <c r="B802934">
        <v>-323.70348840000003</v>
      </c>
      <c r="C802934">
        <v>-481.73623209175599</v>
      </c>
      <c r="D802934">
        <v>-335.58093666989799</v>
      </c>
    </row>
    <row r="802935" spans="2:4" x14ac:dyDescent="0.35">
      <c r="B802935">
        <v>-236.87712379999999</v>
      </c>
      <c r="C802935">
        <v>-375.943191925772</v>
      </c>
      <c r="D802935">
        <v>-242.08750006001</v>
      </c>
    </row>
    <row r="802936" spans="2:4" x14ac:dyDescent="0.35">
      <c r="B802936">
        <v>-90.961403509999997</v>
      </c>
      <c r="C802936">
        <v>-198.15311062902401</v>
      </c>
      <c r="D802936">
        <v>-113.25156248855301</v>
      </c>
    </row>
    <row r="802937" spans="2:4" x14ac:dyDescent="0.35">
      <c r="B802937">
        <v>-261.89291259999999</v>
      </c>
      <c r="C802937">
        <v>-305.16182197529997</v>
      </c>
      <c r="D802937">
        <v>-317.28267163140401</v>
      </c>
    </row>
    <row r="802938" spans="2:4" x14ac:dyDescent="0.35">
      <c r="B802938">
        <v>-267.98999470000001</v>
      </c>
      <c r="C802938">
        <v>-311.81674665703702</v>
      </c>
      <c r="D802938">
        <v>-323.20098831776397</v>
      </c>
    </row>
    <row r="802939" spans="2:4" x14ac:dyDescent="0.35">
      <c r="B802939">
        <v>-30.836561419999999</v>
      </c>
      <c r="C802939">
        <v>50.915194786587101</v>
      </c>
      <c r="D802939">
        <v>-38.162088981729198</v>
      </c>
    </row>
    <row r="802940" spans="2:4" x14ac:dyDescent="0.35">
      <c r="B802940">
        <v>-290.31428570000003</v>
      </c>
      <c r="C802940">
        <v>-231.646733567643</v>
      </c>
      <c r="D802940">
        <v>-408.88054340189501</v>
      </c>
    </row>
    <row r="802941" spans="2:4" x14ac:dyDescent="0.35">
      <c r="B802941">
        <v>-261.49355430000003</v>
      </c>
      <c r="C802941">
        <v>-200.26198426255601</v>
      </c>
      <c r="D802941">
        <v>-239.714851619451</v>
      </c>
    </row>
    <row r="802942" spans="2:4" x14ac:dyDescent="0.35">
      <c r="B802942">
        <v>-311.91803279999999</v>
      </c>
      <c r="C802942">
        <v>-212.32127680932601</v>
      </c>
      <c r="D802942">
        <v>-325.66996713325199</v>
      </c>
    </row>
    <row r="802943" spans="2:4" x14ac:dyDescent="0.35">
      <c r="B802943">
        <v>-359.93333330000002</v>
      </c>
      <c r="C802943">
        <v>-283.21614148161098</v>
      </c>
      <c r="D802943">
        <v>-436.085173150434</v>
      </c>
    </row>
    <row r="802944" spans="2:4" x14ac:dyDescent="0.35">
      <c r="B802944">
        <v>-194.32421880000001</v>
      </c>
      <c r="C802944">
        <v>-231.410970609554</v>
      </c>
      <c r="D802944">
        <v>-232.75722619361099</v>
      </c>
    </row>
    <row r="802945" spans="2:4" x14ac:dyDescent="0.35">
      <c r="B802945">
        <v>-352.21759259999999</v>
      </c>
      <c r="C802945">
        <v>-271.82382136502702</v>
      </c>
      <c r="D802945">
        <v>-324.87861782541</v>
      </c>
    </row>
    <row r="802946" spans="2:4" x14ac:dyDescent="0.35">
      <c r="B802946">
        <v>-231.39342160000001</v>
      </c>
      <c r="C802946">
        <v>-31.919246991061101</v>
      </c>
      <c r="D802946">
        <v>-210.274782901739</v>
      </c>
    </row>
    <row r="802947" spans="2:4" x14ac:dyDescent="0.35">
      <c r="B802947">
        <v>14.279175009999999</v>
      </c>
      <c r="C802947">
        <v>-51.7301803773328</v>
      </c>
      <c r="D802947">
        <v>23.357320966910301</v>
      </c>
    </row>
    <row r="802948" spans="2:4" x14ac:dyDescent="0.35">
      <c r="B802948">
        <v>-32.25298635</v>
      </c>
      <c r="C802948">
        <v>-71.131274623988702</v>
      </c>
      <c r="D802948">
        <v>-13.6830801168182</v>
      </c>
    </row>
    <row r="802949" spans="2:4" x14ac:dyDescent="0.35">
      <c r="B802949">
        <v>-45.521545979999999</v>
      </c>
      <c r="C802949">
        <v>-86.447213274714997</v>
      </c>
      <c r="D802949">
        <v>11.319801342553101</v>
      </c>
    </row>
    <row r="802950" spans="2:4" x14ac:dyDescent="0.35">
      <c r="B802950">
        <v>-65.494551119999997</v>
      </c>
      <c r="C802950">
        <v>-109.502118065462</v>
      </c>
      <c r="D802950">
        <v>-92.615819971593595</v>
      </c>
    </row>
    <row r="802951" spans="2:4" x14ac:dyDescent="0.35">
      <c r="B802951">
        <v>-533.75406280000004</v>
      </c>
      <c r="C802951">
        <v>-650.01556842920604</v>
      </c>
      <c r="D802951">
        <v>-668.64825877781504</v>
      </c>
    </row>
    <row r="802952" spans="2:4" x14ac:dyDescent="0.35">
      <c r="B802952">
        <v>-459.078259</v>
      </c>
      <c r="C802952">
        <v>-377.33147694978402</v>
      </c>
      <c r="D802952">
        <v>-505.77940771504802</v>
      </c>
    </row>
    <row r="802953" spans="2:4" x14ac:dyDescent="0.35">
      <c r="B802953">
        <v>-229.5846809</v>
      </c>
      <c r="C802953">
        <v>-298.91187346707198</v>
      </c>
      <c r="D802953">
        <v>-208.55916993366299</v>
      </c>
    </row>
    <row r="802954" spans="2:4" x14ac:dyDescent="0.35">
      <c r="B802954">
        <v>-158.31338479999999</v>
      </c>
      <c r="C802954">
        <v>-130.15255078734901</v>
      </c>
      <c r="D802954">
        <v>-140.957097894063</v>
      </c>
    </row>
    <row r="802955" spans="2:4" x14ac:dyDescent="0.35">
      <c r="B802955">
        <v>-606.97081009999999</v>
      </c>
      <c r="C802955">
        <v>-618.05124814285205</v>
      </c>
      <c r="D802955">
        <v>-640.59929066237896</v>
      </c>
    </row>
    <row r="802956" spans="2:4" x14ac:dyDescent="0.35">
      <c r="B802956">
        <v>-681.76581069999997</v>
      </c>
      <c r="C802956">
        <v>-613.58210688832401</v>
      </c>
      <c r="D802956">
        <v>-843.10636724899905</v>
      </c>
    </row>
    <row r="802957" spans="2:4" x14ac:dyDescent="0.35">
      <c r="B802957">
        <v>-688.53661369999998</v>
      </c>
      <c r="C802957">
        <v>-619.04755009230598</v>
      </c>
      <c r="D802957">
        <v>-643.88308302887799</v>
      </c>
    </row>
    <row r="802958" spans="2:4" x14ac:dyDescent="0.35">
      <c r="B802958">
        <v>-703.80793470000003</v>
      </c>
      <c r="C802958">
        <v>-631.37464137129496</v>
      </c>
      <c r="D802958">
        <v>-567.82055532774405</v>
      </c>
    </row>
    <row r="802959" spans="2:4" x14ac:dyDescent="0.35">
      <c r="B802959">
        <v>-696.48506150000003</v>
      </c>
      <c r="C802959">
        <v>-625.463569420412</v>
      </c>
      <c r="D802959">
        <v>-619.81923085918299</v>
      </c>
    </row>
    <row r="802960" spans="2:4" x14ac:dyDescent="0.35">
      <c r="B802960">
        <v>-688.96684830000004</v>
      </c>
      <c r="C802960">
        <v>-619.39483998030005</v>
      </c>
      <c r="D802960">
        <v>-644.29117015144698</v>
      </c>
    </row>
    <row r="802961" spans="2:4" x14ac:dyDescent="0.35">
      <c r="B802961">
        <v>-675.50029189999998</v>
      </c>
      <c r="C802961">
        <v>-608.52455316976</v>
      </c>
      <c r="D802961">
        <v>-545.70813893299805</v>
      </c>
    </row>
    <row r="819201" spans="2:4" x14ac:dyDescent="0.35">
      <c r="B819201" t="s">
        <v>0</v>
      </c>
      <c r="C819201" t="s">
        <v>0</v>
      </c>
      <c r="D819201" t="s">
        <v>0</v>
      </c>
    </row>
    <row r="819202" spans="2:4" x14ac:dyDescent="0.35">
      <c r="B819202">
        <v>-403.9565217</v>
      </c>
      <c r="C819202">
        <v>-460.22344239954498</v>
      </c>
      <c r="D819202">
        <v>-352.21854795469699</v>
      </c>
    </row>
    <row r="819203" spans="2:4" x14ac:dyDescent="0.35">
      <c r="B819203">
        <v>-388.03125</v>
      </c>
      <c r="C819203">
        <v>-442.84110783161202</v>
      </c>
      <c r="D819203">
        <v>-503.950370525788</v>
      </c>
    </row>
    <row r="819204" spans="2:4" x14ac:dyDescent="0.35">
      <c r="B819204">
        <v>-448.5648855</v>
      </c>
      <c r="C819204">
        <v>-508.91322557209702</v>
      </c>
      <c r="D819204">
        <v>-388.46340105603099</v>
      </c>
    </row>
    <row r="819205" spans="2:4" x14ac:dyDescent="0.35">
      <c r="B819205">
        <v>-506.2288557</v>
      </c>
      <c r="C819205">
        <v>-466.76991594565601</v>
      </c>
      <c r="D819205">
        <v>-440.25088521311199</v>
      </c>
    </row>
    <row r="819206" spans="2:4" x14ac:dyDescent="0.35">
      <c r="B819206">
        <v>-469.24427480000003</v>
      </c>
      <c r="C819206">
        <v>-444.61440994729998</v>
      </c>
      <c r="D819206">
        <v>-360.61316968341202</v>
      </c>
    </row>
    <row r="819207" spans="2:4" x14ac:dyDescent="0.35">
      <c r="B819207">
        <v>-468.46783629999999</v>
      </c>
      <c r="C819207">
        <v>-443.468008986943</v>
      </c>
      <c r="D819207">
        <v>-359.95223480143602</v>
      </c>
    </row>
    <row r="819208" spans="2:4" x14ac:dyDescent="0.35">
      <c r="B819208">
        <v>-468.77777780000002</v>
      </c>
      <c r="C819208">
        <v>-443.92563213580701</v>
      </c>
      <c r="D819208">
        <v>-360.21606840969599</v>
      </c>
    </row>
    <row r="819209" spans="2:4" x14ac:dyDescent="0.35">
      <c r="B819209">
        <v>16.836429169999999</v>
      </c>
      <c r="C819209">
        <v>-66.807525285645696</v>
      </c>
      <c r="D819209">
        <v>31.1077480161205</v>
      </c>
    </row>
    <row r="819210" spans="2:4" x14ac:dyDescent="0.35">
      <c r="B819210">
        <v>3.7141808570000001</v>
      </c>
      <c r="C819210">
        <v>-15.2531690427308</v>
      </c>
      <c r="D819210">
        <v>-63.379048993128002</v>
      </c>
    </row>
    <row r="819211" spans="2:4" x14ac:dyDescent="0.35">
      <c r="B819211">
        <v>38.296437660000002</v>
      </c>
      <c r="C819211">
        <v>22.493168556697398</v>
      </c>
      <c r="D819211">
        <v>32.218984969870696</v>
      </c>
    </row>
    <row r="819212" spans="2:4" x14ac:dyDescent="0.35">
      <c r="B819212">
        <v>-869.23566670000002</v>
      </c>
      <c r="C819212">
        <v>-301.57154017374899</v>
      </c>
      <c r="D819212">
        <v>-701.10602800453205</v>
      </c>
    </row>
    <row r="819213" spans="2:4" x14ac:dyDescent="0.35">
      <c r="B819213">
        <v>-865.37656900000002</v>
      </c>
      <c r="C819213">
        <v>-295.06050753434801</v>
      </c>
      <c r="D819213">
        <v>-894.17498295234202</v>
      </c>
    </row>
    <row r="819214" spans="2:4" x14ac:dyDescent="0.35">
      <c r="B819214">
        <v>-902.07709499999999</v>
      </c>
      <c r="C819214">
        <v>-356.98168736423497</v>
      </c>
      <c r="D819214">
        <v>-722.697961876759</v>
      </c>
    </row>
    <row r="819215" spans="2:4" x14ac:dyDescent="0.35">
      <c r="B819215">
        <v>-811.31073449999997</v>
      </c>
      <c r="C819215">
        <v>-203.840453167215</v>
      </c>
      <c r="D819215">
        <v>-664.66212706879605</v>
      </c>
    </row>
    <row r="819216" spans="2:4" x14ac:dyDescent="0.35">
      <c r="B819216">
        <v>-765.49598390000006</v>
      </c>
      <c r="C819216">
        <v>-126.541673862794</v>
      </c>
      <c r="D819216">
        <v>-616.00800339265299</v>
      </c>
    </row>
    <row r="819217" spans="2:4" x14ac:dyDescent="0.35">
      <c r="B819217">
        <v>-367.40854330000002</v>
      </c>
      <c r="C819217">
        <v>-503.18019428248101</v>
      </c>
      <c r="D819217">
        <v>-305.043112966195</v>
      </c>
    </row>
    <row r="819218" spans="2:4" x14ac:dyDescent="0.35">
      <c r="B819218">
        <v>-509.89405679999999</v>
      </c>
      <c r="C819218">
        <v>-474.84612756818501</v>
      </c>
      <c r="D819218">
        <v>-497.26347852686803</v>
      </c>
    </row>
    <row r="819219" spans="2:4" x14ac:dyDescent="0.35">
      <c r="B819219">
        <v>-13.098360660000001</v>
      </c>
      <c r="C819219">
        <v>-10.8098408454766</v>
      </c>
      <c r="D819219">
        <v>27.681239115294801</v>
      </c>
    </row>
    <row r="819220" spans="2:4" x14ac:dyDescent="0.35">
      <c r="B819220">
        <v>-150.3846154</v>
      </c>
      <c r="C819220">
        <v>-183.45113763183599</v>
      </c>
      <c r="D819220">
        <v>-103.526799503259</v>
      </c>
    </row>
    <row r="819221" spans="2:4" x14ac:dyDescent="0.35">
      <c r="B819221">
        <v>-266.01608579999998</v>
      </c>
      <c r="C819221">
        <v>-340.96474857197302</v>
      </c>
      <c r="D819221">
        <v>-230.16701277781101</v>
      </c>
    </row>
    <row r="819222" spans="2:4" x14ac:dyDescent="0.35">
      <c r="B819222">
        <v>-133.47226169999999</v>
      </c>
      <c r="C819222">
        <v>-60.851390313459802</v>
      </c>
      <c r="D819222">
        <v>-165.76767897481801</v>
      </c>
    </row>
    <row r="819223" spans="2:4" x14ac:dyDescent="0.35">
      <c r="B819223">
        <v>-143.83966369999999</v>
      </c>
      <c r="C819223">
        <v>-72.141117366222403</v>
      </c>
      <c r="D819223">
        <v>-252.58159675026101</v>
      </c>
    </row>
    <row r="819224" spans="2:4" x14ac:dyDescent="0.35">
      <c r="B819224">
        <v>-63.064769380000001</v>
      </c>
      <c r="C819224">
        <v>-106.697412088848</v>
      </c>
      <c r="D819224">
        <v>-7.8936331707806699</v>
      </c>
    </row>
    <row r="819225" spans="2:4" x14ac:dyDescent="0.35">
      <c r="B819225">
        <v>-715.41509429999996</v>
      </c>
      <c r="C819225">
        <v>-462.24708583799702</v>
      </c>
      <c r="D819225">
        <v>-669.37778905459402</v>
      </c>
    </row>
    <row r="819226" spans="2:4" x14ac:dyDescent="0.35">
      <c r="B819226">
        <v>-30.082174460000001</v>
      </c>
      <c r="C819226">
        <v>-52.141701077284097</v>
      </c>
      <c r="D819226">
        <v>-19.413556826980098</v>
      </c>
    </row>
    <row r="819227" spans="2:4" x14ac:dyDescent="0.35">
      <c r="B819227">
        <v>6.9860935519999998</v>
      </c>
      <c r="C819227">
        <v>-11.6818948344707</v>
      </c>
      <c r="D819227">
        <v>20.5010421402398</v>
      </c>
    </row>
    <row r="819228" spans="2:4" x14ac:dyDescent="0.35">
      <c r="B819228">
        <v>-72.626024419999993</v>
      </c>
      <c r="C819228">
        <v>-59.731723880980397</v>
      </c>
      <c r="D819228">
        <v>-59.681140236787698</v>
      </c>
    </row>
    <row r="819229" spans="2:4" x14ac:dyDescent="0.35">
      <c r="B819229">
        <v>-30.69228936</v>
      </c>
      <c r="C819229">
        <v>-52.807638230823301</v>
      </c>
      <c r="D819229">
        <v>-38.2815372087029</v>
      </c>
    </row>
    <row r="819230" spans="2:4" x14ac:dyDescent="0.35">
      <c r="B819230">
        <v>4.1415617239999998</v>
      </c>
      <c r="C819230">
        <v>-82.275506796450898</v>
      </c>
      <c r="D819230">
        <v>-62.970500143973297</v>
      </c>
    </row>
    <row r="819231" spans="2:4" x14ac:dyDescent="0.35">
      <c r="B819231">
        <v>20.749402409999998</v>
      </c>
      <c r="C819231">
        <v>-230.400829461901</v>
      </c>
      <c r="D819231">
        <v>31.301197315221099</v>
      </c>
    </row>
    <row r="819232" spans="2:4" x14ac:dyDescent="0.35">
      <c r="B819232">
        <v>7.6695059629999998</v>
      </c>
      <c r="C819232">
        <v>-255.77106576925399</v>
      </c>
      <c r="D819232">
        <v>8.5928959678667507</v>
      </c>
    </row>
    <row r="819233" spans="2:4" x14ac:dyDescent="0.35">
      <c r="B819233">
        <v>10.24067717</v>
      </c>
      <c r="C819233">
        <v>-8.1295353681994698</v>
      </c>
      <c r="D819233">
        <v>-88.166825207175805</v>
      </c>
    </row>
    <row r="819234" spans="2:4" x14ac:dyDescent="0.35">
      <c r="B819234">
        <v>-537.12789929999997</v>
      </c>
      <c r="C819234">
        <v>-653.91000289502801</v>
      </c>
      <c r="D819234">
        <v>-468.00106448837698</v>
      </c>
    </row>
    <row r="819235" spans="2:4" x14ac:dyDescent="0.35">
      <c r="B819235">
        <v>-743.10188679999999</v>
      </c>
      <c r="C819235">
        <v>-327.921752042013</v>
      </c>
      <c r="D819235">
        <v>-612.34544505421798</v>
      </c>
    </row>
    <row r="819236" spans="2:4" x14ac:dyDescent="0.35">
      <c r="B819236">
        <v>-588.73195880000003</v>
      </c>
      <c r="C819236">
        <v>-661.90477732754005</v>
      </c>
      <c r="D819236">
        <v>-514.34614774982697</v>
      </c>
    </row>
    <row r="819237" spans="2:4" x14ac:dyDescent="0.35">
      <c r="B819237">
        <v>-558.46006390000002</v>
      </c>
      <c r="C819237">
        <v>-628.86322234603801</v>
      </c>
      <c r="D819237">
        <v>-550.45326918672401</v>
      </c>
    </row>
    <row r="819238" spans="2:4" x14ac:dyDescent="0.35">
      <c r="B819238">
        <v>-576.25129530000004</v>
      </c>
      <c r="C819238">
        <v>-528.41011173014499</v>
      </c>
      <c r="D819238">
        <v>-701.67134651902302</v>
      </c>
    </row>
    <row r="819239" spans="2:4" x14ac:dyDescent="0.35">
      <c r="B819239">
        <v>-573.72446560000003</v>
      </c>
      <c r="C819239">
        <v>-645.52423394832704</v>
      </c>
      <c r="D819239">
        <v>-500.86809769247202</v>
      </c>
    </row>
    <row r="819240" spans="2:4" x14ac:dyDescent="0.35">
      <c r="B819240">
        <v>-592.16886539999996</v>
      </c>
      <c r="C819240">
        <v>-541.25890149458905</v>
      </c>
      <c r="D819240">
        <v>-496.578774402318</v>
      </c>
    </row>
    <row r="819241" spans="2:4" x14ac:dyDescent="0.35">
      <c r="B819241">
        <v>-541.13479259999997</v>
      </c>
      <c r="C819241">
        <v>-500.06383711422899</v>
      </c>
      <c r="D819241">
        <v>-484.07100591913502</v>
      </c>
    </row>
    <row r="819242" spans="2:4" x14ac:dyDescent="0.35">
      <c r="B819242">
        <v>-489.26582280000002</v>
      </c>
      <c r="C819242">
        <v>-458.19488550334302</v>
      </c>
      <c r="D819242">
        <v>-400.23157977904498</v>
      </c>
    </row>
    <row r="819243" spans="2:4" x14ac:dyDescent="0.35">
      <c r="B819243">
        <v>-493.4786325</v>
      </c>
      <c r="C819243">
        <v>-603.525488391115</v>
      </c>
      <c r="D819243">
        <v>-649.25830642042899</v>
      </c>
    </row>
    <row r="819244" spans="2:4" x14ac:dyDescent="0.35">
      <c r="B819244">
        <v>-133.49820199999999</v>
      </c>
      <c r="C819244">
        <v>-94.129621059421197</v>
      </c>
      <c r="D819244">
        <v>-165.799724082647</v>
      </c>
    </row>
    <row r="819245" spans="2:4" x14ac:dyDescent="0.35">
      <c r="B819245">
        <v>-153.07773890000001</v>
      </c>
      <c r="C819245">
        <v>-100.59672525512001</v>
      </c>
      <c r="D819245">
        <v>-137.61920864266301</v>
      </c>
    </row>
    <row r="819246" spans="2:4" x14ac:dyDescent="0.35">
      <c r="B819246">
        <v>-194.6469093</v>
      </c>
      <c r="C819246">
        <v>-220.376642946375</v>
      </c>
      <c r="D819246">
        <v>-306.79657768980002</v>
      </c>
    </row>
    <row r="819247" spans="2:4" x14ac:dyDescent="0.35">
      <c r="B819247">
        <v>-178.6493687</v>
      </c>
      <c r="C819247">
        <v>-173.08770191950299</v>
      </c>
      <c r="D819247">
        <v>-221.57757071929399</v>
      </c>
    </row>
    <row r="819248" spans="2:4" x14ac:dyDescent="0.35">
      <c r="B819248">
        <v>-92.425434080000002</v>
      </c>
      <c r="C819248">
        <v>-137.86281464156701</v>
      </c>
      <c r="D819248">
        <v>-96.601526346957598</v>
      </c>
    </row>
    <row r="819249" spans="2:4" x14ac:dyDescent="0.35">
      <c r="B819249">
        <v>-110.4699059</v>
      </c>
      <c r="C819249">
        <v>-152.42843287876801</v>
      </c>
      <c r="D819249">
        <v>-104.33621778543601</v>
      </c>
    </row>
    <row r="819250" spans="2:4" x14ac:dyDescent="0.35">
      <c r="B819250">
        <v>-120.1903614</v>
      </c>
      <c r="C819250">
        <v>-172.637661080974</v>
      </c>
      <c r="D819250">
        <v>-134.86197890154401</v>
      </c>
    </row>
    <row r="819251" spans="2:4" x14ac:dyDescent="0.35">
      <c r="B819251">
        <v>-89.435024319999997</v>
      </c>
      <c r="C819251">
        <v>-116.925007791526</v>
      </c>
      <c r="D819251">
        <v>-92.480711371601501</v>
      </c>
    </row>
    <row r="819252" spans="2:4" x14ac:dyDescent="0.35">
      <c r="B819252">
        <v>-78.954277289999993</v>
      </c>
      <c r="C819252">
        <v>-183.52310428070001</v>
      </c>
      <c r="D819252">
        <v>-87.601122410328202</v>
      </c>
    </row>
    <row r="819253" spans="2:4" x14ac:dyDescent="0.35">
      <c r="B819253">
        <v>-115.37044969999999</v>
      </c>
      <c r="C819253">
        <v>-227.89416278468099</v>
      </c>
      <c r="D819253">
        <v>-111.25079757522199</v>
      </c>
    </row>
    <row r="819254" spans="2:4" x14ac:dyDescent="0.35">
      <c r="B819254">
        <v>-379.40506329999999</v>
      </c>
      <c r="C819254">
        <v>-311.85330661126397</v>
      </c>
      <c r="D819254">
        <v>-342.74831003336101</v>
      </c>
    </row>
    <row r="819255" spans="2:4" x14ac:dyDescent="0.35">
      <c r="B819255">
        <v>-885.95510200000001</v>
      </c>
      <c r="C819255">
        <v>-410.55651822833102</v>
      </c>
      <c r="D819255">
        <v>-715.33844315701299</v>
      </c>
    </row>
    <row r="819256" spans="2:4" x14ac:dyDescent="0.35">
      <c r="B819256">
        <v>-250.95283019999999</v>
      </c>
      <c r="C819256">
        <v>-206.28684264745601</v>
      </c>
      <c r="D819256">
        <v>-230.50415179048301</v>
      </c>
    </row>
    <row r="819257" spans="2:4" x14ac:dyDescent="0.35">
      <c r="B819257">
        <v>-733.33563360000005</v>
      </c>
      <c r="C819257">
        <v>-602.72564538668996</v>
      </c>
      <c r="D819257">
        <v>-652.02001996936895</v>
      </c>
    </row>
    <row r="819258" spans="2:4" x14ac:dyDescent="0.35">
      <c r="B819258">
        <v>-781.32181430000003</v>
      </c>
      <c r="C819258">
        <v>-642.16236283415299</v>
      </c>
      <c r="D819258">
        <v>-794.53267332884002</v>
      </c>
    </row>
    <row r="819259" spans="2:4" x14ac:dyDescent="0.35">
      <c r="B819259">
        <v>50.484523729999999</v>
      </c>
      <c r="C819259">
        <v>-22.504992972191499</v>
      </c>
      <c r="D819259">
        <v>-3.65904434762126</v>
      </c>
    </row>
    <row r="819260" spans="2:4" x14ac:dyDescent="0.35">
      <c r="B819260">
        <v>36.389755950000001</v>
      </c>
      <c r="C819260">
        <v>29.861198158938599</v>
      </c>
      <c r="D819260">
        <v>-60.263883045958899</v>
      </c>
    </row>
    <row r="819261" spans="2:4" x14ac:dyDescent="0.35">
      <c r="B819261">
        <v>31.153567670000001</v>
      </c>
      <c r="C819261">
        <v>-38.109062908276201</v>
      </c>
      <c r="D819261">
        <v>24.919590438674302</v>
      </c>
    </row>
    <row r="819262" spans="2:4" x14ac:dyDescent="0.35">
      <c r="B819262">
        <v>33.390115420000001</v>
      </c>
      <c r="C819262">
        <v>-36.303709139467301</v>
      </c>
      <c r="D819262">
        <v>-16.770578230129502</v>
      </c>
    </row>
    <row r="819263" spans="2:4" x14ac:dyDescent="0.35">
      <c r="B819263">
        <v>2.243957757</v>
      </c>
      <c r="C819263">
        <v>-61.4450839391912</v>
      </c>
      <c r="D819263">
        <v>16.403887459884199</v>
      </c>
    </row>
    <row r="819264" spans="2:4" x14ac:dyDescent="0.35">
      <c r="B819264">
        <v>-3.0438525009999999</v>
      </c>
      <c r="C819264">
        <v>-37.4150793400349</v>
      </c>
      <c r="D819264">
        <v>-102.34237095992999</v>
      </c>
    </row>
    <row r="819265" spans="2:4" x14ac:dyDescent="0.35">
      <c r="B819265">
        <v>49.632678130000002</v>
      </c>
      <c r="C819265">
        <v>-23.1926074895737</v>
      </c>
      <c r="D819265">
        <v>-4.3124153521022404</v>
      </c>
    </row>
    <row r="819266" spans="2:4" x14ac:dyDescent="0.35">
      <c r="B819266">
        <v>-2.984330484</v>
      </c>
      <c r="C819266">
        <v>-90.958004618791406</v>
      </c>
      <c r="D819266">
        <v>-9.9663950635475906</v>
      </c>
    </row>
    <row r="819267" spans="2:4" x14ac:dyDescent="0.35">
      <c r="B819267">
        <v>21.61463809</v>
      </c>
      <c r="C819267">
        <v>-60.985548320757303</v>
      </c>
      <c r="D819267">
        <v>7.6708317443455396</v>
      </c>
    </row>
    <row r="819268" spans="2:4" x14ac:dyDescent="0.35">
      <c r="B819268">
        <v>-1.493871095</v>
      </c>
      <c r="C819268">
        <v>-20.937728607712302</v>
      </c>
      <c r="D819268">
        <v>37.559566504144101</v>
      </c>
    </row>
    <row r="819269" spans="2:4" x14ac:dyDescent="0.35">
      <c r="B819269">
        <v>3.2243258749999999</v>
      </c>
      <c r="C819269">
        <v>-83.393106711851701</v>
      </c>
      <c r="D819269">
        <v>35.205139944422903</v>
      </c>
    </row>
    <row r="819270" spans="2:4" x14ac:dyDescent="0.35">
      <c r="B819270">
        <v>12.17566688</v>
      </c>
      <c r="C819270">
        <v>266.20502372909698</v>
      </c>
      <c r="D819270">
        <v>-86.102052165664006</v>
      </c>
    </row>
    <row r="819271" spans="2:4" x14ac:dyDescent="0.35">
      <c r="B819271">
        <v>15.632044199999999</v>
      </c>
      <c r="C819271">
        <v>-2.2448885976650899</v>
      </c>
      <c r="D819271">
        <v>52.303144199375303</v>
      </c>
    </row>
    <row r="819272" spans="2:4" x14ac:dyDescent="0.35">
      <c r="B819272">
        <v>-110.230694</v>
      </c>
      <c r="C819272">
        <v>-51.749543863432102</v>
      </c>
      <c r="D819272">
        <v>-95.3498304795433</v>
      </c>
    </row>
    <row r="819273" spans="2:4" x14ac:dyDescent="0.35">
      <c r="B819273">
        <v>-164.6018182</v>
      </c>
      <c r="C819273">
        <v>-196.124055891235</v>
      </c>
      <c r="D819273">
        <v>-224.27852687941001</v>
      </c>
    </row>
    <row r="819274" spans="2:4" x14ac:dyDescent="0.35">
      <c r="B819274">
        <v>-140.2208995</v>
      </c>
      <c r="C819274">
        <v>-176.44362224270299</v>
      </c>
      <c r="D819274">
        <v>-138.00941751170399</v>
      </c>
    </row>
    <row r="819275" spans="2:4" x14ac:dyDescent="0.35">
      <c r="B819275">
        <v>-7.0005452559999997</v>
      </c>
      <c r="C819275">
        <v>-284.22562203024899</v>
      </c>
      <c r="D819275">
        <v>-2.76903160568849</v>
      </c>
    </row>
    <row r="819276" spans="2:4" x14ac:dyDescent="0.35">
      <c r="B819276">
        <v>-8.5506072870000001</v>
      </c>
      <c r="C819276">
        <v>-97.740199851720106</v>
      </c>
      <c r="D819276">
        <v>-4.6721338925212299</v>
      </c>
    </row>
    <row r="819277" spans="2:4" x14ac:dyDescent="0.35">
      <c r="B819277">
        <v>-435.1303704</v>
      </c>
      <c r="C819277">
        <v>-617.50360721672405</v>
      </c>
      <c r="D819277">
        <v>-451.58234365154999</v>
      </c>
    </row>
    <row r="819278" spans="2:4" x14ac:dyDescent="0.35">
      <c r="B819278">
        <v>-441.62736539999997</v>
      </c>
      <c r="C819278">
        <v>-396.42123689432799</v>
      </c>
      <c r="D819278">
        <v>-462.55975227172303</v>
      </c>
    </row>
    <row r="819279" spans="2:4" x14ac:dyDescent="0.35">
      <c r="B819279">
        <v>-397.09561129999997</v>
      </c>
      <c r="C819279">
        <v>-347.92774185651399</v>
      </c>
      <c r="D819279">
        <v>-522.82386116062298</v>
      </c>
    </row>
    <row r="819280" spans="2:4" x14ac:dyDescent="0.35">
      <c r="B819280">
        <v>-317.95107910000002</v>
      </c>
      <c r="C819280">
        <v>-221.22911236682799</v>
      </c>
      <c r="D819280">
        <v>-384.54113118630102</v>
      </c>
    </row>
    <row r="819281" spans="2:4" x14ac:dyDescent="0.35">
      <c r="B819281">
        <v>-43.059894300000003</v>
      </c>
      <c r="C819281">
        <v>-98.014640978133698</v>
      </c>
      <c r="D819281">
        <v>2.1764698906393898</v>
      </c>
    </row>
    <row r="819282" spans="2:4" x14ac:dyDescent="0.35">
      <c r="B819282">
        <v>-87.018229169999998</v>
      </c>
      <c r="C819282">
        <v>-114.287082572849</v>
      </c>
      <c r="D819282">
        <v>-34.127589160010203</v>
      </c>
    </row>
    <row r="819283" spans="2:4" x14ac:dyDescent="0.35">
      <c r="B819283">
        <v>-102.63175680000001</v>
      </c>
      <c r="C819283">
        <v>-146.10142844712001</v>
      </c>
      <c r="D819283">
        <v>-51.227615271416703</v>
      </c>
    </row>
    <row r="819284" spans="2:4" x14ac:dyDescent="0.35">
      <c r="B819284">
        <v>-100.28694400000001</v>
      </c>
      <c r="C819284">
        <v>-209.51575403666899</v>
      </c>
      <c r="D819284">
        <v>-109.401263977673</v>
      </c>
    </row>
    <row r="819285" spans="2:4" x14ac:dyDescent="0.35">
      <c r="B819285">
        <v>-97.226331360000003</v>
      </c>
      <c r="C819285">
        <v>-205.786575738887</v>
      </c>
      <c r="D819285">
        <v>-120.990993255931</v>
      </c>
    </row>
    <row r="819286" spans="2:4" x14ac:dyDescent="0.35">
      <c r="B819286">
        <v>-92.318975550000005</v>
      </c>
      <c r="C819286">
        <v>-120.072822241171</v>
      </c>
      <c r="D819286">
        <v>-96.454832743685898</v>
      </c>
    </row>
    <row r="819287" spans="2:4" x14ac:dyDescent="0.35">
      <c r="B819287">
        <v>-430.69142859999999</v>
      </c>
      <c r="C819287">
        <v>-384.51238752284598</v>
      </c>
      <c r="D819287">
        <v>-387.56338600783897</v>
      </c>
    </row>
    <row r="819288" spans="2:4" x14ac:dyDescent="0.35">
      <c r="B819288">
        <v>-498.5192308</v>
      </c>
      <c r="C819288">
        <v>-458.374411262043</v>
      </c>
      <c r="D819288">
        <v>-516.36028140191399</v>
      </c>
    </row>
    <row r="819289" spans="2:4" x14ac:dyDescent="0.35">
      <c r="B819289">
        <v>42.42178363</v>
      </c>
      <c r="C819289">
        <v>-29.013288120215002</v>
      </c>
      <c r="D819289">
        <v>25.852537831683001</v>
      </c>
    </row>
    <row r="819290" spans="2:4" x14ac:dyDescent="0.35">
      <c r="B819290">
        <v>-19.429874290000001</v>
      </c>
      <c r="C819290">
        <v>-301.71132169940898</v>
      </c>
      <c r="D819290">
        <v>-33.220547587639601</v>
      </c>
    </row>
    <row r="819291" spans="2:4" x14ac:dyDescent="0.35">
      <c r="B819291">
        <v>-170.87037040000001</v>
      </c>
      <c r="C819291">
        <v>-295.51769284431799</v>
      </c>
      <c r="D819291">
        <v>-230.27086961134</v>
      </c>
    </row>
    <row r="819292" spans="2:4" x14ac:dyDescent="0.35">
      <c r="B819292">
        <v>-162.55833939999999</v>
      </c>
      <c r="C819292">
        <v>-285.38993769635999</v>
      </c>
      <c r="D819292">
        <v>-193.756398069612</v>
      </c>
    </row>
    <row r="819293" spans="2:4" x14ac:dyDescent="0.35">
      <c r="B819293">
        <v>-188.7016782</v>
      </c>
      <c r="C819293">
        <v>-225.27399612196601</v>
      </c>
      <c r="D819293">
        <v>-229.27150290520001</v>
      </c>
    </row>
    <row r="819294" spans="2:4" x14ac:dyDescent="0.35">
      <c r="B819294">
        <v>-206.47291730000001</v>
      </c>
      <c r="C819294">
        <v>-244.67120507774601</v>
      </c>
      <c r="D819294">
        <v>-186.63725248226999</v>
      </c>
    </row>
    <row r="819295" spans="2:4" x14ac:dyDescent="0.35">
      <c r="B819295">
        <v>-247.9593496</v>
      </c>
      <c r="C819295">
        <v>-289.95341592409602</v>
      </c>
      <c r="D819295">
        <v>-307.200194980513</v>
      </c>
    </row>
    <row r="819296" spans="2:4" x14ac:dyDescent="0.35">
      <c r="B819296">
        <v>12.765636629999999</v>
      </c>
      <c r="C819296">
        <v>-52.951918145190199</v>
      </c>
      <c r="D819296">
        <v>-54.726428689210202</v>
      </c>
    </row>
    <row r="819297" spans="2:4" x14ac:dyDescent="0.35">
      <c r="B819297">
        <v>-24.91176471</v>
      </c>
      <c r="C819297">
        <v>-83.365354958342905</v>
      </c>
      <c r="D819297">
        <v>-14.423334327696599</v>
      </c>
    </row>
    <row r="819298" spans="2:4" x14ac:dyDescent="0.35">
      <c r="B819298">
        <v>-17.696629210000001</v>
      </c>
      <c r="C819298">
        <v>-54.328824588687297</v>
      </c>
      <c r="D819298">
        <v>-22.743355225356702</v>
      </c>
    </row>
    <row r="819299" spans="2:4" x14ac:dyDescent="0.35">
      <c r="B819299">
        <v>-5.14560409</v>
      </c>
      <c r="C819299">
        <v>-67.409985183768796</v>
      </c>
      <c r="D819299">
        <v>-71.848444472153801</v>
      </c>
    </row>
    <row r="819300" spans="2:4" x14ac:dyDescent="0.35">
      <c r="B819300">
        <v>-72.693691529999995</v>
      </c>
      <c r="C819300">
        <v>-121.935232769282</v>
      </c>
      <c r="D819300">
        <v>-136.42015708331999</v>
      </c>
    </row>
    <row r="819301" spans="2:4" x14ac:dyDescent="0.35">
      <c r="B819301">
        <v>-66.168572850000004</v>
      </c>
      <c r="C819301">
        <v>-116.66811160146</v>
      </c>
      <c r="D819301">
        <v>-75.413066976850004</v>
      </c>
    </row>
    <row r="819302" spans="2:4" x14ac:dyDescent="0.35">
      <c r="B819302">
        <v>-66.421207659999993</v>
      </c>
      <c r="C819302">
        <v>-116.872044027177</v>
      </c>
      <c r="D819302">
        <v>-130.42405834321701</v>
      </c>
    </row>
    <row r="819303" spans="2:4" x14ac:dyDescent="0.35">
      <c r="B819303">
        <v>74.02159039</v>
      </c>
      <c r="C819303">
        <v>-51.351259002939699</v>
      </c>
      <c r="D819303">
        <v>92.6839404270454</v>
      </c>
    </row>
    <row r="819304" spans="2:4" x14ac:dyDescent="0.35">
      <c r="B819304">
        <v>-103.09287260000001</v>
      </c>
      <c r="C819304">
        <v>-152.901976648984</v>
      </c>
      <c r="D819304">
        <v>-78.198155110593106</v>
      </c>
    </row>
    <row r="819305" spans="2:4" x14ac:dyDescent="0.35">
      <c r="B819305">
        <v>-128.86597939999999</v>
      </c>
      <c r="C819305">
        <v>-167.27785923056501</v>
      </c>
      <c r="D819305">
        <v>-70.866001590660503</v>
      </c>
    </row>
    <row r="819306" spans="2:4" x14ac:dyDescent="0.35">
      <c r="B819306">
        <v>-232.61111109999999</v>
      </c>
      <c r="C819306">
        <v>-251.02158838924399</v>
      </c>
      <c r="D819306">
        <v>-220.79541031126899</v>
      </c>
    </row>
    <row r="819307" spans="2:4" x14ac:dyDescent="0.35">
      <c r="B819307">
        <v>-450.55555559999999</v>
      </c>
      <c r="C819307">
        <v>-426.94771308559802</v>
      </c>
      <c r="D819307">
        <v>-472.17347342883699</v>
      </c>
    </row>
    <row r="819308" spans="2:4" x14ac:dyDescent="0.35">
      <c r="B819308">
        <v>-598.2142857</v>
      </c>
      <c r="C819308">
        <v>-546.13879492997705</v>
      </c>
      <c r="D819308">
        <v>-522.86216917010404</v>
      </c>
    </row>
    <row r="819309" spans="2:4" x14ac:dyDescent="0.35">
      <c r="B819309">
        <v>-558.8688525</v>
      </c>
      <c r="C819309">
        <v>-629.30937334127395</v>
      </c>
      <c r="D819309">
        <v>-471.03740035287598</v>
      </c>
    </row>
    <row r="819310" spans="2:4" x14ac:dyDescent="0.35">
      <c r="B819310">
        <v>-586.92982459999996</v>
      </c>
      <c r="C819310">
        <v>-802.46267031785203</v>
      </c>
      <c r="D819310">
        <v>-606.70826569580697</v>
      </c>
    </row>
    <row r="819311" spans="2:4" x14ac:dyDescent="0.35">
      <c r="B819311">
        <v>89.142055029999995</v>
      </c>
      <c r="C819311">
        <v>-211.88702314152599</v>
      </c>
      <c r="D819311">
        <v>94.446269717136204</v>
      </c>
    </row>
    <row r="819312" spans="2:4" x14ac:dyDescent="0.35">
      <c r="B819312">
        <v>157.19970140000001</v>
      </c>
      <c r="C819312">
        <v>63.6361800462942</v>
      </c>
      <c r="D819312">
        <v>68.6490005934523</v>
      </c>
    </row>
    <row r="819313" spans="2:4" x14ac:dyDescent="0.35">
      <c r="B819313">
        <v>58.596380089999997</v>
      </c>
      <c r="C819313">
        <v>-15.9570525082726</v>
      </c>
      <c r="D819313">
        <v>67.013480234399793</v>
      </c>
    </row>
    <row r="819314" spans="2:4" x14ac:dyDescent="0.35">
      <c r="B819314">
        <v>-21.961130740000002</v>
      </c>
      <c r="C819314">
        <v>-80.983584470024198</v>
      </c>
      <c r="D819314">
        <v>-35.197830951220503</v>
      </c>
    </row>
    <row r="819315" spans="2:4" x14ac:dyDescent="0.35">
      <c r="B819315">
        <v>-342.16593410000002</v>
      </c>
      <c r="C819315">
        <v>-339.45492578400598</v>
      </c>
      <c r="D819315">
        <v>-313.566732308734</v>
      </c>
    </row>
    <row r="819316" spans="2:4" x14ac:dyDescent="0.35">
      <c r="B819316">
        <v>-341.36353339999999</v>
      </c>
      <c r="C819316">
        <v>-338.80722447708098</v>
      </c>
      <c r="D819316">
        <v>-251.75463318097999</v>
      </c>
    </row>
    <row r="819317" spans="2:4" x14ac:dyDescent="0.35">
      <c r="B819317">
        <v>-362.95589480000001</v>
      </c>
      <c r="C819317">
        <v>-415.47150636047098</v>
      </c>
      <c r="D819317">
        <v>-449.26207690395802</v>
      </c>
    </row>
    <row r="819318" spans="2:4" x14ac:dyDescent="0.35">
      <c r="B819318">
        <v>-323.70348840000003</v>
      </c>
      <c r="C819318">
        <v>-481.73623209175599</v>
      </c>
      <c r="D819318">
        <v>-335.58093666989799</v>
      </c>
    </row>
    <row r="819319" spans="2:4" x14ac:dyDescent="0.35">
      <c r="B819319">
        <v>-236.87712379999999</v>
      </c>
      <c r="C819319">
        <v>-375.943191925772</v>
      </c>
      <c r="D819319">
        <v>-242.08750006001</v>
      </c>
    </row>
    <row r="819320" spans="2:4" x14ac:dyDescent="0.35">
      <c r="B819320">
        <v>-90.961403509999997</v>
      </c>
      <c r="C819320">
        <v>-198.15311062902401</v>
      </c>
      <c r="D819320">
        <v>-113.25156248855301</v>
      </c>
    </row>
    <row r="819321" spans="2:4" x14ac:dyDescent="0.35">
      <c r="B819321">
        <v>-261.89291259999999</v>
      </c>
      <c r="C819321">
        <v>-305.16182197529997</v>
      </c>
      <c r="D819321">
        <v>-317.28267163140401</v>
      </c>
    </row>
    <row r="819322" spans="2:4" x14ac:dyDescent="0.35">
      <c r="B819322">
        <v>-267.98999470000001</v>
      </c>
      <c r="C819322">
        <v>-311.81674665703702</v>
      </c>
      <c r="D819322">
        <v>-323.20098831776397</v>
      </c>
    </row>
    <row r="819323" spans="2:4" x14ac:dyDescent="0.35">
      <c r="B819323">
        <v>-30.836561419999999</v>
      </c>
      <c r="C819323">
        <v>50.915194786587101</v>
      </c>
      <c r="D819323">
        <v>-38.162088981729198</v>
      </c>
    </row>
    <row r="819324" spans="2:4" x14ac:dyDescent="0.35">
      <c r="B819324">
        <v>-290.31428570000003</v>
      </c>
      <c r="C819324">
        <v>-231.646733567643</v>
      </c>
      <c r="D819324">
        <v>-408.88054340189501</v>
      </c>
    </row>
    <row r="819325" spans="2:4" x14ac:dyDescent="0.35">
      <c r="B819325">
        <v>-261.49355430000003</v>
      </c>
      <c r="C819325">
        <v>-200.26198426255601</v>
      </c>
      <c r="D819325">
        <v>-239.714851619451</v>
      </c>
    </row>
    <row r="819326" spans="2:4" x14ac:dyDescent="0.35">
      <c r="B819326">
        <v>-311.91803279999999</v>
      </c>
      <c r="C819326">
        <v>-212.32127680932601</v>
      </c>
      <c r="D819326">
        <v>-325.66996713325199</v>
      </c>
    </row>
    <row r="819327" spans="2:4" x14ac:dyDescent="0.35">
      <c r="B819327">
        <v>-359.93333330000002</v>
      </c>
      <c r="C819327">
        <v>-283.21614148161098</v>
      </c>
      <c r="D819327">
        <v>-436.085173150434</v>
      </c>
    </row>
    <row r="819328" spans="2:4" x14ac:dyDescent="0.35">
      <c r="B819328">
        <v>-194.32421880000001</v>
      </c>
      <c r="C819328">
        <v>-231.410970609554</v>
      </c>
      <c r="D819328">
        <v>-232.75722619361099</v>
      </c>
    </row>
    <row r="819329" spans="2:4" x14ac:dyDescent="0.35">
      <c r="B819329">
        <v>-352.21759259999999</v>
      </c>
      <c r="C819329">
        <v>-271.82382136502702</v>
      </c>
      <c r="D819329">
        <v>-324.87861782541</v>
      </c>
    </row>
    <row r="819330" spans="2:4" x14ac:dyDescent="0.35">
      <c r="B819330">
        <v>-231.39342160000001</v>
      </c>
      <c r="C819330">
        <v>-31.919246991061101</v>
      </c>
      <c r="D819330">
        <v>-210.274782901739</v>
      </c>
    </row>
    <row r="819331" spans="2:4" x14ac:dyDescent="0.35">
      <c r="B819331">
        <v>14.279175009999999</v>
      </c>
      <c r="C819331">
        <v>-51.7301803773328</v>
      </c>
      <c r="D819331">
        <v>23.357320966910301</v>
      </c>
    </row>
    <row r="819332" spans="2:4" x14ac:dyDescent="0.35">
      <c r="B819332">
        <v>-32.25298635</v>
      </c>
      <c r="C819332">
        <v>-71.131274623988702</v>
      </c>
      <c r="D819332">
        <v>-13.6830801168182</v>
      </c>
    </row>
    <row r="819333" spans="2:4" x14ac:dyDescent="0.35">
      <c r="B819333">
        <v>-45.521545979999999</v>
      </c>
      <c r="C819333">
        <v>-86.447213274714997</v>
      </c>
      <c r="D819333">
        <v>11.319801342553101</v>
      </c>
    </row>
    <row r="819334" spans="2:4" x14ac:dyDescent="0.35">
      <c r="B819334">
        <v>-65.494551119999997</v>
      </c>
      <c r="C819334">
        <v>-109.502118065462</v>
      </c>
      <c r="D819334">
        <v>-92.615819971593595</v>
      </c>
    </row>
    <row r="819335" spans="2:4" x14ac:dyDescent="0.35">
      <c r="B819335">
        <v>-533.75406280000004</v>
      </c>
      <c r="C819335">
        <v>-650.01556842920604</v>
      </c>
      <c r="D819335">
        <v>-668.64825877781504</v>
      </c>
    </row>
    <row r="819336" spans="2:4" x14ac:dyDescent="0.35">
      <c r="B819336">
        <v>-459.078259</v>
      </c>
      <c r="C819336">
        <v>-377.33147694978402</v>
      </c>
      <c r="D819336">
        <v>-505.77940771504802</v>
      </c>
    </row>
    <row r="819337" spans="2:4" x14ac:dyDescent="0.35">
      <c r="B819337">
        <v>-229.5846809</v>
      </c>
      <c r="C819337">
        <v>-298.91187346707198</v>
      </c>
      <c r="D819337">
        <v>-208.55916993366299</v>
      </c>
    </row>
    <row r="819338" spans="2:4" x14ac:dyDescent="0.35">
      <c r="B819338">
        <v>-158.31338479999999</v>
      </c>
      <c r="C819338">
        <v>-130.15255078734901</v>
      </c>
      <c r="D819338">
        <v>-140.957097894063</v>
      </c>
    </row>
    <row r="819339" spans="2:4" x14ac:dyDescent="0.35">
      <c r="B819339">
        <v>-606.97081009999999</v>
      </c>
      <c r="C819339">
        <v>-618.05124814285205</v>
      </c>
      <c r="D819339">
        <v>-640.59929066237896</v>
      </c>
    </row>
    <row r="819340" spans="2:4" x14ac:dyDescent="0.35">
      <c r="B819340">
        <v>-681.76581069999997</v>
      </c>
      <c r="C819340">
        <v>-613.58210688832401</v>
      </c>
      <c r="D819340">
        <v>-843.10636724899905</v>
      </c>
    </row>
    <row r="819341" spans="2:4" x14ac:dyDescent="0.35">
      <c r="B819341">
        <v>-688.53661369999998</v>
      </c>
      <c r="C819341">
        <v>-619.04755009230598</v>
      </c>
      <c r="D819341">
        <v>-643.88308302887799</v>
      </c>
    </row>
    <row r="819342" spans="2:4" x14ac:dyDescent="0.35">
      <c r="B819342">
        <v>-703.80793470000003</v>
      </c>
      <c r="C819342">
        <v>-631.37464137129496</v>
      </c>
      <c r="D819342">
        <v>-567.82055532774405</v>
      </c>
    </row>
    <row r="819343" spans="2:4" x14ac:dyDescent="0.35">
      <c r="B819343">
        <v>-696.48506150000003</v>
      </c>
      <c r="C819343">
        <v>-625.463569420412</v>
      </c>
      <c r="D819343">
        <v>-619.81923085918299</v>
      </c>
    </row>
    <row r="819344" spans="2:4" x14ac:dyDescent="0.35">
      <c r="B819344">
        <v>-688.96684830000004</v>
      </c>
      <c r="C819344">
        <v>-619.39483998030005</v>
      </c>
      <c r="D819344">
        <v>-644.29117015144698</v>
      </c>
    </row>
    <row r="819345" spans="2:4" x14ac:dyDescent="0.35">
      <c r="B819345">
        <v>-675.50029189999998</v>
      </c>
      <c r="C819345">
        <v>-608.52455316976</v>
      </c>
      <c r="D819345">
        <v>-545.70813893299805</v>
      </c>
    </row>
    <row r="835585" spans="2:4" x14ac:dyDescent="0.35">
      <c r="B835585" t="s">
        <v>0</v>
      </c>
      <c r="C835585" t="s">
        <v>0</v>
      </c>
      <c r="D835585" t="s">
        <v>0</v>
      </c>
    </row>
    <row r="835586" spans="2:4" x14ac:dyDescent="0.35">
      <c r="B835586">
        <v>-403.9565217</v>
      </c>
      <c r="C835586">
        <v>-460.22344239954498</v>
      </c>
      <c r="D835586">
        <v>-352.21854795469699</v>
      </c>
    </row>
    <row r="835587" spans="2:4" x14ac:dyDescent="0.35">
      <c r="B835587">
        <v>-388.03125</v>
      </c>
      <c r="C835587">
        <v>-442.84110783161202</v>
      </c>
      <c r="D835587">
        <v>-503.950370525788</v>
      </c>
    </row>
    <row r="835588" spans="2:4" x14ac:dyDescent="0.35">
      <c r="B835588">
        <v>-448.5648855</v>
      </c>
      <c r="C835588">
        <v>-508.91322557209702</v>
      </c>
      <c r="D835588">
        <v>-388.46340105603099</v>
      </c>
    </row>
    <row r="835589" spans="2:4" x14ac:dyDescent="0.35">
      <c r="B835589">
        <v>-506.2288557</v>
      </c>
      <c r="C835589">
        <v>-466.76991594565601</v>
      </c>
      <c r="D835589">
        <v>-440.25088521311199</v>
      </c>
    </row>
    <row r="835590" spans="2:4" x14ac:dyDescent="0.35">
      <c r="B835590">
        <v>-469.24427480000003</v>
      </c>
      <c r="C835590">
        <v>-444.61440994729998</v>
      </c>
      <c r="D835590">
        <v>-360.61316968341202</v>
      </c>
    </row>
    <row r="835591" spans="2:4" x14ac:dyDescent="0.35">
      <c r="B835591">
        <v>-468.46783629999999</v>
      </c>
      <c r="C835591">
        <v>-443.468008986943</v>
      </c>
      <c r="D835591">
        <v>-359.95223480143602</v>
      </c>
    </row>
    <row r="835592" spans="2:4" x14ac:dyDescent="0.35">
      <c r="B835592">
        <v>-468.77777780000002</v>
      </c>
      <c r="C835592">
        <v>-443.92563213580701</v>
      </c>
      <c r="D835592">
        <v>-360.21606840969599</v>
      </c>
    </row>
    <row r="835593" spans="2:4" x14ac:dyDescent="0.35">
      <c r="B835593">
        <v>16.836429169999999</v>
      </c>
      <c r="C835593">
        <v>-66.807525285645696</v>
      </c>
      <c r="D835593">
        <v>31.1077480161205</v>
      </c>
    </row>
    <row r="835594" spans="2:4" x14ac:dyDescent="0.35">
      <c r="B835594">
        <v>3.7141808570000001</v>
      </c>
      <c r="C835594">
        <v>-15.2531690427308</v>
      </c>
      <c r="D835594">
        <v>-63.379048993128002</v>
      </c>
    </row>
    <row r="835595" spans="2:4" x14ac:dyDescent="0.35">
      <c r="B835595">
        <v>38.296437660000002</v>
      </c>
      <c r="C835595">
        <v>22.493168556697398</v>
      </c>
      <c r="D835595">
        <v>32.218984969870696</v>
      </c>
    </row>
    <row r="835596" spans="2:4" x14ac:dyDescent="0.35">
      <c r="B835596">
        <v>-869.23566670000002</v>
      </c>
      <c r="C835596">
        <v>-301.57154017374899</v>
      </c>
      <c r="D835596">
        <v>-701.10602800453205</v>
      </c>
    </row>
    <row r="835597" spans="2:4" x14ac:dyDescent="0.35">
      <c r="B835597">
        <v>-865.37656900000002</v>
      </c>
      <c r="C835597">
        <v>-295.06050753434801</v>
      </c>
      <c r="D835597">
        <v>-894.17498295234202</v>
      </c>
    </row>
    <row r="835598" spans="2:4" x14ac:dyDescent="0.35">
      <c r="B835598">
        <v>-902.07709499999999</v>
      </c>
      <c r="C835598">
        <v>-356.98168736423497</v>
      </c>
      <c r="D835598">
        <v>-722.697961876759</v>
      </c>
    </row>
    <row r="835599" spans="2:4" x14ac:dyDescent="0.35">
      <c r="B835599">
        <v>-811.31073449999997</v>
      </c>
      <c r="C835599">
        <v>-203.840453167215</v>
      </c>
      <c r="D835599">
        <v>-664.66212706879605</v>
      </c>
    </row>
    <row r="835600" spans="2:4" x14ac:dyDescent="0.35">
      <c r="B835600">
        <v>-765.49598390000006</v>
      </c>
      <c r="C835600">
        <v>-126.541673862794</v>
      </c>
      <c r="D835600">
        <v>-616.00800339265299</v>
      </c>
    </row>
    <row r="835601" spans="2:4" x14ac:dyDescent="0.35">
      <c r="B835601">
        <v>-367.40854330000002</v>
      </c>
      <c r="C835601">
        <v>-503.18019428248101</v>
      </c>
      <c r="D835601">
        <v>-305.043112966195</v>
      </c>
    </row>
    <row r="835602" spans="2:4" x14ac:dyDescent="0.35">
      <c r="B835602">
        <v>-509.89405679999999</v>
      </c>
      <c r="C835602">
        <v>-474.84612756818501</v>
      </c>
      <c r="D835602">
        <v>-497.26347852686803</v>
      </c>
    </row>
    <row r="835603" spans="2:4" x14ac:dyDescent="0.35">
      <c r="B835603">
        <v>-13.098360660000001</v>
      </c>
      <c r="C835603">
        <v>-10.8098408454766</v>
      </c>
      <c r="D835603">
        <v>27.681239115294801</v>
      </c>
    </row>
    <row r="835604" spans="2:4" x14ac:dyDescent="0.35">
      <c r="B835604">
        <v>-150.3846154</v>
      </c>
      <c r="C835604">
        <v>-183.45113763183599</v>
      </c>
      <c r="D835604">
        <v>-103.526799503259</v>
      </c>
    </row>
    <row r="835605" spans="2:4" x14ac:dyDescent="0.35">
      <c r="B835605">
        <v>-266.01608579999998</v>
      </c>
      <c r="C835605">
        <v>-340.96474857197302</v>
      </c>
      <c r="D835605">
        <v>-230.16701277781101</v>
      </c>
    </row>
    <row r="835606" spans="2:4" x14ac:dyDescent="0.35">
      <c r="B835606">
        <v>-133.47226169999999</v>
      </c>
      <c r="C835606">
        <v>-60.851390313459802</v>
      </c>
      <c r="D835606">
        <v>-165.76767897481801</v>
      </c>
    </row>
    <row r="835607" spans="2:4" x14ac:dyDescent="0.35">
      <c r="B835607">
        <v>-143.83966369999999</v>
      </c>
      <c r="C835607">
        <v>-72.141117366222403</v>
      </c>
      <c r="D835607">
        <v>-252.58159675026101</v>
      </c>
    </row>
    <row r="835608" spans="2:4" x14ac:dyDescent="0.35">
      <c r="B835608">
        <v>-63.064769380000001</v>
      </c>
      <c r="C835608">
        <v>-106.697412088848</v>
      </c>
      <c r="D835608">
        <v>-7.8936331707806699</v>
      </c>
    </row>
    <row r="835609" spans="2:4" x14ac:dyDescent="0.35">
      <c r="B835609">
        <v>-715.41509429999996</v>
      </c>
      <c r="C835609">
        <v>-462.24708583799702</v>
      </c>
      <c r="D835609">
        <v>-669.37778905459402</v>
      </c>
    </row>
    <row r="835610" spans="2:4" x14ac:dyDescent="0.35">
      <c r="B835610">
        <v>-30.082174460000001</v>
      </c>
      <c r="C835610">
        <v>-52.141701077284097</v>
      </c>
      <c r="D835610">
        <v>-19.413556826980098</v>
      </c>
    </row>
    <row r="835611" spans="2:4" x14ac:dyDescent="0.35">
      <c r="B835611">
        <v>6.9860935519999998</v>
      </c>
      <c r="C835611">
        <v>-11.6818948344707</v>
      </c>
      <c r="D835611">
        <v>20.5010421402398</v>
      </c>
    </row>
    <row r="835612" spans="2:4" x14ac:dyDescent="0.35">
      <c r="B835612">
        <v>-72.626024419999993</v>
      </c>
      <c r="C835612">
        <v>-59.731723880980397</v>
      </c>
      <c r="D835612">
        <v>-59.681140236787698</v>
      </c>
    </row>
    <row r="835613" spans="2:4" x14ac:dyDescent="0.35">
      <c r="B835613">
        <v>-30.69228936</v>
      </c>
      <c r="C835613">
        <v>-52.807638230823301</v>
      </c>
      <c r="D835613">
        <v>-38.2815372087029</v>
      </c>
    </row>
    <row r="835614" spans="2:4" x14ac:dyDescent="0.35">
      <c r="B835614">
        <v>4.1415617239999998</v>
      </c>
      <c r="C835614">
        <v>-82.275506796450898</v>
      </c>
      <c r="D835614">
        <v>-62.970500143973297</v>
      </c>
    </row>
    <row r="835615" spans="2:4" x14ac:dyDescent="0.35">
      <c r="B835615">
        <v>20.749402409999998</v>
      </c>
      <c r="C835615">
        <v>-230.400829461901</v>
      </c>
      <c r="D835615">
        <v>31.301197315221099</v>
      </c>
    </row>
    <row r="835616" spans="2:4" x14ac:dyDescent="0.35">
      <c r="B835616">
        <v>7.6695059629999998</v>
      </c>
      <c r="C835616">
        <v>-255.77106576925399</v>
      </c>
      <c r="D835616">
        <v>8.5928959678667507</v>
      </c>
    </row>
    <row r="835617" spans="2:4" x14ac:dyDescent="0.35">
      <c r="B835617">
        <v>10.24067717</v>
      </c>
      <c r="C835617">
        <v>-8.1295353681994698</v>
      </c>
      <c r="D835617">
        <v>-88.166825207175805</v>
      </c>
    </row>
    <row r="835618" spans="2:4" x14ac:dyDescent="0.35">
      <c r="B835618">
        <v>-537.12789929999997</v>
      </c>
      <c r="C835618">
        <v>-653.91000289502801</v>
      </c>
      <c r="D835618">
        <v>-468.00106448837698</v>
      </c>
    </row>
    <row r="835619" spans="2:4" x14ac:dyDescent="0.35">
      <c r="B835619">
        <v>-743.10188679999999</v>
      </c>
      <c r="C835619">
        <v>-327.921752042013</v>
      </c>
      <c r="D835619">
        <v>-612.34544505421798</v>
      </c>
    </row>
    <row r="835620" spans="2:4" x14ac:dyDescent="0.35">
      <c r="B835620">
        <v>-588.73195880000003</v>
      </c>
      <c r="C835620">
        <v>-661.90477732754005</v>
      </c>
      <c r="D835620">
        <v>-514.34614774982697</v>
      </c>
    </row>
    <row r="835621" spans="2:4" x14ac:dyDescent="0.35">
      <c r="B835621">
        <v>-558.46006390000002</v>
      </c>
      <c r="C835621">
        <v>-628.86322234603801</v>
      </c>
      <c r="D835621">
        <v>-550.45326918672401</v>
      </c>
    </row>
    <row r="835622" spans="2:4" x14ac:dyDescent="0.35">
      <c r="B835622">
        <v>-576.25129530000004</v>
      </c>
      <c r="C835622">
        <v>-528.41011173014499</v>
      </c>
      <c r="D835622">
        <v>-701.67134651902302</v>
      </c>
    </row>
    <row r="835623" spans="2:4" x14ac:dyDescent="0.35">
      <c r="B835623">
        <v>-573.72446560000003</v>
      </c>
      <c r="C835623">
        <v>-645.52423394832704</v>
      </c>
      <c r="D835623">
        <v>-500.86809769247202</v>
      </c>
    </row>
    <row r="835624" spans="2:4" x14ac:dyDescent="0.35">
      <c r="B835624">
        <v>-592.16886539999996</v>
      </c>
      <c r="C835624">
        <v>-541.25890149458905</v>
      </c>
      <c r="D835624">
        <v>-496.578774402318</v>
      </c>
    </row>
    <row r="835625" spans="2:4" x14ac:dyDescent="0.35">
      <c r="B835625">
        <v>-541.13479259999997</v>
      </c>
      <c r="C835625">
        <v>-500.06383711422899</v>
      </c>
      <c r="D835625">
        <v>-484.07100591913502</v>
      </c>
    </row>
    <row r="835626" spans="2:4" x14ac:dyDescent="0.35">
      <c r="B835626">
        <v>-489.26582280000002</v>
      </c>
      <c r="C835626">
        <v>-458.19488550334302</v>
      </c>
      <c r="D835626">
        <v>-400.23157977904498</v>
      </c>
    </row>
    <row r="835627" spans="2:4" x14ac:dyDescent="0.35">
      <c r="B835627">
        <v>-493.4786325</v>
      </c>
      <c r="C835627">
        <v>-603.525488391115</v>
      </c>
      <c r="D835627">
        <v>-649.25830642042899</v>
      </c>
    </row>
    <row r="835628" spans="2:4" x14ac:dyDescent="0.35">
      <c r="B835628">
        <v>-133.49820199999999</v>
      </c>
      <c r="C835628">
        <v>-94.129621059421197</v>
      </c>
      <c r="D835628">
        <v>-165.799724082647</v>
      </c>
    </row>
    <row r="835629" spans="2:4" x14ac:dyDescent="0.35">
      <c r="B835629">
        <v>-153.07773890000001</v>
      </c>
      <c r="C835629">
        <v>-100.59672525512001</v>
      </c>
      <c r="D835629">
        <v>-137.61920864266301</v>
      </c>
    </row>
    <row r="835630" spans="2:4" x14ac:dyDescent="0.35">
      <c r="B835630">
        <v>-194.6469093</v>
      </c>
      <c r="C835630">
        <v>-220.376642946375</v>
      </c>
      <c r="D835630">
        <v>-306.79657768980002</v>
      </c>
    </row>
    <row r="835631" spans="2:4" x14ac:dyDescent="0.35">
      <c r="B835631">
        <v>-178.6493687</v>
      </c>
      <c r="C835631">
        <v>-173.08770191950299</v>
      </c>
      <c r="D835631">
        <v>-221.57757071929399</v>
      </c>
    </row>
    <row r="835632" spans="2:4" x14ac:dyDescent="0.35">
      <c r="B835632">
        <v>-92.425434080000002</v>
      </c>
      <c r="C835632">
        <v>-137.86281464156701</v>
      </c>
      <c r="D835632">
        <v>-96.601526346957598</v>
      </c>
    </row>
    <row r="835633" spans="2:4" x14ac:dyDescent="0.35">
      <c r="B835633">
        <v>-110.4699059</v>
      </c>
      <c r="C835633">
        <v>-152.42843287876801</v>
      </c>
      <c r="D835633">
        <v>-104.33621778543601</v>
      </c>
    </row>
    <row r="835634" spans="2:4" x14ac:dyDescent="0.35">
      <c r="B835634">
        <v>-120.1903614</v>
      </c>
      <c r="C835634">
        <v>-172.637661080974</v>
      </c>
      <c r="D835634">
        <v>-134.86197890154401</v>
      </c>
    </row>
    <row r="835635" spans="2:4" x14ac:dyDescent="0.35">
      <c r="B835635">
        <v>-89.435024319999997</v>
      </c>
      <c r="C835635">
        <v>-116.925007791526</v>
      </c>
      <c r="D835635">
        <v>-92.480711371601501</v>
      </c>
    </row>
    <row r="835636" spans="2:4" x14ac:dyDescent="0.35">
      <c r="B835636">
        <v>-78.954277289999993</v>
      </c>
      <c r="C835636">
        <v>-183.52310428070001</v>
      </c>
      <c r="D835636">
        <v>-87.601122410328202</v>
      </c>
    </row>
    <row r="835637" spans="2:4" x14ac:dyDescent="0.35">
      <c r="B835637">
        <v>-115.37044969999999</v>
      </c>
      <c r="C835637">
        <v>-227.89416278468099</v>
      </c>
      <c r="D835637">
        <v>-111.25079757522199</v>
      </c>
    </row>
    <row r="835638" spans="2:4" x14ac:dyDescent="0.35">
      <c r="B835638">
        <v>-379.40506329999999</v>
      </c>
      <c r="C835638">
        <v>-311.85330661126397</v>
      </c>
      <c r="D835638">
        <v>-342.74831003336101</v>
      </c>
    </row>
    <row r="835639" spans="2:4" x14ac:dyDescent="0.35">
      <c r="B835639">
        <v>-885.95510200000001</v>
      </c>
      <c r="C835639">
        <v>-410.55651822833102</v>
      </c>
      <c r="D835639">
        <v>-715.33844315701299</v>
      </c>
    </row>
    <row r="835640" spans="2:4" x14ac:dyDescent="0.35">
      <c r="B835640">
        <v>-250.95283019999999</v>
      </c>
      <c r="C835640">
        <v>-206.28684264745601</v>
      </c>
      <c r="D835640">
        <v>-230.50415179048301</v>
      </c>
    </row>
    <row r="835641" spans="2:4" x14ac:dyDescent="0.35">
      <c r="B835641">
        <v>-733.33563360000005</v>
      </c>
      <c r="C835641">
        <v>-602.72564538668996</v>
      </c>
      <c r="D835641">
        <v>-652.02001996936895</v>
      </c>
    </row>
    <row r="835642" spans="2:4" x14ac:dyDescent="0.35">
      <c r="B835642">
        <v>-781.32181430000003</v>
      </c>
      <c r="C835642">
        <v>-642.16236283415299</v>
      </c>
      <c r="D835642">
        <v>-794.53267332884002</v>
      </c>
    </row>
    <row r="835643" spans="2:4" x14ac:dyDescent="0.35">
      <c r="B835643">
        <v>50.484523729999999</v>
      </c>
      <c r="C835643">
        <v>-22.504992972191499</v>
      </c>
      <c r="D835643">
        <v>-3.65904434762126</v>
      </c>
    </row>
    <row r="835644" spans="2:4" x14ac:dyDescent="0.35">
      <c r="B835644">
        <v>36.389755950000001</v>
      </c>
      <c r="C835644">
        <v>29.861198158938599</v>
      </c>
      <c r="D835644">
        <v>-60.263883045958899</v>
      </c>
    </row>
    <row r="835645" spans="2:4" x14ac:dyDescent="0.35">
      <c r="B835645">
        <v>31.153567670000001</v>
      </c>
      <c r="C835645">
        <v>-38.109062908276201</v>
      </c>
      <c r="D835645">
        <v>24.919590438674302</v>
      </c>
    </row>
    <row r="835646" spans="2:4" x14ac:dyDescent="0.35">
      <c r="B835646">
        <v>33.390115420000001</v>
      </c>
      <c r="C835646">
        <v>-36.303709139467301</v>
      </c>
      <c r="D835646">
        <v>-16.770578230129502</v>
      </c>
    </row>
    <row r="835647" spans="2:4" x14ac:dyDescent="0.35">
      <c r="B835647">
        <v>2.243957757</v>
      </c>
      <c r="C835647">
        <v>-61.4450839391912</v>
      </c>
      <c r="D835647">
        <v>16.403887459884199</v>
      </c>
    </row>
    <row r="835648" spans="2:4" x14ac:dyDescent="0.35">
      <c r="B835648">
        <v>-3.0438525009999999</v>
      </c>
      <c r="C835648">
        <v>-37.4150793400349</v>
      </c>
      <c r="D835648">
        <v>-102.34237095992999</v>
      </c>
    </row>
    <row r="835649" spans="2:4" x14ac:dyDescent="0.35">
      <c r="B835649">
        <v>49.632678130000002</v>
      </c>
      <c r="C835649">
        <v>-23.1926074895737</v>
      </c>
      <c r="D835649">
        <v>-4.3124153521022404</v>
      </c>
    </row>
    <row r="835650" spans="2:4" x14ac:dyDescent="0.35">
      <c r="B835650">
        <v>-2.984330484</v>
      </c>
      <c r="C835650">
        <v>-90.958004618791406</v>
      </c>
      <c r="D835650">
        <v>-9.9663950635475906</v>
      </c>
    </row>
    <row r="835651" spans="2:4" x14ac:dyDescent="0.35">
      <c r="B835651">
        <v>21.61463809</v>
      </c>
      <c r="C835651">
        <v>-60.985548320757303</v>
      </c>
      <c r="D835651">
        <v>7.6708317443455396</v>
      </c>
    </row>
    <row r="835652" spans="2:4" x14ac:dyDescent="0.35">
      <c r="B835652">
        <v>-1.493871095</v>
      </c>
      <c r="C835652">
        <v>-20.937728607712302</v>
      </c>
      <c r="D835652">
        <v>37.559566504144101</v>
      </c>
    </row>
    <row r="835653" spans="2:4" x14ac:dyDescent="0.35">
      <c r="B835653">
        <v>3.2243258749999999</v>
      </c>
      <c r="C835653">
        <v>-83.393106711851701</v>
      </c>
      <c r="D835653">
        <v>35.205139944422903</v>
      </c>
    </row>
    <row r="835654" spans="2:4" x14ac:dyDescent="0.35">
      <c r="B835654">
        <v>12.17566688</v>
      </c>
      <c r="C835654">
        <v>266.20502372909698</v>
      </c>
      <c r="D835654">
        <v>-86.102052165664006</v>
      </c>
    </row>
    <row r="835655" spans="2:4" x14ac:dyDescent="0.35">
      <c r="B835655">
        <v>15.632044199999999</v>
      </c>
      <c r="C835655">
        <v>-2.2448885976650899</v>
      </c>
      <c r="D835655">
        <v>52.303144199375303</v>
      </c>
    </row>
    <row r="835656" spans="2:4" x14ac:dyDescent="0.35">
      <c r="B835656">
        <v>-110.230694</v>
      </c>
      <c r="C835656">
        <v>-51.749543863432102</v>
      </c>
      <c r="D835656">
        <v>-95.3498304795433</v>
      </c>
    </row>
    <row r="835657" spans="2:4" x14ac:dyDescent="0.35">
      <c r="B835657">
        <v>-164.6018182</v>
      </c>
      <c r="C835657">
        <v>-196.124055891235</v>
      </c>
      <c r="D835657">
        <v>-224.27852687941001</v>
      </c>
    </row>
    <row r="835658" spans="2:4" x14ac:dyDescent="0.35">
      <c r="B835658">
        <v>-140.2208995</v>
      </c>
      <c r="C835658">
        <v>-176.44362224270299</v>
      </c>
      <c r="D835658">
        <v>-138.00941751170399</v>
      </c>
    </row>
    <row r="835659" spans="2:4" x14ac:dyDescent="0.35">
      <c r="B835659">
        <v>-7.0005452559999997</v>
      </c>
      <c r="C835659">
        <v>-284.22562203024899</v>
      </c>
      <c r="D835659">
        <v>-2.76903160568849</v>
      </c>
    </row>
    <row r="835660" spans="2:4" x14ac:dyDescent="0.35">
      <c r="B835660">
        <v>-8.5506072870000001</v>
      </c>
      <c r="C835660">
        <v>-97.740199851720106</v>
      </c>
      <c r="D835660">
        <v>-4.6721338925212299</v>
      </c>
    </row>
    <row r="835661" spans="2:4" x14ac:dyDescent="0.35">
      <c r="B835661">
        <v>-435.1303704</v>
      </c>
      <c r="C835661">
        <v>-617.50360721672405</v>
      </c>
      <c r="D835661">
        <v>-451.58234365154999</v>
      </c>
    </row>
    <row r="835662" spans="2:4" x14ac:dyDescent="0.35">
      <c r="B835662">
        <v>-441.62736539999997</v>
      </c>
      <c r="C835662">
        <v>-396.42123689432799</v>
      </c>
      <c r="D835662">
        <v>-462.55975227172303</v>
      </c>
    </row>
    <row r="835663" spans="2:4" x14ac:dyDescent="0.35">
      <c r="B835663">
        <v>-397.09561129999997</v>
      </c>
      <c r="C835663">
        <v>-347.92774185651399</v>
      </c>
      <c r="D835663">
        <v>-522.82386116062298</v>
      </c>
    </row>
    <row r="835664" spans="2:4" x14ac:dyDescent="0.35">
      <c r="B835664">
        <v>-317.95107910000002</v>
      </c>
      <c r="C835664">
        <v>-221.22911236682799</v>
      </c>
      <c r="D835664">
        <v>-384.54113118630102</v>
      </c>
    </row>
    <row r="835665" spans="2:4" x14ac:dyDescent="0.35">
      <c r="B835665">
        <v>-43.059894300000003</v>
      </c>
      <c r="C835665">
        <v>-98.014640978133698</v>
      </c>
      <c r="D835665">
        <v>2.1764698906393898</v>
      </c>
    </row>
    <row r="835666" spans="2:4" x14ac:dyDescent="0.35">
      <c r="B835666">
        <v>-87.018229169999998</v>
      </c>
      <c r="C835666">
        <v>-114.287082572849</v>
      </c>
      <c r="D835666">
        <v>-34.127589160010203</v>
      </c>
    </row>
    <row r="835667" spans="2:4" x14ac:dyDescent="0.35">
      <c r="B835667">
        <v>-102.63175680000001</v>
      </c>
      <c r="C835667">
        <v>-146.10142844712001</v>
      </c>
      <c r="D835667">
        <v>-51.227615271416703</v>
      </c>
    </row>
    <row r="835668" spans="2:4" x14ac:dyDescent="0.35">
      <c r="B835668">
        <v>-100.28694400000001</v>
      </c>
      <c r="C835668">
        <v>-209.51575403666899</v>
      </c>
      <c r="D835668">
        <v>-109.401263977673</v>
      </c>
    </row>
    <row r="835669" spans="2:4" x14ac:dyDescent="0.35">
      <c r="B835669">
        <v>-97.226331360000003</v>
      </c>
      <c r="C835669">
        <v>-205.786575738887</v>
      </c>
      <c r="D835669">
        <v>-120.990993255931</v>
      </c>
    </row>
    <row r="835670" spans="2:4" x14ac:dyDescent="0.35">
      <c r="B835670">
        <v>-92.318975550000005</v>
      </c>
      <c r="C835670">
        <v>-120.072822241171</v>
      </c>
      <c r="D835670">
        <v>-96.454832743685898</v>
      </c>
    </row>
    <row r="835671" spans="2:4" x14ac:dyDescent="0.35">
      <c r="B835671">
        <v>-430.69142859999999</v>
      </c>
      <c r="C835671">
        <v>-384.51238752284598</v>
      </c>
      <c r="D835671">
        <v>-387.56338600783897</v>
      </c>
    </row>
    <row r="835672" spans="2:4" x14ac:dyDescent="0.35">
      <c r="B835672">
        <v>-498.5192308</v>
      </c>
      <c r="C835672">
        <v>-458.374411262043</v>
      </c>
      <c r="D835672">
        <v>-516.36028140191399</v>
      </c>
    </row>
    <row r="835673" spans="2:4" x14ac:dyDescent="0.35">
      <c r="B835673">
        <v>42.42178363</v>
      </c>
      <c r="C835673">
        <v>-29.013288120215002</v>
      </c>
      <c r="D835673">
        <v>25.852537831683001</v>
      </c>
    </row>
    <row r="835674" spans="2:4" x14ac:dyDescent="0.35">
      <c r="B835674">
        <v>-19.429874290000001</v>
      </c>
      <c r="C835674">
        <v>-301.71132169940898</v>
      </c>
      <c r="D835674">
        <v>-33.220547587639601</v>
      </c>
    </row>
    <row r="835675" spans="2:4" x14ac:dyDescent="0.35">
      <c r="B835675">
        <v>-170.87037040000001</v>
      </c>
      <c r="C835675">
        <v>-295.51769284431799</v>
      </c>
      <c r="D835675">
        <v>-230.27086961134</v>
      </c>
    </row>
    <row r="835676" spans="2:4" x14ac:dyDescent="0.35">
      <c r="B835676">
        <v>-162.55833939999999</v>
      </c>
      <c r="C835676">
        <v>-285.38993769635999</v>
      </c>
      <c r="D835676">
        <v>-193.756398069612</v>
      </c>
    </row>
    <row r="835677" spans="2:4" x14ac:dyDescent="0.35">
      <c r="B835677">
        <v>-188.7016782</v>
      </c>
      <c r="C835677">
        <v>-225.27399612196601</v>
      </c>
      <c r="D835677">
        <v>-229.27150290520001</v>
      </c>
    </row>
    <row r="835678" spans="2:4" x14ac:dyDescent="0.35">
      <c r="B835678">
        <v>-206.47291730000001</v>
      </c>
      <c r="C835678">
        <v>-244.67120507774601</v>
      </c>
      <c r="D835678">
        <v>-186.63725248226999</v>
      </c>
    </row>
    <row r="835679" spans="2:4" x14ac:dyDescent="0.35">
      <c r="B835679">
        <v>-247.9593496</v>
      </c>
      <c r="C835679">
        <v>-289.95341592409602</v>
      </c>
      <c r="D835679">
        <v>-307.200194980513</v>
      </c>
    </row>
    <row r="835680" spans="2:4" x14ac:dyDescent="0.35">
      <c r="B835680">
        <v>12.765636629999999</v>
      </c>
      <c r="C835680">
        <v>-52.951918145190199</v>
      </c>
      <c r="D835680">
        <v>-54.726428689210202</v>
      </c>
    </row>
    <row r="835681" spans="2:4" x14ac:dyDescent="0.35">
      <c r="B835681">
        <v>-24.91176471</v>
      </c>
      <c r="C835681">
        <v>-83.365354958342905</v>
      </c>
      <c r="D835681">
        <v>-14.423334327696599</v>
      </c>
    </row>
    <row r="835682" spans="2:4" x14ac:dyDescent="0.35">
      <c r="B835682">
        <v>-17.696629210000001</v>
      </c>
      <c r="C835682">
        <v>-54.328824588687297</v>
      </c>
      <c r="D835682">
        <v>-22.743355225356702</v>
      </c>
    </row>
    <row r="835683" spans="2:4" x14ac:dyDescent="0.35">
      <c r="B835683">
        <v>-5.14560409</v>
      </c>
      <c r="C835683">
        <v>-67.409985183768796</v>
      </c>
      <c r="D835683">
        <v>-71.848444472153801</v>
      </c>
    </row>
    <row r="835684" spans="2:4" x14ac:dyDescent="0.35">
      <c r="B835684">
        <v>-72.693691529999995</v>
      </c>
      <c r="C835684">
        <v>-121.935232769282</v>
      </c>
      <c r="D835684">
        <v>-136.42015708331999</v>
      </c>
    </row>
    <row r="835685" spans="2:4" x14ac:dyDescent="0.35">
      <c r="B835685">
        <v>-66.168572850000004</v>
      </c>
      <c r="C835685">
        <v>-116.66811160146</v>
      </c>
      <c r="D835685">
        <v>-75.413066976850004</v>
      </c>
    </row>
    <row r="835686" spans="2:4" x14ac:dyDescent="0.35">
      <c r="B835686">
        <v>-66.421207659999993</v>
      </c>
      <c r="C835686">
        <v>-116.872044027177</v>
      </c>
      <c r="D835686">
        <v>-130.42405834321701</v>
      </c>
    </row>
    <row r="835687" spans="2:4" x14ac:dyDescent="0.35">
      <c r="B835687">
        <v>74.02159039</v>
      </c>
      <c r="C835687">
        <v>-51.351259002939699</v>
      </c>
      <c r="D835687">
        <v>92.6839404270454</v>
      </c>
    </row>
    <row r="835688" spans="2:4" x14ac:dyDescent="0.35">
      <c r="B835688">
        <v>-103.09287260000001</v>
      </c>
      <c r="C835688">
        <v>-152.901976648984</v>
      </c>
      <c r="D835688">
        <v>-78.198155110593106</v>
      </c>
    </row>
    <row r="835689" spans="2:4" x14ac:dyDescent="0.35">
      <c r="B835689">
        <v>-128.86597939999999</v>
      </c>
      <c r="C835689">
        <v>-167.27785923056501</v>
      </c>
      <c r="D835689">
        <v>-70.866001590660503</v>
      </c>
    </row>
    <row r="835690" spans="2:4" x14ac:dyDescent="0.35">
      <c r="B835690">
        <v>-232.61111109999999</v>
      </c>
      <c r="C835690">
        <v>-251.02158838924399</v>
      </c>
      <c r="D835690">
        <v>-220.79541031126899</v>
      </c>
    </row>
    <row r="835691" spans="2:4" x14ac:dyDescent="0.35">
      <c r="B835691">
        <v>-450.55555559999999</v>
      </c>
      <c r="C835691">
        <v>-426.94771308559802</v>
      </c>
      <c r="D835691">
        <v>-472.17347342883699</v>
      </c>
    </row>
    <row r="835692" spans="2:4" x14ac:dyDescent="0.35">
      <c r="B835692">
        <v>-598.2142857</v>
      </c>
      <c r="C835692">
        <v>-546.13879492997705</v>
      </c>
      <c r="D835692">
        <v>-522.86216917010404</v>
      </c>
    </row>
    <row r="835693" spans="2:4" x14ac:dyDescent="0.35">
      <c r="B835693">
        <v>-558.8688525</v>
      </c>
      <c r="C835693">
        <v>-629.30937334127395</v>
      </c>
      <c r="D835693">
        <v>-471.03740035287598</v>
      </c>
    </row>
    <row r="835694" spans="2:4" x14ac:dyDescent="0.35">
      <c r="B835694">
        <v>-586.92982459999996</v>
      </c>
      <c r="C835694">
        <v>-802.46267031785203</v>
      </c>
      <c r="D835694">
        <v>-606.70826569580697</v>
      </c>
    </row>
    <row r="835695" spans="2:4" x14ac:dyDescent="0.35">
      <c r="B835695">
        <v>89.142055029999995</v>
      </c>
      <c r="C835695">
        <v>-211.88702314152599</v>
      </c>
      <c r="D835695">
        <v>94.446269717136204</v>
      </c>
    </row>
    <row r="835696" spans="2:4" x14ac:dyDescent="0.35">
      <c r="B835696">
        <v>157.19970140000001</v>
      </c>
      <c r="C835696">
        <v>63.6361800462942</v>
      </c>
      <c r="D835696">
        <v>68.6490005934523</v>
      </c>
    </row>
    <row r="835697" spans="2:4" x14ac:dyDescent="0.35">
      <c r="B835697">
        <v>58.596380089999997</v>
      </c>
      <c r="C835697">
        <v>-15.9570525082726</v>
      </c>
      <c r="D835697">
        <v>67.013480234399793</v>
      </c>
    </row>
    <row r="835698" spans="2:4" x14ac:dyDescent="0.35">
      <c r="B835698">
        <v>-21.961130740000002</v>
      </c>
      <c r="C835698">
        <v>-80.983584470024198</v>
      </c>
      <c r="D835698">
        <v>-35.197830951220503</v>
      </c>
    </row>
    <row r="835699" spans="2:4" x14ac:dyDescent="0.35">
      <c r="B835699">
        <v>-342.16593410000002</v>
      </c>
      <c r="C835699">
        <v>-339.45492578400598</v>
      </c>
      <c r="D835699">
        <v>-313.566732308734</v>
      </c>
    </row>
    <row r="835700" spans="2:4" x14ac:dyDescent="0.35">
      <c r="B835700">
        <v>-341.36353339999999</v>
      </c>
      <c r="C835700">
        <v>-338.80722447708098</v>
      </c>
      <c r="D835700">
        <v>-251.75463318097999</v>
      </c>
    </row>
    <row r="835701" spans="2:4" x14ac:dyDescent="0.35">
      <c r="B835701">
        <v>-362.95589480000001</v>
      </c>
      <c r="C835701">
        <v>-415.47150636047098</v>
      </c>
      <c r="D835701">
        <v>-449.26207690395802</v>
      </c>
    </row>
    <row r="835702" spans="2:4" x14ac:dyDescent="0.35">
      <c r="B835702">
        <v>-323.70348840000003</v>
      </c>
      <c r="C835702">
        <v>-481.73623209175599</v>
      </c>
      <c r="D835702">
        <v>-335.58093666989799</v>
      </c>
    </row>
    <row r="835703" spans="2:4" x14ac:dyDescent="0.35">
      <c r="B835703">
        <v>-236.87712379999999</v>
      </c>
      <c r="C835703">
        <v>-375.943191925772</v>
      </c>
      <c r="D835703">
        <v>-242.08750006001</v>
      </c>
    </row>
    <row r="835704" spans="2:4" x14ac:dyDescent="0.35">
      <c r="B835704">
        <v>-90.961403509999997</v>
      </c>
      <c r="C835704">
        <v>-198.15311062902401</v>
      </c>
      <c r="D835704">
        <v>-113.25156248855301</v>
      </c>
    </row>
    <row r="835705" spans="2:4" x14ac:dyDescent="0.35">
      <c r="B835705">
        <v>-261.89291259999999</v>
      </c>
      <c r="C835705">
        <v>-305.16182197529997</v>
      </c>
      <c r="D835705">
        <v>-317.28267163140401</v>
      </c>
    </row>
    <row r="835706" spans="2:4" x14ac:dyDescent="0.35">
      <c r="B835706">
        <v>-267.98999470000001</v>
      </c>
      <c r="C835706">
        <v>-311.81674665703702</v>
      </c>
      <c r="D835706">
        <v>-323.20098831776397</v>
      </c>
    </row>
    <row r="835707" spans="2:4" x14ac:dyDescent="0.35">
      <c r="B835707">
        <v>-30.836561419999999</v>
      </c>
      <c r="C835707">
        <v>50.915194786587101</v>
      </c>
      <c r="D835707">
        <v>-38.162088981729198</v>
      </c>
    </row>
    <row r="835708" spans="2:4" x14ac:dyDescent="0.35">
      <c r="B835708">
        <v>-290.31428570000003</v>
      </c>
      <c r="C835708">
        <v>-231.646733567643</v>
      </c>
      <c r="D835708">
        <v>-408.88054340189501</v>
      </c>
    </row>
    <row r="835709" spans="2:4" x14ac:dyDescent="0.35">
      <c r="B835709">
        <v>-261.49355430000003</v>
      </c>
      <c r="C835709">
        <v>-200.26198426255601</v>
      </c>
      <c r="D835709">
        <v>-239.714851619451</v>
      </c>
    </row>
    <row r="835710" spans="2:4" x14ac:dyDescent="0.35">
      <c r="B835710">
        <v>-311.91803279999999</v>
      </c>
      <c r="C835710">
        <v>-212.32127680932601</v>
      </c>
      <c r="D835710">
        <v>-325.66996713325199</v>
      </c>
    </row>
    <row r="835711" spans="2:4" x14ac:dyDescent="0.35">
      <c r="B835711">
        <v>-359.93333330000002</v>
      </c>
      <c r="C835711">
        <v>-283.21614148161098</v>
      </c>
      <c r="D835711">
        <v>-436.085173150434</v>
      </c>
    </row>
    <row r="835712" spans="2:4" x14ac:dyDescent="0.35">
      <c r="B835712">
        <v>-194.32421880000001</v>
      </c>
      <c r="C835712">
        <v>-231.410970609554</v>
      </c>
      <c r="D835712">
        <v>-232.75722619361099</v>
      </c>
    </row>
    <row r="835713" spans="2:4" x14ac:dyDescent="0.35">
      <c r="B835713">
        <v>-352.21759259999999</v>
      </c>
      <c r="C835713">
        <v>-271.82382136502702</v>
      </c>
      <c r="D835713">
        <v>-324.87861782541</v>
      </c>
    </row>
    <row r="835714" spans="2:4" x14ac:dyDescent="0.35">
      <c r="B835714">
        <v>-231.39342160000001</v>
      </c>
      <c r="C835714">
        <v>-31.919246991061101</v>
      </c>
      <c r="D835714">
        <v>-210.274782901739</v>
      </c>
    </row>
    <row r="835715" spans="2:4" x14ac:dyDescent="0.35">
      <c r="B835715">
        <v>14.279175009999999</v>
      </c>
      <c r="C835715">
        <v>-51.7301803773328</v>
      </c>
      <c r="D835715">
        <v>23.357320966910301</v>
      </c>
    </row>
    <row r="835716" spans="2:4" x14ac:dyDescent="0.35">
      <c r="B835716">
        <v>-32.25298635</v>
      </c>
      <c r="C835716">
        <v>-71.131274623988702</v>
      </c>
      <c r="D835716">
        <v>-13.6830801168182</v>
      </c>
    </row>
    <row r="835717" spans="2:4" x14ac:dyDescent="0.35">
      <c r="B835717">
        <v>-45.521545979999999</v>
      </c>
      <c r="C835717">
        <v>-86.447213274714997</v>
      </c>
      <c r="D835717">
        <v>11.319801342553101</v>
      </c>
    </row>
    <row r="835718" spans="2:4" x14ac:dyDescent="0.35">
      <c r="B835718">
        <v>-65.494551119999997</v>
      </c>
      <c r="C835718">
        <v>-109.502118065462</v>
      </c>
      <c r="D835718">
        <v>-92.615819971593595</v>
      </c>
    </row>
    <row r="835719" spans="2:4" x14ac:dyDescent="0.35">
      <c r="B835719">
        <v>-533.75406280000004</v>
      </c>
      <c r="C835719">
        <v>-650.01556842920604</v>
      </c>
      <c r="D835719">
        <v>-668.64825877781504</v>
      </c>
    </row>
    <row r="835720" spans="2:4" x14ac:dyDescent="0.35">
      <c r="B835720">
        <v>-459.078259</v>
      </c>
      <c r="C835720">
        <v>-377.33147694978402</v>
      </c>
      <c r="D835720">
        <v>-505.77940771504802</v>
      </c>
    </row>
    <row r="835721" spans="2:4" x14ac:dyDescent="0.35">
      <c r="B835721">
        <v>-229.5846809</v>
      </c>
      <c r="C835721">
        <v>-298.91187346707198</v>
      </c>
      <c r="D835721">
        <v>-208.55916993366299</v>
      </c>
    </row>
    <row r="835722" spans="2:4" x14ac:dyDescent="0.35">
      <c r="B835722">
        <v>-158.31338479999999</v>
      </c>
      <c r="C835722">
        <v>-130.15255078734901</v>
      </c>
      <c r="D835722">
        <v>-140.957097894063</v>
      </c>
    </row>
    <row r="835723" spans="2:4" x14ac:dyDescent="0.35">
      <c r="B835723">
        <v>-606.97081009999999</v>
      </c>
      <c r="C835723">
        <v>-618.05124814285205</v>
      </c>
      <c r="D835723">
        <v>-640.59929066237896</v>
      </c>
    </row>
    <row r="835724" spans="2:4" x14ac:dyDescent="0.35">
      <c r="B835724">
        <v>-681.76581069999997</v>
      </c>
      <c r="C835724">
        <v>-613.58210688832401</v>
      </c>
      <c r="D835724">
        <v>-843.10636724899905</v>
      </c>
    </row>
    <row r="835725" spans="2:4" x14ac:dyDescent="0.35">
      <c r="B835725">
        <v>-688.53661369999998</v>
      </c>
      <c r="C835725">
        <v>-619.04755009230598</v>
      </c>
      <c r="D835725">
        <v>-643.88308302887799</v>
      </c>
    </row>
    <row r="835726" spans="2:4" x14ac:dyDescent="0.35">
      <c r="B835726">
        <v>-703.80793470000003</v>
      </c>
      <c r="C835726">
        <v>-631.37464137129496</v>
      </c>
      <c r="D835726">
        <v>-567.82055532774405</v>
      </c>
    </row>
    <row r="835727" spans="2:4" x14ac:dyDescent="0.35">
      <c r="B835727">
        <v>-696.48506150000003</v>
      </c>
      <c r="C835727">
        <v>-625.463569420412</v>
      </c>
      <c r="D835727">
        <v>-619.81923085918299</v>
      </c>
    </row>
    <row r="835728" spans="2:4" x14ac:dyDescent="0.35">
      <c r="B835728">
        <v>-688.96684830000004</v>
      </c>
      <c r="C835728">
        <v>-619.39483998030005</v>
      </c>
      <c r="D835728">
        <v>-644.29117015144698</v>
      </c>
    </row>
    <row r="835729" spans="2:4" x14ac:dyDescent="0.35">
      <c r="B835729">
        <v>-675.50029189999998</v>
      </c>
      <c r="C835729">
        <v>-608.52455316976</v>
      </c>
      <c r="D835729">
        <v>-545.70813893299805</v>
      </c>
    </row>
    <row r="851969" spans="2:4" x14ac:dyDescent="0.35">
      <c r="B851969" t="s">
        <v>0</v>
      </c>
      <c r="C851969" t="s">
        <v>0</v>
      </c>
      <c r="D851969" t="s">
        <v>0</v>
      </c>
    </row>
    <row r="851970" spans="2:4" x14ac:dyDescent="0.35">
      <c r="B851970">
        <v>-403.9565217</v>
      </c>
      <c r="C851970">
        <v>-460.22344239954498</v>
      </c>
      <c r="D851970">
        <v>-352.21854795469699</v>
      </c>
    </row>
    <row r="851971" spans="2:4" x14ac:dyDescent="0.35">
      <c r="B851971">
        <v>-388.03125</v>
      </c>
      <c r="C851971">
        <v>-442.84110783161202</v>
      </c>
      <c r="D851971">
        <v>-503.950370525788</v>
      </c>
    </row>
    <row r="851972" spans="2:4" x14ac:dyDescent="0.35">
      <c r="B851972">
        <v>-448.5648855</v>
      </c>
      <c r="C851972">
        <v>-508.91322557209702</v>
      </c>
      <c r="D851972">
        <v>-388.46340105603099</v>
      </c>
    </row>
    <row r="851973" spans="2:4" x14ac:dyDescent="0.35">
      <c r="B851973">
        <v>-506.2288557</v>
      </c>
      <c r="C851973">
        <v>-466.76991594565601</v>
      </c>
      <c r="D851973">
        <v>-440.25088521311199</v>
      </c>
    </row>
    <row r="851974" spans="2:4" x14ac:dyDescent="0.35">
      <c r="B851974">
        <v>-469.24427480000003</v>
      </c>
      <c r="C851974">
        <v>-444.61440994729998</v>
      </c>
      <c r="D851974">
        <v>-360.61316968341202</v>
      </c>
    </row>
    <row r="851975" spans="2:4" x14ac:dyDescent="0.35">
      <c r="B851975">
        <v>-468.46783629999999</v>
      </c>
      <c r="C851975">
        <v>-443.468008986943</v>
      </c>
      <c r="D851975">
        <v>-359.95223480143602</v>
      </c>
    </row>
    <row r="851976" spans="2:4" x14ac:dyDescent="0.35">
      <c r="B851976">
        <v>-468.77777780000002</v>
      </c>
      <c r="C851976">
        <v>-443.92563213580701</v>
      </c>
      <c r="D851976">
        <v>-360.21606840969599</v>
      </c>
    </row>
    <row r="851977" spans="2:4" x14ac:dyDescent="0.35">
      <c r="B851977">
        <v>16.836429169999999</v>
      </c>
      <c r="C851977">
        <v>-66.807525285645696</v>
      </c>
      <c r="D851977">
        <v>31.1077480161205</v>
      </c>
    </row>
    <row r="851978" spans="2:4" x14ac:dyDescent="0.35">
      <c r="B851978">
        <v>3.7141808570000001</v>
      </c>
      <c r="C851978">
        <v>-15.2531690427308</v>
      </c>
      <c r="D851978">
        <v>-63.379048993128002</v>
      </c>
    </row>
    <row r="851979" spans="2:4" x14ac:dyDescent="0.35">
      <c r="B851979">
        <v>38.296437660000002</v>
      </c>
      <c r="C851979">
        <v>22.493168556697398</v>
      </c>
      <c r="D851979">
        <v>32.218984969870696</v>
      </c>
    </row>
    <row r="851980" spans="2:4" x14ac:dyDescent="0.35">
      <c r="B851980">
        <v>-869.23566670000002</v>
      </c>
      <c r="C851980">
        <v>-301.57154017374899</v>
      </c>
      <c r="D851980">
        <v>-701.10602800453205</v>
      </c>
    </row>
    <row r="851981" spans="2:4" x14ac:dyDescent="0.35">
      <c r="B851981">
        <v>-865.37656900000002</v>
      </c>
      <c r="C851981">
        <v>-295.06050753434801</v>
      </c>
      <c r="D851981">
        <v>-894.17498295234202</v>
      </c>
    </row>
    <row r="851982" spans="2:4" x14ac:dyDescent="0.35">
      <c r="B851982">
        <v>-902.07709499999999</v>
      </c>
      <c r="C851982">
        <v>-356.98168736423497</v>
      </c>
      <c r="D851982">
        <v>-722.697961876759</v>
      </c>
    </row>
    <row r="851983" spans="2:4" x14ac:dyDescent="0.35">
      <c r="B851983">
        <v>-811.31073449999997</v>
      </c>
      <c r="C851983">
        <v>-203.840453167215</v>
      </c>
      <c r="D851983">
        <v>-664.66212706879605</v>
      </c>
    </row>
    <row r="851984" spans="2:4" x14ac:dyDescent="0.35">
      <c r="B851984">
        <v>-765.49598390000006</v>
      </c>
      <c r="C851984">
        <v>-126.541673862794</v>
      </c>
      <c r="D851984">
        <v>-616.00800339265299</v>
      </c>
    </row>
    <row r="851985" spans="2:4" x14ac:dyDescent="0.35">
      <c r="B851985">
        <v>-367.40854330000002</v>
      </c>
      <c r="C851985">
        <v>-503.18019428248101</v>
      </c>
      <c r="D851985">
        <v>-305.043112966195</v>
      </c>
    </row>
    <row r="851986" spans="2:4" x14ac:dyDescent="0.35">
      <c r="B851986">
        <v>-509.89405679999999</v>
      </c>
      <c r="C851986">
        <v>-474.84612756818501</v>
      </c>
      <c r="D851986">
        <v>-497.26347852686803</v>
      </c>
    </row>
    <row r="851987" spans="2:4" x14ac:dyDescent="0.35">
      <c r="B851987">
        <v>-13.098360660000001</v>
      </c>
      <c r="C851987">
        <v>-10.8098408454766</v>
      </c>
      <c r="D851987">
        <v>27.681239115294801</v>
      </c>
    </row>
    <row r="851988" spans="2:4" x14ac:dyDescent="0.35">
      <c r="B851988">
        <v>-150.3846154</v>
      </c>
      <c r="C851988">
        <v>-183.45113763183599</v>
      </c>
      <c r="D851988">
        <v>-103.526799503259</v>
      </c>
    </row>
    <row r="851989" spans="2:4" x14ac:dyDescent="0.35">
      <c r="B851989">
        <v>-266.01608579999998</v>
      </c>
      <c r="C851989">
        <v>-340.96474857197302</v>
      </c>
      <c r="D851989">
        <v>-230.16701277781101</v>
      </c>
    </row>
    <row r="851990" spans="2:4" x14ac:dyDescent="0.35">
      <c r="B851990">
        <v>-133.47226169999999</v>
      </c>
      <c r="C851990">
        <v>-60.851390313459802</v>
      </c>
      <c r="D851990">
        <v>-165.76767897481801</v>
      </c>
    </row>
    <row r="851991" spans="2:4" x14ac:dyDescent="0.35">
      <c r="B851991">
        <v>-143.83966369999999</v>
      </c>
      <c r="C851991">
        <v>-72.141117366222403</v>
      </c>
      <c r="D851991">
        <v>-252.58159675026101</v>
      </c>
    </row>
    <row r="851992" spans="2:4" x14ac:dyDescent="0.35">
      <c r="B851992">
        <v>-63.064769380000001</v>
      </c>
      <c r="C851992">
        <v>-106.697412088848</v>
      </c>
      <c r="D851992">
        <v>-7.8936331707806699</v>
      </c>
    </row>
    <row r="851993" spans="2:4" x14ac:dyDescent="0.35">
      <c r="B851993">
        <v>-715.41509429999996</v>
      </c>
      <c r="C851993">
        <v>-462.24708583799702</v>
      </c>
      <c r="D851993">
        <v>-669.37778905459402</v>
      </c>
    </row>
    <row r="851994" spans="2:4" x14ac:dyDescent="0.35">
      <c r="B851994">
        <v>-30.082174460000001</v>
      </c>
      <c r="C851994">
        <v>-52.141701077284097</v>
      </c>
      <c r="D851994">
        <v>-19.413556826980098</v>
      </c>
    </row>
    <row r="851995" spans="2:4" x14ac:dyDescent="0.35">
      <c r="B851995">
        <v>6.9860935519999998</v>
      </c>
      <c r="C851995">
        <v>-11.6818948344707</v>
      </c>
      <c r="D851995">
        <v>20.5010421402398</v>
      </c>
    </row>
    <row r="851996" spans="2:4" x14ac:dyDescent="0.35">
      <c r="B851996">
        <v>-72.626024419999993</v>
      </c>
      <c r="C851996">
        <v>-59.731723880980397</v>
      </c>
      <c r="D851996">
        <v>-59.681140236787698</v>
      </c>
    </row>
    <row r="851997" spans="2:4" x14ac:dyDescent="0.35">
      <c r="B851997">
        <v>-30.69228936</v>
      </c>
      <c r="C851997">
        <v>-52.807638230823301</v>
      </c>
      <c r="D851997">
        <v>-38.2815372087029</v>
      </c>
    </row>
    <row r="851998" spans="2:4" x14ac:dyDescent="0.35">
      <c r="B851998">
        <v>4.1415617239999998</v>
      </c>
      <c r="C851998">
        <v>-82.275506796450898</v>
      </c>
      <c r="D851998">
        <v>-62.970500143973297</v>
      </c>
    </row>
    <row r="851999" spans="2:4" x14ac:dyDescent="0.35">
      <c r="B851999">
        <v>20.749402409999998</v>
      </c>
      <c r="C851999">
        <v>-230.400829461901</v>
      </c>
      <c r="D851999">
        <v>31.301197315221099</v>
      </c>
    </row>
    <row r="852000" spans="2:4" x14ac:dyDescent="0.35">
      <c r="B852000">
        <v>7.6695059629999998</v>
      </c>
      <c r="C852000">
        <v>-255.77106576925399</v>
      </c>
      <c r="D852000">
        <v>8.5928959678667507</v>
      </c>
    </row>
    <row r="852001" spans="2:4" x14ac:dyDescent="0.35">
      <c r="B852001">
        <v>10.24067717</v>
      </c>
      <c r="C852001">
        <v>-8.1295353681994698</v>
      </c>
      <c r="D852001">
        <v>-88.166825207175805</v>
      </c>
    </row>
    <row r="852002" spans="2:4" x14ac:dyDescent="0.35">
      <c r="B852002">
        <v>-537.12789929999997</v>
      </c>
      <c r="C852002">
        <v>-653.91000289502801</v>
      </c>
      <c r="D852002">
        <v>-468.00106448837698</v>
      </c>
    </row>
    <row r="852003" spans="2:4" x14ac:dyDescent="0.35">
      <c r="B852003">
        <v>-743.10188679999999</v>
      </c>
      <c r="C852003">
        <v>-327.921752042013</v>
      </c>
      <c r="D852003">
        <v>-612.34544505421798</v>
      </c>
    </row>
    <row r="852004" spans="2:4" x14ac:dyDescent="0.35">
      <c r="B852004">
        <v>-588.73195880000003</v>
      </c>
      <c r="C852004">
        <v>-661.90477732754005</v>
      </c>
      <c r="D852004">
        <v>-514.34614774982697</v>
      </c>
    </row>
    <row r="852005" spans="2:4" x14ac:dyDescent="0.35">
      <c r="B852005">
        <v>-558.46006390000002</v>
      </c>
      <c r="C852005">
        <v>-628.86322234603801</v>
      </c>
      <c r="D852005">
        <v>-550.45326918672401</v>
      </c>
    </row>
    <row r="852006" spans="2:4" x14ac:dyDescent="0.35">
      <c r="B852006">
        <v>-576.25129530000004</v>
      </c>
      <c r="C852006">
        <v>-528.41011173014499</v>
      </c>
      <c r="D852006">
        <v>-701.67134651902302</v>
      </c>
    </row>
    <row r="852007" spans="2:4" x14ac:dyDescent="0.35">
      <c r="B852007">
        <v>-573.72446560000003</v>
      </c>
      <c r="C852007">
        <v>-645.52423394832704</v>
      </c>
      <c r="D852007">
        <v>-500.86809769247202</v>
      </c>
    </row>
    <row r="852008" spans="2:4" x14ac:dyDescent="0.35">
      <c r="B852008">
        <v>-592.16886539999996</v>
      </c>
      <c r="C852008">
        <v>-541.25890149458905</v>
      </c>
      <c r="D852008">
        <v>-496.578774402318</v>
      </c>
    </row>
    <row r="852009" spans="2:4" x14ac:dyDescent="0.35">
      <c r="B852009">
        <v>-541.13479259999997</v>
      </c>
      <c r="C852009">
        <v>-500.06383711422899</v>
      </c>
      <c r="D852009">
        <v>-484.07100591913502</v>
      </c>
    </row>
    <row r="852010" spans="2:4" x14ac:dyDescent="0.35">
      <c r="B852010">
        <v>-489.26582280000002</v>
      </c>
      <c r="C852010">
        <v>-458.19488550334302</v>
      </c>
      <c r="D852010">
        <v>-400.23157977904498</v>
      </c>
    </row>
    <row r="852011" spans="2:4" x14ac:dyDescent="0.35">
      <c r="B852011">
        <v>-493.4786325</v>
      </c>
      <c r="C852011">
        <v>-603.525488391115</v>
      </c>
      <c r="D852011">
        <v>-649.25830642042899</v>
      </c>
    </row>
    <row r="852012" spans="2:4" x14ac:dyDescent="0.35">
      <c r="B852012">
        <v>-133.49820199999999</v>
      </c>
      <c r="C852012">
        <v>-94.129621059421197</v>
      </c>
      <c r="D852012">
        <v>-165.799724082647</v>
      </c>
    </row>
    <row r="852013" spans="2:4" x14ac:dyDescent="0.35">
      <c r="B852013">
        <v>-153.07773890000001</v>
      </c>
      <c r="C852013">
        <v>-100.59672525512001</v>
      </c>
      <c r="D852013">
        <v>-137.61920864266301</v>
      </c>
    </row>
    <row r="852014" spans="2:4" x14ac:dyDescent="0.35">
      <c r="B852014">
        <v>-194.6469093</v>
      </c>
      <c r="C852014">
        <v>-220.376642946375</v>
      </c>
      <c r="D852014">
        <v>-306.79657768980002</v>
      </c>
    </row>
    <row r="852015" spans="2:4" x14ac:dyDescent="0.35">
      <c r="B852015">
        <v>-178.6493687</v>
      </c>
      <c r="C852015">
        <v>-173.08770191950299</v>
      </c>
      <c r="D852015">
        <v>-221.57757071929399</v>
      </c>
    </row>
    <row r="852016" spans="2:4" x14ac:dyDescent="0.35">
      <c r="B852016">
        <v>-92.425434080000002</v>
      </c>
      <c r="C852016">
        <v>-137.86281464156701</v>
      </c>
      <c r="D852016">
        <v>-96.601526346957598</v>
      </c>
    </row>
    <row r="852017" spans="2:4" x14ac:dyDescent="0.35">
      <c r="B852017">
        <v>-110.4699059</v>
      </c>
      <c r="C852017">
        <v>-152.42843287876801</v>
      </c>
      <c r="D852017">
        <v>-104.33621778543601</v>
      </c>
    </row>
    <row r="852018" spans="2:4" x14ac:dyDescent="0.35">
      <c r="B852018">
        <v>-120.1903614</v>
      </c>
      <c r="C852018">
        <v>-172.637661080974</v>
      </c>
      <c r="D852018">
        <v>-134.86197890154401</v>
      </c>
    </row>
    <row r="852019" spans="2:4" x14ac:dyDescent="0.35">
      <c r="B852019">
        <v>-89.435024319999997</v>
      </c>
      <c r="C852019">
        <v>-116.925007791526</v>
      </c>
      <c r="D852019">
        <v>-92.480711371601501</v>
      </c>
    </row>
    <row r="852020" spans="2:4" x14ac:dyDescent="0.35">
      <c r="B852020">
        <v>-78.954277289999993</v>
      </c>
      <c r="C852020">
        <v>-183.52310428070001</v>
      </c>
      <c r="D852020">
        <v>-87.601122410328202</v>
      </c>
    </row>
    <row r="852021" spans="2:4" x14ac:dyDescent="0.35">
      <c r="B852021">
        <v>-115.37044969999999</v>
      </c>
      <c r="C852021">
        <v>-227.89416278468099</v>
      </c>
      <c r="D852021">
        <v>-111.25079757522199</v>
      </c>
    </row>
    <row r="852022" spans="2:4" x14ac:dyDescent="0.35">
      <c r="B852022">
        <v>-379.40506329999999</v>
      </c>
      <c r="C852022">
        <v>-311.85330661126397</v>
      </c>
      <c r="D852022">
        <v>-342.74831003336101</v>
      </c>
    </row>
    <row r="852023" spans="2:4" x14ac:dyDescent="0.35">
      <c r="B852023">
        <v>-885.95510200000001</v>
      </c>
      <c r="C852023">
        <v>-410.55651822833102</v>
      </c>
      <c r="D852023">
        <v>-715.33844315701299</v>
      </c>
    </row>
    <row r="852024" spans="2:4" x14ac:dyDescent="0.35">
      <c r="B852024">
        <v>-250.95283019999999</v>
      </c>
      <c r="C852024">
        <v>-206.28684264745601</v>
      </c>
      <c r="D852024">
        <v>-230.50415179048301</v>
      </c>
    </row>
    <row r="852025" spans="2:4" x14ac:dyDescent="0.35">
      <c r="B852025">
        <v>-733.33563360000005</v>
      </c>
      <c r="C852025">
        <v>-602.72564538668996</v>
      </c>
      <c r="D852025">
        <v>-652.02001996936895</v>
      </c>
    </row>
    <row r="852026" spans="2:4" x14ac:dyDescent="0.35">
      <c r="B852026">
        <v>-781.32181430000003</v>
      </c>
      <c r="C852026">
        <v>-642.16236283415299</v>
      </c>
      <c r="D852026">
        <v>-794.53267332884002</v>
      </c>
    </row>
    <row r="852027" spans="2:4" x14ac:dyDescent="0.35">
      <c r="B852027">
        <v>50.484523729999999</v>
      </c>
      <c r="C852027">
        <v>-22.504992972191499</v>
      </c>
      <c r="D852027">
        <v>-3.65904434762126</v>
      </c>
    </row>
    <row r="852028" spans="2:4" x14ac:dyDescent="0.35">
      <c r="B852028">
        <v>36.389755950000001</v>
      </c>
      <c r="C852028">
        <v>29.861198158938599</v>
      </c>
      <c r="D852028">
        <v>-60.263883045958899</v>
      </c>
    </row>
    <row r="852029" spans="2:4" x14ac:dyDescent="0.35">
      <c r="B852029">
        <v>31.153567670000001</v>
      </c>
      <c r="C852029">
        <v>-38.109062908276201</v>
      </c>
      <c r="D852029">
        <v>24.919590438674302</v>
      </c>
    </row>
    <row r="852030" spans="2:4" x14ac:dyDescent="0.35">
      <c r="B852030">
        <v>33.390115420000001</v>
      </c>
      <c r="C852030">
        <v>-36.303709139467301</v>
      </c>
      <c r="D852030">
        <v>-16.770578230129502</v>
      </c>
    </row>
    <row r="852031" spans="2:4" x14ac:dyDescent="0.35">
      <c r="B852031">
        <v>2.243957757</v>
      </c>
      <c r="C852031">
        <v>-61.4450839391912</v>
      </c>
      <c r="D852031">
        <v>16.403887459884199</v>
      </c>
    </row>
    <row r="852032" spans="2:4" x14ac:dyDescent="0.35">
      <c r="B852032">
        <v>-3.0438525009999999</v>
      </c>
      <c r="C852032">
        <v>-37.4150793400349</v>
      </c>
      <c r="D852032">
        <v>-102.34237095992999</v>
      </c>
    </row>
    <row r="852033" spans="2:4" x14ac:dyDescent="0.35">
      <c r="B852033">
        <v>49.632678130000002</v>
      </c>
      <c r="C852033">
        <v>-23.1926074895737</v>
      </c>
      <c r="D852033">
        <v>-4.3124153521022404</v>
      </c>
    </row>
    <row r="852034" spans="2:4" x14ac:dyDescent="0.35">
      <c r="B852034">
        <v>-2.984330484</v>
      </c>
      <c r="C852034">
        <v>-90.958004618791406</v>
      </c>
      <c r="D852034">
        <v>-9.9663950635475906</v>
      </c>
    </row>
    <row r="852035" spans="2:4" x14ac:dyDescent="0.35">
      <c r="B852035">
        <v>21.61463809</v>
      </c>
      <c r="C852035">
        <v>-60.985548320757303</v>
      </c>
      <c r="D852035">
        <v>7.6708317443455396</v>
      </c>
    </row>
    <row r="852036" spans="2:4" x14ac:dyDescent="0.35">
      <c r="B852036">
        <v>-1.493871095</v>
      </c>
      <c r="C852036">
        <v>-20.937728607712302</v>
      </c>
      <c r="D852036">
        <v>37.559566504144101</v>
      </c>
    </row>
    <row r="852037" spans="2:4" x14ac:dyDescent="0.35">
      <c r="B852037">
        <v>3.2243258749999999</v>
      </c>
      <c r="C852037">
        <v>-83.393106711851701</v>
      </c>
      <c r="D852037">
        <v>35.205139944422903</v>
      </c>
    </row>
    <row r="852038" spans="2:4" x14ac:dyDescent="0.35">
      <c r="B852038">
        <v>12.17566688</v>
      </c>
      <c r="C852038">
        <v>266.20502372909698</v>
      </c>
      <c r="D852038">
        <v>-86.102052165664006</v>
      </c>
    </row>
    <row r="852039" spans="2:4" x14ac:dyDescent="0.35">
      <c r="B852039">
        <v>15.632044199999999</v>
      </c>
      <c r="C852039">
        <v>-2.2448885976650899</v>
      </c>
      <c r="D852039">
        <v>52.303144199375303</v>
      </c>
    </row>
    <row r="852040" spans="2:4" x14ac:dyDescent="0.35">
      <c r="B852040">
        <v>-110.230694</v>
      </c>
      <c r="C852040">
        <v>-51.749543863432102</v>
      </c>
      <c r="D852040">
        <v>-95.3498304795433</v>
      </c>
    </row>
    <row r="852041" spans="2:4" x14ac:dyDescent="0.35">
      <c r="B852041">
        <v>-164.6018182</v>
      </c>
      <c r="C852041">
        <v>-196.124055891235</v>
      </c>
      <c r="D852041">
        <v>-224.27852687941001</v>
      </c>
    </row>
    <row r="852042" spans="2:4" x14ac:dyDescent="0.35">
      <c r="B852042">
        <v>-140.2208995</v>
      </c>
      <c r="C852042">
        <v>-176.44362224270299</v>
      </c>
      <c r="D852042">
        <v>-138.00941751170399</v>
      </c>
    </row>
    <row r="852043" spans="2:4" x14ac:dyDescent="0.35">
      <c r="B852043">
        <v>-7.0005452559999997</v>
      </c>
      <c r="C852043">
        <v>-284.22562203024899</v>
      </c>
      <c r="D852043">
        <v>-2.76903160568849</v>
      </c>
    </row>
    <row r="852044" spans="2:4" x14ac:dyDescent="0.35">
      <c r="B852044">
        <v>-8.5506072870000001</v>
      </c>
      <c r="C852044">
        <v>-97.740199851720106</v>
      </c>
      <c r="D852044">
        <v>-4.6721338925212299</v>
      </c>
    </row>
    <row r="852045" spans="2:4" x14ac:dyDescent="0.35">
      <c r="B852045">
        <v>-435.1303704</v>
      </c>
      <c r="C852045">
        <v>-617.50360721672405</v>
      </c>
      <c r="D852045">
        <v>-451.58234365154999</v>
      </c>
    </row>
    <row r="852046" spans="2:4" x14ac:dyDescent="0.35">
      <c r="B852046">
        <v>-441.62736539999997</v>
      </c>
      <c r="C852046">
        <v>-396.42123689432799</v>
      </c>
      <c r="D852046">
        <v>-462.55975227172303</v>
      </c>
    </row>
    <row r="852047" spans="2:4" x14ac:dyDescent="0.35">
      <c r="B852047">
        <v>-397.09561129999997</v>
      </c>
      <c r="C852047">
        <v>-347.92774185651399</v>
      </c>
      <c r="D852047">
        <v>-522.82386116062298</v>
      </c>
    </row>
    <row r="852048" spans="2:4" x14ac:dyDescent="0.35">
      <c r="B852048">
        <v>-317.95107910000002</v>
      </c>
      <c r="C852048">
        <v>-221.22911236682799</v>
      </c>
      <c r="D852048">
        <v>-384.54113118630102</v>
      </c>
    </row>
    <row r="852049" spans="2:4" x14ac:dyDescent="0.35">
      <c r="B852049">
        <v>-43.059894300000003</v>
      </c>
      <c r="C852049">
        <v>-98.014640978133698</v>
      </c>
      <c r="D852049">
        <v>2.1764698906393898</v>
      </c>
    </row>
    <row r="852050" spans="2:4" x14ac:dyDescent="0.35">
      <c r="B852050">
        <v>-87.018229169999998</v>
      </c>
      <c r="C852050">
        <v>-114.287082572849</v>
      </c>
      <c r="D852050">
        <v>-34.127589160010203</v>
      </c>
    </row>
    <row r="852051" spans="2:4" x14ac:dyDescent="0.35">
      <c r="B852051">
        <v>-102.63175680000001</v>
      </c>
      <c r="C852051">
        <v>-146.10142844712001</v>
      </c>
      <c r="D852051">
        <v>-51.227615271416703</v>
      </c>
    </row>
    <row r="852052" spans="2:4" x14ac:dyDescent="0.35">
      <c r="B852052">
        <v>-100.28694400000001</v>
      </c>
      <c r="C852052">
        <v>-209.51575403666899</v>
      </c>
      <c r="D852052">
        <v>-109.401263977673</v>
      </c>
    </row>
    <row r="852053" spans="2:4" x14ac:dyDescent="0.35">
      <c r="B852053">
        <v>-97.226331360000003</v>
      </c>
      <c r="C852053">
        <v>-205.786575738887</v>
      </c>
      <c r="D852053">
        <v>-120.990993255931</v>
      </c>
    </row>
    <row r="852054" spans="2:4" x14ac:dyDescent="0.35">
      <c r="B852054">
        <v>-92.318975550000005</v>
      </c>
      <c r="C852054">
        <v>-120.072822241171</v>
      </c>
      <c r="D852054">
        <v>-96.454832743685898</v>
      </c>
    </row>
    <row r="852055" spans="2:4" x14ac:dyDescent="0.35">
      <c r="B852055">
        <v>-430.69142859999999</v>
      </c>
      <c r="C852055">
        <v>-384.51238752284598</v>
      </c>
      <c r="D852055">
        <v>-387.56338600783897</v>
      </c>
    </row>
    <row r="852056" spans="2:4" x14ac:dyDescent="0.35">
      <c r="B852056">
        <v>-498.5192308</v>
      </c>
      <c r="C852056">
        <v>-458.374411262043</v>
      </c>
      <c r="D852056">
        <v>-516.36028140191399</v>
      </c>
    </row>
    <row r="852057" spans="2:4" x14ac:dyDescent="0.35">
      <c r="B852057">
        <v>42.42178363</v>
      </c>
      <c r="C852057">
        <v>-29.013288120215002</v>
      </c>
      <c r="D852057">
        <v>25.852537831683001</v>
      </c>
    </row>
    <row r="852058" spans="2:4" x14ac:dyDescent="0.35">
      <c r="B852058">
        <v>-19.429874290000001</v>
      </c>
      <c r="C852058">
        <v>-301.71132169940898</v>
      </c>
      <c r="D852058">
        <v>-33.220547587639601</v>
      </c>
    </row>
    <row r="852059" spans="2:4" x14ac:dyDescent="0.35">
      <c r="B852059">
        <v>-170.87037040000001</v>
      </c>
      <c r="C852059">
        <v>-295.51769284431799</v>
      </c>
      <c r="D852059">
        <v>-230.27086961134</v>
      </c>
    </row>
    <row r="852060" spans="2:4" x14ac:dyDescent="0.35">
      <c r="B852060">
        <v>-162.55833939999999</v>
      </c>
      <c r="C852060">
        <v>-285.38993769635999</v>
      </c>
      <c r="D852060">
        <v>-193.756398069612</v>
      </c>
    </row>
    <row r="852061" spans="2:4" x14ac:dyDescent="0.35">
      <c r="B852061">
        <v>-188.7016782</v>
      </c>
      <c r="C852061">
        <v>-225.27399612196601</v>
      </c>
      <c r="D852061">
        <v>-229.27150290520001</v>
      </c>
    </row>
    <row r="852062" spans="2:4" x14ac:dyDescent="0.35">
      <c r="B852062">
        <v>-206.47291730000001</v>
      </c>
      <c r="C852062">
        <v>-244.67120507774601</v>
      </c>
      <c r="D852062">
        <v>-186.63725248226999</v>
      </c>
    </row>
    <row r="852063" spans="2:4" x14ac:dyDescent="0.35">
      <c r="B852063">
        <v>-247.9593496</v>
      </c>
      <c r="C852063">
        <v>-289.95341592409602</v>
      </c>
      <c r="D852063">
        <v>-307.200194980513</v>
      </c>
    </row>
    <row r="852064" spans="2:4" x14ac:dyDescent="0.35">
      <c r="B852064">
        <v>12.765636629999999</v>
      </c>
      <c r="C852064">
        <v>-52.951918145190199</v>
      </c>
      <c r="D852064">
        <v>-54.726428689210202</v>
      </c>
    </row>
    <row r="852065" spans="2:4" x14ac:dyDescent="0.35">
      <c r="B852065">
        <v>-24.91176471</v>
      </c>
      <c r="C852065">
        <v>-83.365354958342905</v>
      </c>
      <c r="D852065">
        <v>-14.423334327696599</v>
      </c>
    </row>
    <row r="852066" spans="2:4" x14ac:dyDescent="0.35">
      <c r="B852066">
        <v>-17.696629210000001</v>
      </c>
      <c r="C852066">
        <v>-54.328824588687297</v>
      </c>
      <c r="D852066">
        <v>-22.743355225356702</v>
      </c>
    </row>
    <row r="852067" spans="2:4" x14ac:dyDescent="0.35">
      <c r="B852067">
        <v>-5.14560409</v>
      </c>
      <c r="C852067">
        <v>-67.409985183768796</v>
      </c>
      <c r="D852067">
        <v>-71.848444472153801</v>
      </c>
    </row>
    <row r="852068" spans="2:4" x14ac:dyDescent="0.35">
      <c r="B852068">
        <v>-72.693691529999995</v>
      </c>
      <c r="C852068">
        <v>-121.935232769282</v>
      </c>
      <c r="D852068">
        <v>-136.42015708331999</v>
      </c>
    </row>
    <row r="852069" spans="2:4" x14ac:dyDescent="0.35">
      <c r="B852069">
        <v>-66.168572850000004</v>
      </c>
      <c r="C852069">
        <v>-116.66811160146</v>
      </c>
      <c r="D852069">
        <v>-75.413066976850004</v>
      </c>
    </row>
    <row r="852070" spans="2:4" x14ac:dyDescent="0.35">
      <c r="B852070">
        <v>-66.421207659999993</v>
      </c>
      <c r="C852070">
        <v>-116.872044027177</v>
      </c>
      <c r="D852070">
        <v>-130.42405834321701</v>
      </c>
    </row>
    <row r="852071" spans="2:4" x14ac:dyDescent="0.35">
      <c r="B852071">
        <v>74.02159039</v>
      </c>
      <c r="C852071">
        <v>-51.351259002939699</v>
      </c>
      <c r="D852071">
        <v>92.6839404270454</v>
      </c>
    </row>
    <row r="852072" spans="2:4" x14ac:dyDescent="0.35">
      <c r="B852072">
        <v>-103.09287260000001</v>
      </c>
      <c r="C852072">
        <v>-152.901976648984</v>
      </c>
      <c r="D852072">
        <v>-78.198155110593106</v>
      </c>
    </row>
    <row r="852073" spans="2:4" x14ac:dyDescent="0.35">
      <c r="B852073">
        <v>-128.86597939999999</v>
      </c>
      <c r="C852073">
        <v>-167.27785923056501</v>
      </c>
      <c r="D852073">
        <v>-70.866001590660503</v>
      </c>
    </row>
    <row r="852074" spans="2:4" x14ac:dyDescent="0.35">
      <c r="B852074">
        <v>-232.61111109999999</v>
      </c>
      <c r="C852074">
        <v>-251.02158838924399</v>
      </c>
      <c r="D852074">
        <v>-220.79541031126899</v>
      </c>
    </row>
    <row r="852075" spans="2:4" x14ac:dyDescent="0.35">
      <c r="B852075">
        <v>-450.55555559999999</v>
      </c>
      <c r="C852075">
        <v>-426.94771308559802</v>
      </c>
      <c r="D852075">
        <v>-472.17347342883699</v>
      </c>
    </row>
    <row r="852076" spans="2:4" x14ac:dyDescent="0.35">
      <c r="B852076">
        <v>-598.2142857</v>
      </c>
      <c r="C852076">
        <v>-546.13879492997705</v>
      </c>
      <c r="D852076">
        <v>-522.86216917010404</v>
      </c>
    </row>
    <row r="852077" spans="2:4" x14ac:dyDescent="0.35">
      <c r="B852077">
        <v>-558.8688525</v>
      </c>
      <c r="C852077">
        <v>-629.30937334127395</v>
      </c>
      <c r="D852077">
        <v>-471.03740035287598</v>
      </c>
    </row>
    <row r="852078" spans="2:4" x14ac:dyDescent="0.35">
      <c r="B852078">
        <v>-586.92982459999996</v>
      </c>
      <c r="C852078">
        <v>-802.46267031785203</v>
      </c>
      <c r="D852078">
        <v>-606.70826569580697</v>
      </c>
    </row>
    <row r="852079" spans="2:4" x14ac:dyDescent="0.35">
      <c r="B852079">
        <v>89.142055029999995</v>
      </c>
      <c r="C852079">
        <v>-211.88702314152599</v>
      </c>
      <c r="D852079">
        <v>94.446269717136204</v>
      </c>
    </row>
    <row r="852080" spans="2:4" x14ac:dyDescent="0.35">
      <c r="B852080">
        <v>157.19970140000001</v>
      </c>
      <c r="C852080">
        <v>63.6361800462942</v>
      </c>
      <c r="D852080">
        <v>68.6490005934523</v>
      </c>
    </row>
    <row r="852081" spans="2:4" x14ac:dyDescent="0.35">
      <c r="B852081">
        <v>58.596380089999997</v>
      </c>
      <c r="C852081">
        <v>-15.9570525082726</v>
      </c>
      <c r="D852081">
        <v>67.013480234399793</v>
      </c>
    </row>
    <row r="852082" spans="2:4" x14ac:dyDescent="0.35">
      <c r="B852082">
        <v>-21.961130740000002</v>
      </c>
      <c r="C852082">
        <v>-80.983584470024198</v>
      </c>
      <c r="D852082">
        <v>-35.197830951220503</v>
      </c>
    </row>
    <row r="852083" spans="2:4" x14ac:dyDescent="0.35">
      <c r="B852083">
        <v>-342.16593410000002</v>
      </c>
      <c r="C852083">
        <v>-339.45492578400598</v>
      </c>
      <c r="D852083">
        <v>-313.566732308734</v>
      </c>
    </row>
    <row r="852084" spans="2:4" x14ac:dyDescent="0.35">
      <c r="B852084">
        <v>-341.36353339999999</v>
      </c>
      <c r="C852084">
        <v>-338.80722447708098</v>
      </c>
      <c r="D852084">
        <v>-251.75463318097999</v>
      </c>
    </row>
    <row r="852085" spans="2:4" x14ac:dyDescent="0.35">
      <c r="B852085">
        <v>-362.95589480000001</v>
      </c>
      <c r="C852085">
        <v>-415.47150636047098</v>
      </c>
      <c r="D852085">
        <v>-449.26207690395802</v>
      </c>
    </row>
    <row r="852086" spans="2:4" x14ac:dyDescent="0.35">
      <c r="B852086">
        <v>-323.70348840000003</v>
      </c>
      <c r="C852086">
        <v>-481.73623209175599</v>
      </c>
      <c r="D852086">
        <v>-335.58093666989799</v>
      </c>
    </row>
    <row r="852087" spans="2:4" x14ac:dyDescent="0.35">
      <c r="B852087">
        <v>-236.87712379999999</v>
      </c>
      <c r="C852087">
        <v>-375.943191925772</v>
      </c>
      <c r="D852087">
        <v>-242.08750006001</v>
      </c>
    </row>
    <row r="852088" spans="2:4" x14ac:dyDescent="0.35">
      <c r="B852088">
        <v>-90.961403509999997</v>
      </c>
      <c r="C852088">
        <v>-198.15311062902401</v>
      </c>
      <c r="D852088">
        <v>-113.25156248855301</v>
      </c>
    </row>
    <row r="852089" spans="2:4" x14ac:dyDescent="0.35">
      <c r="B852089">
        <v>-261.89291259999999</v>
      </c>
      <c r="C852089">
        <v>-305.16182197529997</v>
      </c>
      <c r="D852089">
        <v>-317.28267163140401</v>
      </c>
    </row>
    <row r="852090" spans="2:4" x14ac:dyDescent="0.35">
      <c r="B852090">
        <v>-267.98999470000001</v>
      </c>
      <c r="C852090">
        <v>-311.81674665703702</v>
      </c>
      <c r="D852090">
        <v>-323.20098831776397</v>
      </c>
    </row>
    <row r="852091" spans="2:4" x14ac:dyDescent="0.35">
      <c r="B852091">
        <v>-30.836561419999999</v>
      </c>
      <c r="C852091">
        <v>50.915194786587101</v>
      </c>
      <c r="D852091">
        <v>-38.162088981729198</v>
      </c>
    </row>
    <row r="852092" spans="2:4" x14ac:dyDescent="0.35">
      <c r="B852092">
        <v>-290.31428570000003</v>
      </c>
      <c r="C852092">
        <v>-231.646733567643</v>
      </c>
      <c r="D852092">
        <v>-408.88054340189501</v>
      </c>
    </row>
    <row r="852093" spans="2:4" x14ac:dyDescent="0.35">
      <c r="B852093">
        <v>-261.49355430000003</v>
      </c>
      <c r="C852093">
        <v>-200.26198426255601</v>
      </c>
      <c r="D852093">
        <v>-239.714851619451</v>
      </c>
    </row>
    <row r="852094" spans="2:4" x14ac:dyDescent="0.35">
      <c r="B852094">
        <v>-311.91803279999999</v>
      </c>
      <c r="C852094">
        <v>-212.32127680932601</v>
      </c>
      <c r="D852094">
        <v>-325.66996713325199</v>
      </c>
    </row>
    <row r="852095" spans="2:4" x14ac:dyDescent="0.35">
      <c r="B852095">
        <v>-359.93333330000002</v>
      </c>
      <c r="C852095">
        <v>-283.21614148161098</v>
      </c>
      <c r="D852095">
        <v>-436.085173150434</v>
      </c>
    </row>
    <row r="852096" spans="2:4" x14ac:dyDescent="0.35">
      <c r="B852096">
        <v>-194.32421880000001</v>
      </c>
      <c r="C852096">
        <v>-231.410970609554</v>
      </c>
      <c r="D852096">
        <v>-232.75722619361099</v>
      </c>
    </row>
    <row r="852097" spans="2:4" x14ac:dyDescent="0.35">
      <c r="B852097">
        <v>-352.21759259999999</v>
      </c>
      <c r="C852097">
        <v>-271.82382136502702</v>
      </c>
      <c r="D852097">
        <v>-324.87861782541</v>
      </c>
    </row>
    <row r="852098" spans="2:4" x14ac:dyDescent="0.35">
      <c r="B852098">
        <v>-231.39342160000001</v>
      </c>
      <c r="C852098">
        <v>-31.919246991061101</v>
      </c>
      <c r="D852098">
        <v>-210.274782901739</v>
      </c>
    </row>
    <row r="852099" spans="2:4" x14ac:dyDescent="0.35">
      <c r="B852099">
        <v>14.279175009999999</v>
      </c>
      <c r="C852099">
        <v>-51.7301803773328</v>
      </c>
      <c r="D852099">
        <v>23.357320966910301</v>
      </c>
    </row>
    <row r="852100" spans="2:4" x14ac:dyDescent="0.35">
      <c r="B852100">
        <v>-32.25298635</v>
      </c>
      <c r="C852100">
        <v>-71.131274623988702</v>
      </c>
      <c r="D852100">
        <v>-13.6830801168182</v>
      </c>
    </row>
    <row r="852101" spans="2:4" x14ac:dyDescent="0.35">
      <c r="B852101">
        <v>-45.521545979999999</v>
      </c>
      <c r="C852101">
        <v>-86.447213274714997</v>
      </c>
      <c r="D852101">
        <v>11.319801342553101</v>
      </c>
    </row>
    <row r="852102" spans="2:4" x14ac:dyDescent="0.35">
      <c r="B852102">
        <v>-65.494551119999997</v>
      </c>
      <c r="C852102">
        <v>-109.502118065462</v>
      </c>
      <c r="D852102">
        <v>-92.615819971593595</v>
      </c>
    </row>
    <row r="852103" spans="2:4" x14ac:dyDescent="0.35">
      <c r="B852103">
        <v>-533.75406280000004</v>
      </c>
      <c r="C852103">
        <v>-650.01556842920604</v>
      </c>
      <c r="D852103">
        <v>-668.64825877781504</v>
      </c>
    </row>
    <row r="852104" spans="2:4" x14ac:dyDescent="0.35">
      <c r="B852104">
        <v>-459.078259</v>
      </c>
      <c r="C852104">
        <v>-377.33147694978402</v>
      </c>
      <c r="D852104">
        <v>-505.77940771504802</v>
      </c>
    </row>
    <row r="852105" spans="2:4" x14ac:dyDescent="0.35">
      <c r="B852105">
        <v>-229.5846809</v>
      </c>
      <c r="C852105">
        <v>-298.91187346707198</v>
      </c>
      <c r="D852105">
        <v>-208.55916993366299</v>
      </c>
    </row>
    <row r="852106" spans="2:4" x14ac:dyDescent="0.35">
      <c r="B852106">
        <v>-158.31338479999999</v>
      </c>
      <c r="C852106">
        <v>-130.15255078734901</v>
      </c>
      <c r="D852106">
        <v>-140.957097894063</v>
      </c>
    </row>
    <row r="852107" spans="2:4" x14ac:dyDescent="0.35">
      <c r="B852107">
        <v>-606.97081009999999</v>
      </c>
      <c r="C852107">
        <v>-618.05124814285205</v>
      </c>
      <c r="D852107">
        <v>-640.59929066237896</v>
      </c>
    </row>
    <row r="852108" spans="2:4" x14ac:dyDescent="0.35">
      <c r="B852108">
        <v>-681.76581069999997</v>
      </c>
      <c r="C852108">
        <v>-613.58210688832401</v>
      </c>
      <c r="D852108">
        <v>-843.10636724899905</v>
      </c>
    </row>
    <row r="852109" spans="2:4" x14ac:dyDescent="0.35">
      <c r="B852109">
        <v>-688.53661369999998</v>
      </c>
      <c r="C852109">
        <v>-619.04755009230598</v>
      </c>
      <c r="D852109">
        <v>-643.88308302887799</v>
      </c>
    </row>
    <row r="852110" spans="2:4" x14ac:dyDescent="0.35">
      <c r="B852110">
        <v>-703.80793470000003</v>
      </c>
      <c r="C852110">
        <v>-631.37464137129496</v>
      </c>
      <c r="D852110">
        <v>-567.82055532774405</v>
      </c>
    </row>
    <row r="852111" spans="2:4" x14ac:dyDescent="0.35">
      <c r="B852111">
        <v>-696.48506150000003</v>
      </c>
      <c r="C852111">
        <v>-625.463569420412</v>
      </c>
      <c r="D852111">
        <v>-619.81923085918299</v>
      </c>
    </row>
    <row r="852112" spans="2:4" x14ac:dyDescent="0.35">
      <c r="B852112">
        <v>-688.96684830000004</v>
      </c>
      <c r="C852112">
        <v>-619.39483998030005</v>
      </c>
      <c r="D852112">
        <v>-644.29117015144698</v>
      </c>
    </row>
    <row r="852113" spans="2:4" x14ac:dyDescent="0.35">
      <c r="B852113">
        <v>-675.50029189999998</v>
      </c>
      <c r="C852113">
        <v>-608.52455316976</v>
      </c>
      <c r="D852113">
        <v>-545.70813893299805</v>
      </c>
    </row>
    <row r="868353" spans="2:4" x14ac:dyDescent="0.35">
      <c r="B868353" t="s">
        <v>0</v>
      </c>
      <c r="C868353" t="s">
        <v>0</v>
      </c>
      <c r="D868353" t="s">
        <v>0</v>
      </c>
    </row>
    <row r="868354" spans="2:4" x14ac:dyDescent="0.35">
      <c r="B868354">
        <v>-403.9565217</v>
      </c>
      <c r="C868354">
        <v>-460.22344239954498</v>
      </c>
      <c r="D868354">
        <v>-352.21854795469699</v>
      </c>
    </row>
    <row r="868355" spans="2:4" x14ac:dyDescent="0.35">
      <c r="B868355">
        <v>-388.03125</v>
      </c>
      <c r="C868355">
        <v>-442.84110783161202</v>
      </c>
      <c r="D868355">
        <v>-503.950370525788</v>
      </c>
    </row>
    <row r="868356" spans="2:4" x14ac:dyDescent="0.35">
      <c r="B868356">
        <v>-448.5648855</v>
      </c>
      <c r="C868356">
        <v>-508.91322557209702</v>
      </c>
      <c r="D868356">
        <v>-388.46340105603099</v>
      </c>
    </row>
    <row r="868357" spans="2:4" x14ac:dyDescent="0.35">
      <c r="B868357">
        <v>-506.2288557</v>
      </c>
      <c r="C868357">
        <v>-466.76991594565601</v>
      </c>
      <c r="D868357">
        <v>-440.25088521311199</v>
      </c>
    </row>
    <row r="868358" spans="2:4" x14ac:dyDescent="0.35">
      <c r="B868358">
        <v>-469.24427480000003</v>
      </c>
      <c r="C868358">
        <v>-444.61440994729998</v>
      </c>
      <c r="D868358">
        <v>-360.61316968341202</v>
      </c>
    </row>
    <row r="868359" spans="2:4" x14ac:dyDescent="0.35">
      <c r="B868359">
        <v>-468.46783629999999</v>
      </c>
      <c r="C868359">
        <v>-443.468008986943</v>
      </c>
      <c r="D868359">
        <v>-359.95223480143602</v>
      </c>
    </row>
    <row r="868360" spans="2:4" x14ac:dyDescent="0.35">
      <c r="B868360">
        <v>-468.77777780000002</v>
      </c>
      <c r="C868360">
        <v>-443.92563213580701</v>
      </c>
      <c r="D868360">
        <v>-360.21606840969599</v>
      </c>
    </row>
    <row r="868361" spans="2:4" x14ac:dyDescent="0.35">
      <c r="B868361">
        <v>16.836429169999999</v>
      </c>
      <c r="C868361">
        <v>-66.807525285645696</v>
      </c>
      <c r="D868361">
        <v>31.1077480161205</v>
      </c>
    </row>
    <row r="868362" spans="2:4" x14ac:dyDescent="0.35">
      <c r="B868362">
        <v>3.7141808570000001</v>
      </c>
      <c r="C868362">
        <v>-15.2531690427308</v>
      </c>
      <c r="D868362">
        <v>-63.379048993128002</v>
      </c>
    </row>
    <row r="868363" spans="2:4" x14ac:dyDescent="0.35">
      <c r="B868363">
        <v>38.296437660000002</v>
      </c>
      <c r="C868363">
        <v>22.493168556697398</v>
      </c>
      <c r="D868363">
        <v>32.218984969870696</v>
      </c>
    </row>
    <row r="868364" spans="2:4" x14ac:dyDescent="0.35">
      <c r="B868364">
        <v>-869.23566670000002</v>
      </c>
      <c r="C868364">
        <v>-301.57154017374899</v>
      </c>
      <c r="D868364">
        <v>-701.10602800453205</v>
      </c>
    </row>
    <row r="868365" spans="2:4" x14ac:dyDescent="0.35">
      <c r="B868365">
        <v>-865.37656900000002</v>
      </c>
      <c r="C868365">
        <v>-295.06050753434801</v>
      </c>
      <c r="D868365">
        <v>-894.17498295234202</v>
      </c>
    </row>
    <row r="868366" spans="2:4" x14ac:dyDescent="0.35">
      <c r="B868366">
        <v>-902.07709499999999</v>
      </c>
      <c r="C868366">
        <v>-356.98168736423497</v>
      </c>
      <c r="D868366">
        <v>-722.697961876759</v>
      </c>
    </row>
    <row r="868367" spans="2:4" x14ac:dyDescent="0.35">
      <c r="B868367">
        <v>-811.31073449999997</v>
      </c>
      <c r="C868367">
        <v>-203.840453167215</v>
      </c>
      <c r="D868367">
        <v>-664.66212706879605</v>
      </c>
    </row>
    <row r="868368" spans="2:4" x14ac:dyDescent="0.35">
      <c r="B868368">
        <v>-765.49598390000006</v>
      </c>
      <c r="C868368">
        <v>-126.541673862794</v>
      </c>
      <c r="D868368">
        <v>-616.00800339265299</v>
      </c>
    </row>
    <row r="868369" spans="2:4" x14ac:dyDescent="0.35">
      <c r="B868369">
        <v>-367.40854330000002</v>
      </c>
      <c r="C868369">
        <v>-503.18019428248101</v>
      </c>
      <c r="D868369">
        <v>-305.043112966195</v>
      </c>
    </row>
    <row r="868370" spans="2:4" x14ac:dyDescent="0.35">
      <c r="B868370">
        <v>-509.89405679999999</v>
      </c>
      <c r="C868370">
        <v>-474.84612756818501</v>
      </c>
      <c r="D868370">
        <v>-497.26347852686803</v>
      </c>
    </row>
    <row r="868371" spans="2:4" x14ac:dyDescent="0.35">
      <c r="B868371">
        <v>-13.098360660000001</v>
      </c>
      <c r="C868371">
        <v>-10.8098408454766</v>
      </c>
      <c r="D868371">
        <v>27.681239115294801</v>
      </c>
    </row>
    <row r="868372" spans="2:4" x14ac:dyDescent="0.35">
      <c r="B868372">
        <v>-150.3846154</v>
      </c>
      <c r="C868372">
        <v>-183.45113763183599</v>
      </c>
      <c r="D868372">
        <v>-103.526799503259</v>
      </c>
    </row>
    <row r="868373" spans="2:4" x14ac:dyDescent="0.35">
      <c r="B868373">
        <v>-266.01608579999998</v>
      </c>
      <c r="C868373">
        <v>-340.96474857197302</v>
      </c>
      <c r="D868373">
        <v>-230.16701277781101</v>
      </c>
    </row>
    <row r="868374" spans="2:4" x14ac:dyDescent="0.35">
      <c r="B868374">
        <v>-133.47226169999999</v>
      </c>
      <c r="C868374">
        <v>-60.851390313459802</v>
      </c>
      <c r="D868374">
        <v>-165.76767897481801</v>
      </c>
    </row>
    <row r="868375" spans="2:4" x14ac:dyDescent="0.35">
      <c r="B868375">
        <v>-143.83966369999999</v>
      </c>
      <c r="C868375">
        <v>-72.141117366222403</v>
      </c>
      <c r="D868375">
        <v>-252.58159675026101</v>
      </c>
    </row>
    <row r="868376" spans="2:4" x14ac:dyDescent="0.35">
      <c r="B868376">
        <v>-63.064769380000001</v>
      </c>
      <c r="C868376">
        <v>-106.697412088848</v>
      </c>
      <c r="D868376">
        <v>-7.8936331707806699</v>
      </c>
    </row>
    <row r="868377" spans="2:4" x14ac:dyDescent="0.35">
      <c r="B868377">
        <v>-715.41509429999996</v>
      </c>
      <c r="C868377">
        <v>-462.24708583799702</v>
      </c>
      <c r="D868377">
        <v>-669.37778905459402</v>
      </c>
    </row>
    <row r="868378" spans="2:4" x14ac:dyDescent="0.35">
      <c r="B868378">
        <v>-30.082174460000001</v>
      </c>
      <c r="C868378">
        <v>-52.141701077284097</v>
      </c>
      <c r="D868378">
        <v>-19.413556826980098</v>
      </c>
    </row>
    <row r="868379" spans="2:4" x14ac:dyDescent="0.35">
      <c r="B868379">
        <v>6.9860935519999998</v>
      </c>
      <c r="C868379">
        <v>-11.6818948344707</v>
      </c>
      <c r="D868379">
        <v>20.5010421402398</v>
      </c>
    </row>
    <row r="868380" spans="2:4" x14ac:dyDescent="0.35">
      <c r="B868380">
        <v>-72.626024419999993</v>
      </c>
      <c r="C868380">
        <v>-59.731723880980397</v>
      </c>
      <c r="D868380">
        <v>-59.681140236787698</v>
      </c>
    </row>
    <row r="868381" spans="2:4" x14ac:dyDescent="0.35">
      <c r="B868381">
        <v>-30.69228936</v>
      </c>
      <c r="C868381">
        <v>-52.807638230823301</v>
      </c>
      <c r="D868381">
        <v>-38.2815372087029</v>
      </c>
    </row>
    <row r="868382" spans="2:4" x14ac:dyDescent="0.35">
      <c r="B868382">
        <v>4.1415617239999998</v>
      </c>
      <c r="C868382">
        <v>-82.275506796450898</v>
      </c>
      <c r="D868382">
        <v>-62.970500143973297</v>
      </c>
    </row>
    <row r="868383" spans="2:4" x14ac:dyDescent="0.35">
      <c r="B868383">
        <v>20.749402409999998</v>
      </c>
      <c r="C868383">
        <v>-230.400829461901</v>
      </c>
      <c r="D868383">
        <v>31.301197315221099</v>
      </c>
    </row>
    <row r="868384" spans="2:4" x14ac:dyDescent="0.35">
      <c r="B868384">
        <v>7.6695059629999998</v>
      </c>
      <c r="C868384">
        <v>-255.77106576925399</v>
      </c>
      <c r="D868384">
        <v>8.5928959678667507</v>
      </c>
    </row>
    <row r="868385" spans="2:4" x14ac:dyDescent="0.35">
      <c r="B868385">
        <v>10.24067717</v>
      </c>
      <c r="C868385">
        <v>-8.1295353681994698</v>
      </c>
      <c r="D868385">
        <v>-88.166825207175805</v>
      </c>
    </row>
    <row r="868386" spans="2:4" x14ac:dyDescent="0.35">
      <c r="B868386">
        <v>-537.12789929999997</v>
      </c>
      <c r="C868386">
        <v>-653.91000289502801</v>
      </c>
      <c r="D868386">
        <v>-468.00106448837698</v>
      </c>
    </row>
    <row r="868387" spans="2:4" x14ac:dyDescent="0.35">
      <c r="B868387">
        <v>-743.10188679999999</v>
      </c>
      <c r="C868387">
        <v>-327.921752042013</v>
      </c>
      <c r="D868387">
        <v>-612.34544505421798</v>
      </c>
    </row>
    <row r="868388" spans="2:4" x14ac:dyDescent="0.35">
      <c r="B868388">
        <v>-588.73195880000003</v>
      </c>
      <c r="C868388">
        <v>-661.90477732754005</v>
      </c>
      <c r="D868388">
        <v>-514.34614774982697</v>
      </c>
    </row>
    <row r="868389" spans="2:4" x14ac:dyDescent="0.35">
      <c r="B868389">
        <v>-558.46006390000002</v>
      </c>
      <c r="C868389">
        <v>-628.86322234603801</v>
      </c>
      <c r="D868389">
        <v>-550.45326918672401</v>
      </c>
    </row>
    <row r="868390" spans="2:4" x14ac:dyDescent="0.35">
      <c r="B868390">
        <v>-576.25129530000004</v>
      </c>
      <c r="C868390">
        <v>-528.41011173014499</v>
      </c>
      <c r="D868390">
        <v>-701.67134651902302</v>
      </c>
    </row>
    <row r="868391" spans="2:4" x14ac:dyDescent="0.35">
      <c r="B868391">
        <v>-573.72446560000003</v>
      </c>
      <c r="C868391">
        <v>-645.52423394832704</v>
      </c>
      <c r="D868391">
        <v>-500.86809769247202</v>
      </c>
    </row>
    <row r="868392" spans="2:4" x14ac:dyDescent="0.35">
      <c r="B868392">
        <v>-592.16886539999996</v>
      </c>
      <c r="C868392">
        <v>-541.25890149458905</v>
      </c>
      <c r="D868392">
        <v>-496.578774402318</v>
      </c>
    </row>
    <row r="868393" spans="2:4" x14ac:dyDescent="0.35">
      <c r="B868393">
        <v>-541.13479259999997</v>
      </c>
      <c r="C868393">
        <v>-500.06383711422899</v>
      </c>
      <c r="D868393">
        <v>-484.07100591913502</v>
      </c>
    </row>
    <row r="868394" spans="2:4" x14ac:dyDescent="0.35">
      <c r="B868394">
        <v>-489.26582280000002</v>
      </c>
      <c r="C868394">
        <v>-458.19488550334302</v>
      </c>
      <c r="D868394">
        <v>-400.23157977904498</v>
      </c>
    </row>
    <row r="868395" spans="2:4" x14ac:dyDescent="0.35">
      <c r="B868395">
        <v>-493.4786325</v>
      </c>
      <c r="C868395">
        <v>-603.525488391115</v>
      </c>
      <c r="D868395">
        <v>-649.25830642042899</v>
      </c>
    </row>
    <row r="868396" spans="2:4" x14ac:dyDescent="0.35">
      <c r="B868396">
        <v>-133.49820199999999</v>
      </c>
      <c r="C868396">
        <v>-94.129621059421197</v>
      </c>
      <c r="D868396">
        <v>-165.799724082647</v>
      </c>
    </row>
    <row r="868397" spans="2:4" x14ac:dyDescent="0.35">
      <c r="B868397">
        <v>-153.07773890000001</v>
      </c>
      <c r="C868397">
        <v>-100.59672525512001</v>
      </c>
      <c r="D868397">
        <v>-137.61920864266301</v>
      </c>
    </row>
    <row r="868398" spans="2:4" x14ac:dyDescent="0.35">
      <c r="B868398">
        <v>-194.6469093</v>
      </c>
      <c r="C868398">
        <v>-220.376642946375</v>
      </c>
      <c r="D868398">
        <v>-306.79657768980002</v>
      </c>
    </row>
    <row r="868399" spans="2:4" x14ac:dyDescent="0.35">
      <c r="B868399">
        <v>-178.6493687</v>
      </c>
      <c r="C868399">
        <v>-173.08770191950299</v>
      </c>
      <c r="D868399">
        <v>-221.57757071929399</v>
      </c>
    </row>
    <row r="868400" spans="2:4" x14ac:dyDescent="0.35">
      <c r="B868400">
        <v>-92.425434080000002</v>
      </c>
      <c r="C868400">
        <v>-137.86281464156701</v>
      </c>
      <c r="D868400">
        <v>-96.601526346957598</v>
      </c>
    </row>
    <row r="868401" spans="2:4" x14ac:dyDescent="0.35">
      <c r="B868401">
        <v>-110.4699059</v>
      </c>
      <c r="C868401">
        <v>-152.42843287876801</v>
      </c>
      <c r="D868401">
        <v>-104.33621778543601</v>
      </c>
    </row>
    <row r="868402" spans="2:4" x14ac:dyDescent="0.35">
      <c r="B868402">
        <v>-120.1903614</v>
      </c>
      <c r="C868402">
        <v>-172.637661080974</v>
      </c>
      <c r="D868402">
        <v>-134.86197890154401</v>
      </c>
    </row>
    <row r="868403" spans="2:4" x14ac:dyDescent="0.35">
      <c r="B868403">
        <v>-89.435024319999997</v>
      </c>
      <c r="C868403">
        <v>-116.925007791526</v>
      </c>
      <c r="D868403">
        <v>-92.480711371601501</v>
      </c>
    </row>
    <row r="868404" spans="2:4" x14ac:dyDescent="0.35">
      <c r="B868404">
        <v>-78.954277289999993</v>
      </c>
      <c r="C868404">
        <v>-183.52310428070001</v>
      </c>
      <c r="D868404">
        <v>-87.601122410328202</v>
      </c>
    </row>
    <row r="868405" spans="2:4" x14ac:dyDescent="0.35">
      <c r="B868405">
        <v>-115.37044969999999</v>
      </c>
      <c r="C868405">
        <v>-227.89416278468099</v>
      </c>
      <c r="D868405">
        <v>-111.25079757522199</v>
      </c>
    </row>
    <row r="868406" spans="2:4" x14ac:dyDescent="0.35">
      <c r="B868406">
        <v>-379.40506329999999</v>
      </c>
      <c r="C868406">
        <v>-311.85330661126397</v>
      </c>
      <c r="D868406">
        <v>-342.74831003336101</v>
      </c>
    </row>
    <row r="868407" spans="2:4" x14ac:dyDescent="0.35">
      <c r="B868407">
        <v>-885.95510200000001</v>
      </c>
      <c r="C868407">
        <v>-410.55651822833102</v>
      </c>
      <c r="D868407">
        <v>-715.33844315701299</v>
      </c>
    </row>
    <row r="868408" spans="2:4" x14ac:dyDescent="0.35">
      <c r="B868408">
        <v>-250.95283019999999</v>
      </c>
      <c r="C868408">
        <v>-206.28684264745601</v>
      </c>
      <c r="D868408">
        <v>-230.50415179048301</v>
      </c>
    </row>
    <row r="868409" spans="2:4" x14ac:dyDescent="0.35">
      <c r="B868409">
        <v>-733.33563360000005</v>
      </c>
      <c r="C868409">
        <v>-602.72564538668996</v>
      </c>
      <c r="D868409">
        <v>-652.02001996936895</v>
      </c>
    </row>
    <row r="868410" spans="2:4" x14ac:dyDescent="0.35">
      <c r="B868410">
        <v>-781.32181430000003</v>
      </c>
      <c r="C868410">
        <v>-642.16236283415299</v>
      </c>
      <c r="D868410">
        <v>-794.53267332884002</v>
      </c>
    </row>
    <row r="868411" spans="2:4" x14ac:dyDescent="0.35">
      <c r="B868411">
        <v>50.484523729999999</v>
      </c>
      <c r="C868411">
        <v>-22.504992972191499</v>
      </c>
      <c r="D868411">
        <v>-3.65904434762126</v>
      </c>
    </row>
    <row r="868412" spans="2:4" x14ac:dyDescent="0.35">
      <c r="B868412">
        <v>36.389755950000001</v>
      </c>
      <c r="C868412">
        <v>29.861198158938599</v>
      </c>
      <c r="D868412">
        <v>-60.263883045958899</v>
      </c>
    </row>
    <row r="868413" spans="2:4" x14ac:dyDescent="0.35">
      <c r="B868413">
        <v>31.153567670000001</v>
      </c>
      <c r="C868413">
        <v>-38.109062908276201</v>
      </c>
      <c r="D868413">
        <v>24.919590438674302</v>
      </c>
    </row>
    <row r="868414" spans="2:4" x14ac:dyDescent="0.35">
      <c r="B868414">
        <v>33.390115420000001</v>
      </c>
      <c r="C868414">
        <v>-36.303709139467301</v>
      </c>
      <c r="D868414">
        <v>-16.770578230129502</v>
      </c>
    </row>
    <row r="868415" spans="2:4" x14ac:dyDescent="0.35">
      <c r="B868415">
        <v>2.243957757</v>
      </c>
      <c r="C868415">
        <v>-61.4450839391912</v>
      </c>
      <c r="D868415">
        <v>16.403887459884199</v>
      </c>
    </row>
    <row r="868416" spans="2:4" x14ac:dyDescent="0.35">
      <c r="B868416">
        <v>-3.0438525009999999</v>
      </c>
      <c r="C868416">
        <v>-37.4150793400349</v>
      </c>
      <c r="D868416">
        <v>-102.34237095992999</v>
      </c>
    </row>
    <row r="868417" spans="2:4" x14ac:dyDescent="0.35">
      <c r="B868417">
        <v>49.632678130000002</v>
      </c>
      <c r="C868417">
        <v>-23.1926074895737</v>
      </c>
      <c r="D868417">
        <v>-4.3124153521022404</v>
      </c>
    </row>
    <row r="868418" spans="2:4" x14ac:dyDescent="0.35">
      <c r="B868418">
        <v>-2.984330484</v>
      </c>
      <c r="C868418">
        <v>-90.958004618791406</v>
      </c>
      <c r="D868418">
        <v>-9.9663950635475906</v>
      </c>
    </row>
    <row r="868419" spans="2:4" x14ac:dyDescent="0.35">
      <c r="B868419">
        <v>21.61463809</v>
      </c>
      <c r="C868419">
        <v>-60.985548320757303</v>
      </c>
      <c r="D868419">
        <v>7.6708317443455396</v>
      </c>
    </row>
    <row r="868420" spans="2:4" x14ac:dyDescent="0.35">
      <c r="B868420">
        <v>-1.493871095</v>
      </c>
      <c r="C868420">
        <v>-20.937728607712302</v>
      </c>
      <c r="D868420">
        <v>37.559566504144101</v>
      </c>
    </row>
    <row r="868421" spans="2:4" x14ac:dyDescent="0.35">
      <c r="B868421">
        <v>3.2243258749999999</v>
      </c>
      <c r="C868421">
        <v>-83.393106711851701</v>
      </c>
      <c r="D868421">
        <v>35.205139944422903</v>
      </c>
    </row>
    <row r="868422" spans="2:4" x14ac:dyDescent="0.35">
      <c r="B868422">
        <v>12.17566688</v>
      </c>
      <c r="C868422">
        <v>266.20502372909698</v>
      </c>
      <c r="D868422">
        <v>-86.102052165664006</v>
      </c>
    </row>
    <row r="868423" spans="2:4" x14ac:dyDescent="0.35">
      <c r="B868423">
        <v>15.632044199999999</v>
      </c>
      <c r="C868423">
        <v>-2.2448885976650899</v>
      </c>
      <c r="D868423">
        <v>52.303144199375303</v>
      </c>
    </row>
    <row r="868424" spans="2:4" x14ac:dyDescent="0.35">
      <c r="B868424">
        <v>-110.230694</v>
      </c>
      <c r="C868424">
        <v>-51.749543863432102</v>
      </c>
      <c r="D868424">
        <v>-95.3498304795433</v>
      </c>
    </row>
    <row r="868425" spans="2:4" x14ac:dyDescent="0.35">
      <c r="B868425">
        <v>-164.6018182</v>
      </c>
      <c r="C868425">
        <v>-196.124055891235</v>
      </c>
      <c r="D868425">
        <v>-224.27852687941001</v>
      </c>
    </row>
    <row r="868426" spans="2:4" x14ac:dyDescent="0.35">
      <c r="B868426">
        <v>-140.2208995</v>
      </c>
      <c r="C868426">
        <v>-176.44362224270299</v>
      </c>
      <c r="D868426">
        <v>-138.00941751170399</v>
      </c>
    </row>
    <row r="868427" spans="2:4" x14ac:dyDescent="0.35">
      <c r="B868427">
        <v>-7.0005452559999997</v>
      </c>
      <c r="C868427">
        <v>-284.22562203024899</v>
      </c>
      <c r="D868427">
        <v>-2.76903160568849</v>
      </c>
    </row>
    <row r="868428" spans="2:4" x14ac:dyDescent="0.35">
      <c r="B868428">
        <v>-8.5506072870000001</v>
      </c>
      <c r="C868428">
        <v>-97.740199851720106</v>
      </c>
      <c r="D868428">
        <v>-4.6721338925212299</v>
      </c>
    </row>
    <row r="868429" spans="2:4" x14ac:dyDescent="0.35">
      <c r="B868429">
        <v>-435.1303704</v>
      </c>
      <c r="C868429">
        <v>-617.50360721672405</v>
      </c>
      <c r="D868429">
        <v>-451.58234365154999</v>
      </c>
    </row>
    <row r="868430" spans="2:4" x14ac:dyDescent="0.35">
      <c r="B868430">
        <v>-441.62736539999997</v>
      </c>
      <c r="C868430">
        <v>-396.42123689432799</v>
      </c>
      <c r="D868430">
        <v>-462.55975227172303</v>
      </c>
    </row>
    <row r="868431" spans="2:4" x14ac:dyDescent="0.35">
      <c r="B868431">
        <v>-397.09561129999997</v>
      </c>
      <c r="C868431">
        <v>-347.92774185651399</v>
      </c>
      <c r="D868431">
        <v>-522.82386116062298</v>
      </c>
    </row>
    <row r="868432" spans="2:4" x14ac:dyDescent="0.35">
      <c r="B868432">
        <v>-317.95107910000002</v>
      </c>
      <c r="C868432">
        <v>-221.22911236682799</v>
      </c>
      <c r="D868432">
        <v>-384.54113118630102</v>
      </c>
    </row>
    <row r="868433" spans="2:4" x14ac:dyDescent="0.35">
      <c r="B868433">
        <v>-43.059894300000003</v>
      </c>
      <c r="C868433">
        <v>-98.014640978133698</v>
      </c>
      <c r="D868433">
        <v>2.1764698906393898</v>
      </c>
    </row>
    <row r="868434" spans="2:4" x14ac:dyDescent="0.35">
      <c r="B868434">
        <v>-87.018229169999998</v>
      </c>
      <c r="C868434">
        <v>-114.287082572849</v>
      </c>
      <c r="D868434">
        <v>-34.127589160010203</v>
      </c>
    </row>
    <row r="868435" spans="2:4" x14ac:dyDescent="0.35">
      <c r="B868435">
        <v>-102.63175680000001</v>
      </c>
      <c r="C868435">
        <v>-146.10142844712001</v>
      </c>
      <c r="D868435">
        <v>-51.227615271416703</v>
      </c>
    </row>
    <row r="868436" spans="2:4" x14ac:dyDescent="0.35">
      <c r="B868436">
        <v>-100.28694400000001</v>
      </c>
      <c r="C868436">
        <v>-209.51575403666899</v>
      </c>
      <c r="D868436">
        <v>-109.401263977673</v>
      </c>
    </row>
    <row r="868437" spans="2:4" x14ac:dyDescent="0.35">
      <c r="B868437">
        <v>-97.226331360000003</v>
      </c>
      <c r="C868437">
        <v>-205.786575738887</v>
      </c>
      <c r="D868437">
        <v>-120.990993255931</v>
      </c>
    </row>
    <row r="868438" spans="2:4" x14ac:dyDescent="0.35">
      <c r="B868438">
        <v>-92.318975550000005</v>
      </c>
      <c r="C868438">
        <v>-120.072822241171</v>
      </c>
      <c r="D868438">
        <v>-96.454832743685898</v>
      </c>
    </row>
    <row r="868439" spans="2:4" x14ac:dyDescent="0.35">
      <c r="B868439">
        <v>-430.69142859999999</v>
      </c>
      <c r="C868439">
        <v>-384.51238752284598</v>
      </c>
      <c r="D868439">
        <v>-387.56338600783897</v>
      </c>
    </row>
    <row r="868440" spans="2:4" x14ac:dyDescent="0.35">
      <c r="B868440">
        <v>-498.5192308</v>
      </c>
      <c r="C868440">
        <v>-458.374411262043</v>
      </c>
      <c r="D868440">
        <v>-516.36028140191399</v>
      </c>
    </row>
    <row r="868441" spans="2:4" x14ac:dyDescent="0.35">
      <c r="B868441">
        <v>42.42178363</v>
      </c>
      <c r="C868441">
        <v>-29.013288120215002</v>
      </c>
      <c r="D868441">
        <v>25.852537831683001</v>
      </c>
    </row>
    <row r="868442" spans="2:4" x14ac:dyDescent="0.35">
      <c r="B868442">
        <v>-19.429874290000001</v>
      </c>
      <c r="C868442">
        <v>-301.71132169940898</v>
      </c>
      <c r="D868442">
        <v>-33.220547587639601</v>
      </c>
    </row>
    <row r="868443" spans="2:4" x14ac:dyDescent="0.35">
      <c r="B868443">
        <v>-170.87037040000001</v>
      </c>
      <c r="C868443">
        <v>-295.51769284431799</v>
      </c>
      <c r="D868443">
        <v>-230.27086961134</v>
      </c>
    </row>
    <row r="868444" spans="2:4" x14ac:dyDescent="0.35">
      <c r="B868444">
        <v>-162.55833939999999</v>
      </c>
      <c r="C868444">
        <v>-285.38993769635999</v>
      </c>
      <c r="D868444">
        <v>-193.756398069612</v>
      </c>
    </row>
    <row r="868445" spans="2:4" x14ac:dyDescent="0.35">
      <c r="B868445">
        <v>-188.7016782</v>
      </c>
      <c r="C868445">
        <v>-225.27399612196601</v>
      </c>
      <c r="D868445">
        <v>-229.27150290520001</v>
      </c>
    </row>
    <row r="868446" spans="2:4" x14ac:dyDescent="0.35">
      <c r="B868446">
        <v>-206.47291730000001</v>
      </c>
      <c r="C868446">
        <v>-244.67120507774601</v>
      </c>
      <c r="D868446">
        <v>-186.63725248226999</v>
      </c>
    </row>
    <row r="868447" spans="2:4" x14ac:dyDescent="0.35">
      <c r="B868447">
        <v>-247.9593496</v>
      </c>
      <c r="C868447">
        <v>-289.95341592409602</v>
      </c>
      <c r="D868447">
        <v>-307.200194980513</v>
      </c>
    </row>
    <row r="868448" spans="2:4" x14ac:dyDescent="0.35">
      <c r="B868448">
        <v>12.765636629999999</v>
      </c>
      <c r="C868448">
        <v>-52.951918145190199</v>
      </c>
      <c r="D868448">
        <v>-54.726428689210202</v>
      </c>
    </row>
    <row r="868449" spans="2:4" x14ac:dyDescent="0.35">
      <c r="B868449">
        <v>-24.91176471</v>
      </c>
      <c r="C868449">
        <v>-83.365354958342905</v>
      </c>
      <c r="D868449">
        <v>-14.423334327696599</v>
      </c>
    </row>
    <row r="868450" spans="2:4" x14ac:dyDescent="0.35">
      <c r="B868450">
        <v>-17.696629210000001</v>
      </c>
      <c r="C868450">
        <v>-54.328824588687297</v>
      </c>
      <c r="D868450">
        <v>-22.743355225356702</v>
      </c>
    </row>
    <row r="868451" spans="2:4" x14ac:dyDescent="0.35">
      <c r="B868451">
        <v>-5.14560409</v>
      </c>
      <c r="C868451">
        <v>-67.409985183768796</v>
      </c>
      <c r="D868451">
        <v>-71.848444472153801</v>
      </c>
    </row>
    <row r="868452" spans="2:4" x14ac:dyDescent="0.35">
      <c r="B868452">
        <v>-72.693691529999995</v>
      </c>
      <c r="C868452">
        <v>-121.935232769282</v>
      </c>
      <c r="D868452">
        <v>-136.42015708331999</v>
      </c>
    </row>
    <row r="868453" spans="2:4" x14ac:dyDescent="0.35">
      <c r="B868453">
        <v>-66.168572850000004</v>
      </c>
      <c r="C868453">
        <v>-116.66811160146</v>
      </c>
      <c r="D868453">
        <v>-75.413066976850004</v>
      </c>
    </row>
    <row r="868454" spans="2:4" x14ac:dyDescent="0.35">
      <c r="B868454">
        <v>-66.421207659999993</v>
      </c>
      <c r="C868454">
        <v>-116.872044027177</v>
      </c>
      <c r="D868454">
        <v>-130.42405834321701</v>
      </c>
    </row>
    <row r="868455" spans="2:4" x14ac:dyDescent="0.35">
      <c r="B868455">
        <v>74.02159039</v>
      </c>
      <c r="C868455">
        <v>-51.351259002939699</v>
      </c>
      <c r="D868455">
        <v>92.6839404270454</v>
      </c>
    </row>
    <row r="868456" spans="2:4" x14ac:dyDescent="0.35">
      <c r="B868456">
        <v>-103.09287260000001</v>
      </c>
      <c r="C868456">
        <v>-152.901976648984</v>
      </c>
      <c r="D868456">
        <v>-78.198155110593106</v>
      </c>
    </row>
    <row r="868457" spans="2:4" x14ac:dyDescent="0.35">
      <c r="B868457">
        <v>-128.86597939999999</v>
      </c>
      <c r="C868457">
        <v>-167.27785923056501</v>
      </c>
      <c r="D868457">
        <v>-70.866001590660503</v>
      </c>
    </row>
    <row r="868458" spans="2:4" x14ac:dyDescent="0.35">
      <c r="B868458">
        <v>-232.61111109999999</v>
      </c>
      <c r="C868458">
        <v>-251.02158838924399</v>
      </c>
      <c r="D868458">
        <v>-220.79541031126899</v>
      </c>
    </row>
    <row r="868459" spans="2:4" x14ac:dyDescent="0.35">
      <c r="B868459">
        <v>-450.55555559999999</v>
      </c>
      <c r="C868459">
        <v>-426.94771308559802</v>
      </c>
      <c r="D868459">
        <v>-472.17347342883699</v>
      </c>
    </row>
    <row r="868460" spans="2:4" x14ac:dyDescent="0.35">
      <c r="B868460">
        <v>-598.2142857</v>
      </c>
      <c r="C868460">
        <v>-546.13879492997705</v>
      </c>
      <c r="D868460">
        <v>-522.86216917010404</v>
      </c>
    </row>
    <row r="868461" spans="2:4" x14ac:dyDescent="0.35">
      <c r="B868461">
        <v>-558.8688525</v>
      </c>
      <c r="C868461">
        <v>-629.30937334127395</v>
      </c>
      <c r="D868461">
        <v>-471.03740035287598</v>
      </c>
    </row>
    <row r="868462" spans="2:4" x14ac:dyDescent="0.35">
      <c r="B868462">
        <v>-586.92982459999996</v>
      </c>
      <c r="C868462">
        <v>-802.46267031785203</v>
      </c>
      <c r="D868462">
        <v>-606.70826569580697</v>
      </c>
    </row>
    <row r="868463" spans="2:4" x14ac:dyDescent="0.35">
      <c r="B868463">
        <v>89.142055029999995</v>
      </c>
      <c r="C868463">
        <v>-211.88702314152599</v>
      </c>
      <c r="D868463">
        <v>94.446269717136204</v>
      </c>
    </row>
    <row r="868464" spans="2:4" x14ac:dyDescent="0.35">
      <c r="B868464">
        <v>157.19970140000001</v>
      </c>
      <c r="C868464">
        <v>63.6361800462942</v>
      </c>
      <c r="D868464">
        <v>68.6490005934523</v>
      </c>
    </row>
    <row r="868465" spans="2:4" x14ac:dyDescent="0.35">
      <c r="B868465">
        <v>58.596380089999997</v>
      </c>
      <c r="C868465">
        <v>-15.9570525082726</v>
      </c>
      <c r="D868465">
        <v>67.013480234399793</v>
      </c>
    </row>
    <row r="868466" spans="2:4" x14ac:dyDescent="0.35">
      <c r="B868466">
        <v>-21.961130740000002</v>
      </c>
      <c r="C868466">
        <v>-80.983584470024198</v>
      </c>
      <c r="D868466">
        <v>-35.197830951220503</v>
      </c>
    </row>
    <row r="868467" spans="2:4" x14ac:dyDescent="0.35">
      <c r="B868467">
        <v>-342.16593410000002</v>
      </c>
      <c r="C868467">
        <v>-339.45492578400598</v>
      </c>
      <c r="D868467">
        <v>-313.566732308734</v>
      </c>
    </row>
    <row r="868468" spans="2:4" x14ac:dyDescent="0.35">
      <c r="B868468">
        <v>-341.36353339999999</v>
      </c>
      <c r="C868468">
        <v>-338.80722447708098</v>
      </c>
      <c r="D868468">
        <v>-251.75463318097999</v>
      </c>
    </row>
    <row r="868469" spans="2:4" x14ac:dyDescent="0.35">
      <c r="B868469">
        <v>-362.95589480000001</v>
      </c>
      <c r="C868469">
        <v>-415.47150636047098</v>
      </c>
      <c r="D868469">
        <v>-449.26207690395802</v>
      </c>
    </row>
    <row r="868470" spans="2:4" x14ac:dyDescent="0.35">
      <c r="B868470">
        <v>-323.70348840000003</v>
      </c>
      <c r="C868470">
        <v>-481.73623209175599</v>
      </c>
      <c r="D868470">
        <v>-335.58093666989799</v>
      </c>
    </row>
    <row r="868471" spans="2:4" x14ac:dyDescent="0.35">
      <c r="B868471">
        <v>-236.87712379999999</v>
      </c>
      <c r="C868471">
        <v>-375.943191925772</v>
      </c>
      <c r="D868471">
        <v>-242.08750006001</v>
      </c>
    </row>
    <row r="868472" spans="2:4" x14ac:dyDescent="0.35">
      <c r="B868472">
        <v>-90.961403509999997</v>
      </c>
      <c r="C868472">
        <v>-198.15311062902401</v>
      </c>
      <c r="D868472">
        <v>-113.25156248855301</v>
      </c>
    </row>
    <row r="868473" spans="2:4" x14ac:dyDescent="0.35">
      <c r="B868473">
        <v>-261.89291259999999</v>
      </c>
      <c r="C868473">
        <v>-305.16182197529997</v>
      </c>
      <c r="D868473">
        <v>-317.28267163140401</v>
      </c>
    </row>
    <row r="868474" spans="2:4" x14ac:dyDescent="0.35">
      <c r="B868474">
        <v>-267.98999470000001</v>
      </c>
      <c r="C868474">
        <v>-311.81674665703702</v>
      </c>
      <c r="D868474">
        <v>-323.20098831776397</v>
      </c>
    </row>
    <row r="868475" spans="2:4" x14ac:dyDescent="0.35">
      <c r="B868475">
        <v>-30.836561419999999</v>
      </c>
      <c r="C868475">
        <v>50.915194786587101</v>
      </c>
      <c r="D868475">
        <v>-38.162088981729198</v>
      </c>
    </row>
    <row r="868476" spans="2:4" x14ac:dyDescent="0.35">
      <c r="B868476">
        <v>-290.31428570000003</v>
      </c>
      <c r="C868476">
        <v>-231.646733567643</v>
      </c>
      <c r="D868476">
        <v>-408.88054340189501</v>
      </c>
    </row>
    <row r="868477" spans="2:4" x14ac:dyDescent="0.35">
      <c r="B868477">
        <v>-261.49355430000003</v>
      </c>
      <c r="C868477">
        <v>-200.26198426255601</v>
      </c>
      <c r="D868477">
        <v>-239.714851619451</v>
      </c>
    </row>
    <row r="868478" spans="2:4" x14ac:dyDescent="0.35">
      <c r="B868478">
        <v>-311.91803279999999</v>
      </c>
      <c r="C868478">
        <v>-212.32127680932601</v>
      </c>
      <c r="D868478">
        <v>-325.66996713325199</v>
      </c>
    </row>
    <row r="868479" spans="2:4" x14ac:dyDescent="0.35">
      <c r="B868479">
        <v>-359.93333330000002</v>
      </c>
      <c r="C868479">
        <v>-283.21614148161098</v>
      </c>
      <c r="D868479">
        <v>-436.085173150434</v>
      </c>
    </row>
    <row r="868480" spans="2:4" x14ac:dyDescent="0.35">
      <c r="B868480">
        <v>-194.32421880000001</v>
      </c>
      <c r="C868480">
        <v>-231.410970609554</v>
      </c>
      <c r="D868480">
        <v>-232.75722619361099</v>
      </c>
    </row>
    <row r="868481" spans="2:4" x14ac:dyDescent="0.35">
      <c r="B868481">
        <v>-352.21759259999999</v>
      </c>
      <c r="C868481">
        <v>-271.82382136502702</v>
      </c>
      <c r="D868481">
        <v>-324.87861782541</v>
      </c>
    </row>
    <row r="868482" spans="2:4" x14ac:dyDescent="0.35">
      <c r="B868482">
        <v>-231.39342160000001</v>
      </c>
      <c r="C868482">
        <v>-31.919246991061101</v>
      </c>
      <c r="D868482">
        <v>-210.274782901739</v>
      </c>
    </row>
    <row r="868483" spans="2:4" x14ac:dyDescent="0.35">
      <c r="B868483">
        <v>14.279175009999999</v>
      </c>
      <c r="C868483">
        <v>-51.7301803773328</v>
      </c>
      <c r="D868483">
        <v>23.357320966910301</v>
      </c>
    </row>
    <row r="868484" spans="2:4" x14ac:dyDescent="0.35">
      <c r="B868484">
        <v>-32.25298635</v>
      </c>
      <c r="C868484">
        <v>-71.131274623988702</v>
      </c>
      <c r="D868484">
        <v>-13.6830801168182</v>
      </c>
    </row>
    <row r="868485" spans="2:4" x14ac:dyDescent="0.35">
      <c r="B868485">
        <v>-45.521545979999999</v>
      </c>
      <c r="C868485">
        <v>-86.447213274714997</v>
      </c>
      <c r="D868485">
        <v>11.319801342553101</v>
      </c>
    </row>
    <row r="868486" spans="2:4" x14ac:dyDescent="0.35">
      <c r="B868486">
        <v>-65.494551119999997</v>
      </c>
      <c r="C868486">
        <v>-109.502118065462</v>
      </c>
      <c r="D868486">
        <v>-92.615819971593595</v>
      </c>
    </row>
    <row r="868487" spans="2:4" x14ac:dyDescent="0.35">
      <c r="B868487">
        <v>-533.75406280000004</v>
      </c>
      <c r="C868487">
        <v>-650.01556842920604</v>
      </c>
      <c r="D868487">
        <v>-668.64825877781504</v>
      </c>
    </row>
    <row r="868488" spans="2:4" x14ac:dyDescent="0.35">
      <c r="B868488">
        <v>-459.078259</v>
      </c>
      <c r="C868488">
        <v>-377.33147694978402</v>
      </c>
      <c r="D868488">
        <v>-505.77940771504802</v>
      </c>
    </row>
    <row r="868489" spans="2:4" x14ac:dyDescent="0.35">
      <c r="B868489">
        <v>-229.5846809</v>
      </c>
      <c r="C868489">
        <v>-298.91187346707198</v>
      </c>
      <c r="D868489">
        <v>-208.55916993366299</v>
      </c>
    </row>
    <row r="868490" spans="2:4" x14ac:dyDescent="0.35">
      <c r="B868490">
        <v>-158.31338479999999</v>
      </c>
      <c r="C868490">
        <v>-130.15255078734901</v>
      </c>
      <c r="D868490">
        <v>-140.957097894063</v>
      </c>
    </row>
    <row r="868491" spans="2:4" x14ac:dyDescent="0.35">
      <c r="B868491">
        <v>-606.97081009999999</v>
      </c>
      <c r="C868491">
        <v>-618.05124814285205</v>
      </c>
      <c r="D868491">
        <v>-640.59929066237896</v>
      </c>
    </row>
    <row r="868492" spans="2:4" x14ac:dyDescent="0.35">
      <c r="B868492">
        <v>-681.76581069999997</v>
      </c>
      <c r="C868492">
        <v>-613.58210688832401</v>
      </c>
      <c r="D868492">
        <v>-843.10636724899905</v>
      </c>
    </row>
    <row r="868493" spans="2:4" x14ac:dyDescent="0.35">
      <c r="B868493">
        <v>-688.53661369999998</v>
      </c>
      <c r="C868493">
        <v>-619.04755009230598</v>
      </c>
      <c r="D868493">
        <v>-643.88308302887799</v>
      </c>
    </row>
    <row r="868494" spans="2:4" x14ac:dyDescent="0.35">
      <c r="B868494">
        <v>-703.80793470000003</v>
      </c>
      <c r="C868494">
        <v>-631.37464137129496</v>
      </c>
      <c r="D868494">
        <v>-567.82055532774405</v>
      </c>
    </row>
    <row r="868495" spans="2:4" x14ac:dyDescent="0.35">
      <c r="B868495">
        <v>-696.48506150000003</v>
      </c>
      <c r="C868495">
        <v>-625.463569420412</v>
      </c>
      <c r="D868495">
        <v>-619.81923085918299</v>
      </c>
    </row>
    <row r="868496" spans="2:4" x14ac:dyDescent="0.35">
      <c r="B868496">
        <v>-688.96684830000004</v>
      </c>
      <c r="C868496">
        <v>-619.39483998030005</v>
      </c>
      <c r="D868496">
        <v>-644.29117015144698</v>
      </c>
    </row>
    <row r="868497" spans="2:4" x14ac:dyDescent="0.35">
      <c r="B868497">
        <v>-675.50029189999998</v>
      </c>
      <c r="C868497">
        <v>-608.52455316976</v>
      </c>
      <c r="D868497">
        <v>-545.70813893299805</v>
      </c>
    </row>
    <row r="884737" spans="2:4" x14ac:dyDescent="0.35">
      <c r="B884737" t="s">
        <v>0</v>
      </c>
      <c r="C884737" t="s">
        <v>0</v>
      </c>
      <c r="D884737" t="s">
        <v>0</v>
      </c>
    </row>
    <row r="884738" spans="2:4" x14ac:dyDescent="0.35">
      <c r="B884738">
        <v>-403.9565217</v>
      </c>
      <c r="C884738">
        <v>-460.22344239954498</v>
      </c>
      <c r="D884738">
        <v>-352.21854795469699</v>
      </c>
    </row>
    <row r="884739" spans="2:4" x14ac:dyDescent="0.35">
      <c r="B884739">
        <v>-388.03125</v>
      </c>
      <c r="C884739">
        <v>-442.84110783161202</v>
      </c>
      <c r="D884739">
        <v>-503.950370525788</v>
      </c>
    </row>
    <row r="884740" spans="2:4" x14ac:dyDescent="0.35">
      <c r="B884740">
        <v>-448.5648855</v>
      </c>
      <c r="C884740">
        <v>-508.91322557209702</v>
      </c>
      <c r="D884740">
        <v>-388.46340105603099</v>
      </c>
    </row>
    <row r="884741" spans="2:4" x14ac:dyDescent="0.35">
      <c r="B884741">
        <v>-506.2288557</v>
      </c>
      <c r="C884741">
        <v>-466.76991594565601</v>
      </c>
      <c r="D884741">
        <v>-440.25088521311199</v>
      </c>
    </row>
    <row r="884742" spans="2:4" x14ac:dyDescent="0.35">
      <c r="B884742">
        <v>-469.24427480000003</v>
      </c>
      <c r="C884742">
        <v>-444.61440994729998</v>
      </c>
      <c r="D884742">
        <v>-360.61316968341202</v>
      </c>
    </row>
    <row r="884743" spans="2:4" x14ac:dyDescent="0.35">
      <c r="B884743">
        <v>-468.46783629999999</v>
      </c>
      <c r="C884743">
        <v>-443.468008986943</v>
      </c>
      <c r="D884743">
        <v>-359.95223480143602</v>
      </c>
    </row>
    <row r="884744" spans="2:4" x14ac:dyDescent="0.35">
      <c r="B884744">
        <v>-468.77777780000002</v>
      </c>
      <c r="C884744">
        <v>-443.92563213580701</v>
      </c>
      <c r="D884744">
        <v>-360.21606840969599</v>
      </c>
    </row>
    <row r="884745" spans="2:4" x14ac:dyDescent="0.35">
      <c r="B884745">
        <v>16.836429169999999</v>
      </c>
      <c r="C884745">
        <v>-66.807525285645696</v>
      </c>
      <c r="D884745">
        <v>31.1077480161205</v>
      </c>
    </row>
    <row r="884746" spans="2:4" x14ac:dyDescent="0.35">
      <c r="B884746">
        <v>3.7141808570000001</v>
      </c>
      <c r="C884746">
        <v>-15.2531690427308</v>
      </c>
      <c r="D884746">
        <v>-63.379048993128002</v>
      </c>
    </row>
    <row r="884747" spans="2:4" x14ac:dyDescent="0.35">
      <c r="B884747">
        <v>38.296437660000002</v>
      </c>
      <c r="C884747">
        <v>22.493168556697398</v>
      </c>
      <c r="D884747">
        <v>32.218984969870696</v>
      </c>
    </row>
    <row r="884748" spans="2:4" x14ac:dyDescent="0.35">
      <c r="B884748">
        <v>-869.23566670000002</v>
      </c>
      <c r="C884748">
        <v>-301.57154017374899</v>
      </c>
      <c r="D884748">
        <v>-701.10602800453205</v>
      </c>
    </row>
    <row r="884749" spans="2:4" x14ac:dyDescent="0.35">
      <c r="B884749">
        <v>-865.37656900000002</v>
      </c>
      <c r="C884749">
        <v>-295.06050753434801</v>
      </c>
      <c r="D884749">
        <v>-894.17498295234202</v>
      </c>
    </row>
    <row r="884750" spans="2:4" x14ac:dyDescent="0.35">
      <c r="B884750">
        <v>-902.07709499999999</v>
      </c>
      <c r="C884750">
        <v>-356.98168736423497</v>
      </c>
      <c r="D884750">
        <v>-722.697961876759</v>
      </c>
    </row>
    <row r="884751" spans="2:4" x14ac:dyDescent="0.35">
      <c r="B884751">
        <v>-811.31073449999997</v>
      </c>
      <c r="C884751">
        <v>-203.840453167215</v>
      </c>
      <c r="D884751">
        <v>-664.66212706879605</v>
      </c>
    </row>
    <row r="884752" spans="2:4" x14ac:dyDescent="0.35">
      <c r="B884752">
        <v>-765.49598390000006</v>
      </c>
      <c r="C884752">
        <v>-126.541673862794</v>
      </c>
      <c r="D884752">
        <v>-616.00800339265299</v>
      </c>
    </row>
    <row r="884753" spans="2:4" x14ac:dyDescent="0.35">
      <c r="B884753">
        <v>-367.40854330000002</v>
      </c>
      <c r="C884753">
        <v>-503.18019428248101</v>
      </c>
      <c r="D884753">
        <v>-305.043112966195</v>
      </c>
    </row>
    <row r="884754" spans="2:4" x14ac:dyDescent="0.35">
      <c r="B884754">
        <v>-509.89405679999999</v>
      </c>
      <c r="C884754">
        <v>-474.84612756818501</v>
      </c>
      <c r="D884754">
        <v>-497.26347852686803</v>
      </c>
    </row>
    <row r="884755" spans="2:4" x14ac:dyDescent="0.35">
      <c r="B884755">
        <v>-13.098360660000001</v>
      </c>
      <c r="C884755">
        <v>-10.8098408454766</v>
      </c>
      <c r="D884755">
        <v>27.681239115294801</v>
      </c>
    </row>
    <row r="884756" spans="2:4" x14ac:dyDescent="0.35">
      <c r="B884756">
        <v>-150.3846154</v>
      </c>
      <c r="C884756">
        <v>-183.45113763183599</v>
      </c>
      <c r="D884756">
        <v>-103.526799503259</v>
      </c>
    </row>
    <row r="884757" spans="2:4" x14ac:dyDescent="0.35">
      <c r="B884757">
        <v>-266.01608579999998</v>
      </c>
      <c r="C884757">
        <v>-340.96474857197302</v>
      </c>
      <c r="D884757">
        <v>-230.16701277781101</v>
      </c>
    </row>
    <row r="884758" spans="2:4" x14ac:dyDescent="0.35">
      <c r="B884758">
        <v>-133.47226169999999</v>
      </c>
      <c r="C884758">
        <v>-60.851390313459802</v>
      </c>
      <c r="D884758">
        <v>-165.76767897481801</v>
      </c>
    </row>
    <row r="884759" spans="2:4" x14ac:dyDescent="0.35">
      <c r="B884759">
        <v>-143.83966369999999</v>
      </c>
      <c r="C884759">
        <v>-72.141117366222403</v>
      </c>
      <c r="D884759">
        <v>-252.58159675026101</v>
      </c>
    </row>
    <row r="884760" spans="2:4" x14ac:dyDescent="0.35">
      <c r="B884760">
        <v>-63.064769380000001</v>
      </c>
      <c r="C884760">
        <v>-106.697412088848</v>
      </c>
      <c r="D884760">
        <v>-7.8936331707806699</v>
      </c>
    </row>
    <row r="884761" spans="2:4" x14ac:dyDescent="0.35">
      <c r="B884761">
        <v>-715.41509429999996</v>
      </c>
      <c r="C884761">
        <v>-462.24708583799702</v>
      </c>
      <c r="D884761">
        <v>-669.37778905459402</v>
      </c>
    </row>
    <row r="884762" spans="2:4" x14ac:dyDescent="0.35">
      <c r="B884762">
        <v>-30.082174460000001</v>
      </c>
      <c r="C884762">
        <v>-52.141701077284097</v>
      </c>
      <c r="D884762">
        <v>-19.413556826980098</v>
      </c>
    </row>
    <row r="884763" spans="2:4" x14ac:dyDescent="0.35">
      <c r="B884763">
        <v>6.9860935519999998</v>
      </c>
      <c r="C884763">
        <v>-11.6818948344707</v>
      </c>
      <c r="D884763">
        <v>20.5010421402398</v>
      </c>
    </row>
    <row r="884764" spans="2:4" x14ac:dyDescent="0.35">
      <c r="B884764">
        <v>-72.626024419999993</v>
      </c>
      <c r="C884764">
        <v>-59.731723880980397</v>
      </c>
      <c r="D884764">
        <v>-59.681140236787698</v>
      </c>
    </row>
    <row r="884765" spans="2:4" x14ac:dyDescent="0.35">
      <c r="B884765">
        <v>-30.69228936</v>
      </c>
      <c r="C884765">
        <v>-52.807638230823301</v>
      </c>
      <c r="D884765">
        <v>-38.2815372087029</v>
      </c>
    </row>
    <row r="884766" spans="2:4" x14ac:dyDescent="0.35">
      <c r="B884766">
        <v>4.1415617239999998</v>
      </c>
      <c r="C884766">
        <v>-82.275506796450898</v>
      </c>
      <c r="D884766">
        <v>-62.970500143973297</v>
      </c>
    </row>
    <row r="884767" spans="2:4" x14ac:dyDescent="0.35">
      <c r="B884767">
        <v>20.749402409999998</v>
      </c>
      <c r="C884767">
        <v>-230.400829461901</v>
      </c>
      <c r="D884767">
        <v>31.301197315221099</v>
      </c>
    </row>
    <row r="884768" spans="2:4" x14ac:dyDescent="0.35">
      <c r="B884768">
        <v>7.6695059629999998</v>
      </c>
      <c r="C884768">
        <v>-255.77106576925399</v>
      </c>
      <c r="D884768">
        <v>8.5928959678667507</v>
      </c>
    </row>
    <row r="884769" spans="2:4" x14ac:dyDescent="0.35">
      <c r="B884769">
        <v>10.24067717</v>
      </c>
      <c r="C884769">
        <v>-8.1295353681994698</v>
      </c>
      <c r="D884769">
        <v>-88.166825207175805</v>
      </c>
    </row>
    <row r="884770" spans="2:4" x14ac:dyDescent="0.35">
      <c r="B884770">
        <v>-537.12789929999997</v>
      </c>
      <c r="C884770">
        <v>-653.91000289502801</v>
      </c>
      <c r="D884770">
        <v>-468.00106448837698</v>
      </c>
    </row>
    <row r="884771" spans="2:4" x14ac:dyDescent="0.35">
      <c r="B884771">
        <v>-743.10188679999999</v>
      </c>
      <c r="C884771">
        <v>-327.921752042013</v>
      </c>
      <c r="D884771">
        <v>-612.34544505421798</v>
      </c>
    </row>
    <row r="884772" spans="2:4" x14ac:dyDescent="0.35">
      <c r="B884772">
        <v>-588.73195880000003</v>
      </c>
      <c r="C884772">
        <v>-661.90477732754005</v>
      </c>
      <c r="D884772">
        <v>-514.34614774982697</v>
      </c>
    </row>
    <row r="884773" spans="2:4" x14ac:dyDescent="0.35">
      <c r="B884773">
        <v>-558.46006390000002</v>
      </c>
      <c r="C884773">
        <v>-628.86322234603801</v>
      </c>
      <c r="D884773">
        <v>-550.45326918672401</v>
      </c>
    </row>
    <row r="884774" spans="2:4" x14ac:dyDescent="0.35">
      <c r="B884774">
        <v>-576.25129530000004</v>
      </c>
      <c r="C884774">
        <v>-528.41011173014499</v>
      </c>
      <c r="D884774">
        <v>-701.67134651902302</v>
      </c>
    </row>
    <row r="884775" spans="2:4" x14ac:dyDescent="0.35">
      <c r="B884775">
        <v>-573.72446560000003</v>
      </c>
      <c r="C884775">
        <v>-645.52423394832704</v>
      </c>
      <c r="D884775">
        <v>-500.86809769247202</v>
      </c>
    </row>
    <row r="884776" spans="2:4" x14ac:dyDescent="0.35">
      <c r="B884776">
        <v>-592.16886539999996</v>
      </c>
      <c r="C884776">
        <v>-541.25890149458905</v>
      </c>
      <c r="D884776">
        <v>-496.578774402318</v>
      </c>
    </row>
    <row r="884777" spans="2:4" x14ac:dyDescent="0.35">
      <c r="B884777">
        <v>-541.13479259999997</v>
      </c>
      <c r="C884777">
        <v>-500.06383711422899</v>
      </c>
      <c r="D884777">
        <v>-484.07100591913502</v>
      </c>
    </row>
    <row r="884778" spans="2:4" x14ac:dyDescent="0.35">
      <c r="B884778">
        <v>-489.26582280000002</v>
      </c>
      <c r="C884778">
        <v>-458.19488550334302</v>
      </c>
      <c r="D884778">
        <v>-400.23157977904498</v>
      </c>
    </row>
    <row r="884779" spans="2:4" x14ac:dyDescent="0.35">
      <c r="B884779">
        <v>-493.4786325</v>
      </c>
      <c r="C884779">
        <v>-603.525488391115</v>
      </c>
      <c r="D884779">
        <v>-649.25830642042899</v>
      </c>
    </row>
    <row r="884780" spans="2:4" x14ac:dyDescent="0.35">
      <c r="B884780">
        <v>-133.49820199999999</v>
      </c>
      <c r="C884780">
        <v>-94.129621059421197</v>
      </c>
      <c r="D884780">
        <v>-165.799724082647</v>
      </c>
    </row>
    <row r="884781" spans="2:4" x14ac:dyDescent="0.35">
      <c r="B884781">
        <v>-153.07773890000001</v>
      </c>
      <c r="C884781">
        <v>-100.59672525512001</v>
      </c>
      <c r="D884781">
        <v>-137.61920864266301</v>
      </c>
    </row>
    <row r="884782" spans="2:4" x14ac:dyDescent="0.35">
      <c r="B884782">
        <v>-194.6469093</v>
      </c>
      <c r="C884782">
        <v>-220.376642946375</v>
      </c>
      <c r="D884782">
        <v>-306.79657768980002</v>
      </c>
    </row>
    <row r="884783" spans="2:4" x14ac:dyDescent="0.35">
      <c r="B884783">
        <v>-178.6493687</v>
      </c>
      <c r="C884783">
        <v>-173.08770191950299</v>
      </c>
      <c r="D884783">
        <v>-221.57757071929399</v>
      </c>
    </row>
    <row r="884784" spans="2:4" x14ac:dyDescent="0.35">
      <c r="B884784">
        <v>-92.425434080000002</v>
      </c>
      <c r="C884784">
        <v>-137.86281464156701</v>
      </c>
      <c r="D884784">
        <v>-96.601526346957598</v>
      </c>
    </row>
    <row r="884785" spans="2:4" x14ac:dyDescent="0.35">
      <c r="B884785">
        <v>-110.4699059</v>
      </c>
      <c r="C884785">
        <v>-152.42843287876801</v>
      </c>
      <c r="D884785">
        <v>-104.33621778543601</v>
      </c>
    </row>
    <row r="884786" spans="2:4" x14ac:dyDescent="0.35">
      <c r="B884786">
        <v>-120.1903614</v>
      </c>
      <c r="C884786">
        <v>-172.637661080974</v>
      </c>
      <c r="D884786">
        <v>-134.86197890154401</v>
      </c>
    </row>
    <row r="884787" spans="2:4" x14ac:dyDescent="0.35">
      <c r="B884787">
        <v>-89.435024319999997</v>
      </c>
      <c r="C884787">
        <v>-116.925007791526</v>
      </c>
      <c r="D884787">
        <v>-92.480711371601501</v>
      </c>
    </row>
    <row r="884788" spans="2:4" x14ac:dyDescent="0.35">
      <c r="B884788">
        <v>-78.954277289999993</v>
      </c>
      <c r="C884788">
        <v>-183.52310428070001</v>
      </c>
      <c r="D884788">
        <v>-87.601122410328202</v>
      </c>
    </row>
    <row r="884789" spans="2:4" x14ac:dyDescent="0.35">
      <c r="B884789">
        <v>-115.37044969999999</v>
      </c>
      <c r="C884789">
        <v>-227.89416278468099</v>
      </c>
      <c r="D884789">
        <v>-111.25079757522199</v>
      </c>
    </row>
    <row r="884790" spans="2:4" x14ac:dyDescent="0.35">
      <c r="B884790">
        <v>-379.40506329999999</v>
      </c>
      <c r="C884790">
        <v>-311.85330661126397</v>
      </c>
      <c r="D884790">
        <v>-342.74831003336101</v>
      </c>
    </row>
    <row r="884791" spans="2:4" x14ac:dyDescent="0.35">
      <c r="B884791">
        <v>-885.95510200000001</v>
      </c>
      <c r="C884791">
        <v>-410.55651822833102</v>
      </c>
      <c r="D884791">
        <v>-715.33844315701299</v>
      </c>
    </row>
    <row r="884792" spans="2:4" x14ac:dyDescent="0.35">
      <c r="B884792">
        <v>-250.95283019999999</v>
      </c>
      <c r="C884792">
        <v>-206.28684264745601</v>
      </c>
      <c r="D884792">
        <v>-230.50415179048301</v>
      </c>
    </row>
    <row r="884793" spans="2:4" x14ac:dyDescent="0.35">
      <c r="B884793">
        <v>-733.33563360000005</v>
      </c>
      <c r="C884793">
        <v>-602.72564538668996</v>
      </c>
      <c r="D884793">
        <v>-652.02001996936895</v>
      </c>
    </row>
    <row r="884794" spans="2:4" x14ac:dyDescent="0.35">
      <c r="B884794">
        <v>-781.32181430000003</v>
      </c>
      <c r="C884794">
        <v>-642.16236283415299</v>
      </c>
      <c r="D884794">
        <v>-794.53267332884002</v>
      </c>
    </row>
    <row r="884795" spans="2:4" x14ac:dyDescent="0.35">
      <c r="B884795">
        <v>50.484523729999999</v>
      </c>
      <c r="C884795">
        <v>-22.504992972191499</v>
      </c>
      <c r="D884795">
        <v>-3.65904434762126</v>
      </c>
    </row>
    <row r="884796" spans="2:4" x14ac:dyDescent="0.35">
      <c r="B884796">
        <v>36.389755950000001</v>
      </c>
      <c r="C884796">
        <v>29.861198158938599</v>
      </c>
      <c r="D884796">
        <v>-60.263883045958899</v>
      </c>
    </row>
    <row r="884797" spans="2:4" x14ac:dyDescent="0.35">
      <c r="B884797">
        <v>31.153567670000001</v>
      </c>
      <c r="C884797">
        <v>-38.109062908276201</v>
      </c>
      <c r="D884797">
        <v>24.919590438674302</v>
      </c>
    </row>
    <row r="884798" spans="2:4" x14ac:dyDescent="0.35">
      <c r="B884798">
        <v>33.390115420000001</v>
      </c>
      <c r="C884798">
        <v>-36.303709139467301</v>
      </c>
      <c r="D884798">
        <v>-16.770578230129502</v>
      </c>
    </row>
    <row r="884799" spans="2:4" x14ac:dyDescent="0.35">
      <c r="B884799">
        <v>2.243957757</v>
      </c>
      <c r="C884799">
        <v>-61.4450839391912</v>
      </c>
      <c r="D884799">
        <v>16.403887459884199</v>
      </c>
    </row>
    <row r="884800" spans="2:4" x14ac:dyDescent="0.35">
      <c r="B884800">
        <v>-3.0438525009999999</v>
      </c>
      <c r="C884800">
        <v>-37.4150793400349</v>
      </c>
      <c r="D884800">
        <v>-102.34237095992999</v>
      </c>
    </row>
    <row r="884801" spans="2:4" x14ac:dyDescent="0.35">
      <c r="B884801">
        <v>49.632678130000002</v>
      </c>
      <c r="C884801">
        <v>-23.1926074895737</v>
      </c>
      <c r="D884801">
        <v>-4.3124153521022404</v>
      </c>
    </row>
    <row r="884802" spans="2:4" x14ac:dyDescent="0.35">
      <c r="B884802">
        <v>-2.984330484</v>
      </c>
      <c r="C884802">
        <v>-90.958004618791406</v>
      </c>
      <c r="D884802">
        <v>-9.9663950635475906</v>
      </c>
    </row>
    <row r="884803" spans="2:4" x14ac:dyDescent="0.35">
      <c r="B884803">
        <v>21.61463809</v>
      </c>
      <c r="C884803">
        <v>-60.985548320757303</v>
      </c>
      <c r="D884803">
        <v>7.6708317443455396</v>
      </c>
    </row>
    <row r="884804" spans="2:4" x14ac:dyDescent="0.35">
      <c r="B884804">
        <v>-1.493871095</v>
      </c>
      <c r="C884804">
        <v>-20.937728607712302</v>
      </c>
      <c r="D884804">
        <v>37.559566504144101</v>
      </c>
    </row>
    <row r="884805" spans="2:4" x14ac:dyDescent="0.35">
      <c r="B884805">
        <v>3.2243258749999999</v>
      </c>
      <c r="C884805">
        <v>-83.393106711851701</v>
      </c>
      <c r="D884805">
        <v>35.205139944422903</v>
      </c>
    </row>
    <row r="884806" spans="2:4" x14ac:dyDescent="0.35">
      <c r="B884806">
        <v>12.17566688</v>
      </c>
      <c r="C884806">
        <v>266.20502372909698</v>
      </c>
      <c r="D884806">
        <v>-86.102052165664006</v>
      </c>
    </row>
    <row r="884807" spans="2:4" x14ac:dyDescent="0.35">
      <c r="B884807">
        <v>15.632044199999999</v>
      </c>
      <c r="C884807">
        <v>-2.2448885976650899</v>
      </c>
      <c r="D884807">
        <v>52.303144199375303</v>
      </c>
    </row>
    <row r="884808" spans="2:4" x14ac:dyDescent="0.35">
      <c r="B884808">
        <v>-110.230694</v>
      </c>
      <c r="C884808">
        <v>-51.749543863432102</v>
      </c>
      <c r="D884808">
        <v>-95.3498304795433</v>
      </c>
    </row>
    <row r="884809" spans="2:4" x14ac:dyDescent="0.35">
      <c r="B884809">
        <v>-164.6018182</v>
      </c>
      <c r="C884809">
        <v>-196.124055891235</v>
      </c>
      <c r="D884809">
        <v>-224.27852687941001</v>
      </c>
    </row>
    <row r="884810" spans="2:4" x14ac:dyDescent="0.35">
      <c r="B884810">
        <v>-140.2208995</v>
      </c>
      <c r="C884810">
        <v>-176.44362224270299</v>
      </c>
      <c r="D884810">
        <v>-138.00941751170399</v>
      </c>
    </row>
    <row r="884811" spans="2:4" x14ac:dyDescent="0.35">
      <c r="B884811">
        <v>-7.0005452559999997</v>
      </c>
      <c r="C884811">
        <v>-284.22562203024899</v>
      </c>
      <c r="D884811">
        <v>-2.76903160568849</v>
      </c>
    </row>
    <row r="884812" spans="2:4" x14ac:dyDescent="0.35">
      <c r="B884812">
        <v>-8.5506072870000001</v>
      </c>
      <c r="C884812">
        <v>-97.740199851720106</v>
      </c>
      <c r="D884812">
        <v>-4.6721338925212299</v>
      </c>
    </row>
    <row r="884813" spans="2:4" x14ac:dyDescent="0.35">
      <c r="B884813">
        <v>-435.1303704</v>
      </c>
      <c r="C884813">
        <v>-617.50360721672405</v>
      </c>
      <c r="D884813">
        <v>-451.58234365154999</v>
      </c>
    </row>
    <row r="884814" spans="2:4" x14ac:dyDescent="0.35">
      <c r="B884814">
        <v>-441.62736539999997</v>
      </c>
      <c r="C884814">
        <v>-396.42123689432799</v>
      </c>
      <c r="D884814">
        <v>-462.55975227172303</v>
      </c>
    </row>
    <row r="884815" spans="2:4" x14ac:dyDescent="0.35">
      <c r="B884815">
        <v>-397.09561129999997</v>
      </c>
      <c r="C884815">
        <v>-347.92774185651399</v>
      </c>
      <c r="D884815">
        <v>-522.82386116062298</v>
      </c>
    </row>
    <row r="884816" spans="2:4" x14ac:dyDescent="0.35">
      <c r="B884816">
        <v>-317.95107910000002</v>
      </c>
      <c r="C884816">
        <v>-221.22911236682799</v>
      </c>
      <c r="D884816">
        <v>-384.54113118630102</v>
      </c>
    </row>
    <row r="884817" spans="2:4" x14ac:dyDescent="0.35">
      <c r="B884817">
        <v>-43.059894300000003</v>
      </c>
      <c r="C884817">
        <v>-98.014640978133698</v>
      </c>
      <c r="D884817">
        <v>2.1764698906393898</v>
      </c>
    </row>
    <row r="884818" spans="2:4" x14ac:dyDescent="0.35">
      <c r="B884818">
        <v>-87.018229169999998</v>
      </c>
      <c r="C884818">
        <v>-114.287082572849</v>
      </c>
      <c r="D884818">
        <v>-34.127589160010203</v>
      </c>
    </row>
    <row r="884819" spans="2:4" x14ac:dyDescent="0.35">
      <c r="B884819">
        <v>-102.63175680000001</v>
      </c>
      <c r="C884819">
        <v>-146.10142844712001</v>
      </c>
      <c r="D884819">
        <v>-51.227615271416703</v>
      </c>
    </row>
    <row r="884820" spans="2:4" x14ac:dyDescent="0.35">
      <c r="B884820">
        <v>-100.28694400000001</v>
      </c>
      <c r="C884820">
        <v>-209.51575403666899</v>
      </c>
      <c r="D884820">
        <v>-109.401263977673</v>
      </c>
    </row>
    <row r="884821" spans="2:4" x14ac:dyDescent="0.35">
      <c r="B884821">
        <v>-97.226331360000003</v>
      </c>
      <c r="C884821">
        <v>-205.786575738887</v>
      </c>
      <c r="D884821">
        <v>-120.990993255931</v>
      </c>
    </row>
    <row r="884822" spans="2:4" x14ac:dyDescent="0.35">
      <c r="B884822">
        <v>-92.318975550000005</v>
      </c>
      <c r="C884822">
        <v>-120.072822241171</v>
      </c>
      <c r="D884822">
        <v>-96.454832743685898</v>
      </c>
    </row>
    <row r="884823" spans="2:4" x14ac:dyDescent="0.35">
      <c r="B884823">
        <v>-430.69142859999999</v>
      </c>
      <c r="C884823">
        <v>-384.51238752284598</v>
      </c>
      <c r="D884823">
        <v>-387.56338600783897</v>
      </c>
    </row>
    <row r="884824" spans="2:4" x14ac:dyDescent="0.35">
      <c r="B884824">
        <v>-498.5192308</v>
      </c>
      <c r="C884824">
        <v>-458.374411262043</v>
      </c>
      <c r="D884824">
        <v>-516.36028140191399</v>
      </c>
    </row>
    <row r="884825" spans="2:4" x14ac:dyDescent="0.35">
      <c r="B884825">
        <v>42.42178363</v>
      </c>
      <c r="C884825">
        <v>-29.013288120215002</v>
      </c>
      <c r="D884825">
        <v>25.852537831683001</v>
      </c>
    </row>
    <row r="884826" spans="2:4" x14ac:dyDescent="0.35">
      <c r="B884826">
        <v>-19.429874290000001</v>
      </c>
      <c r="C884826">
        <v>-301.71132169940898</v>
      </c>
      <c r="D884826">
        <v>-33.220547587639601</v>
      </c>
    </row>
    <row r="884827" spans="2:4" x14ac:dyDescent="0.35">
      <c r="B884827">
        <v>-170.87037040000001</v>
      </c>
      <c r="C884827">
        <v>-295.51769284431799</v>
      </c>
      <c r="D884827">
        <v>-230.27086961134</v>
      </c>
    </row>
    <row r="884828" spans="2:4" x14ac:dyDescent="0.35">
      <c r="B884828">
        <v>-162.55833939999999</v>
      </c>
      <c r="C884828">
        <v>-285.38993769635999</v>
      </c>
      <c r="D884828">
        <v>-193.756398069612</v>
      </c>
    </row>
    <row r="884829" spans="2:4" x14ac:dyDescent="0.35">
      <c r="B884829">
        <v>-188.7016782</v>
      </c>
      <c r="C884829">
        <v>-225.27399612196601</v>
      </c>
      <c r="D884829">
        <v>-229.27150290520001</v>
      </c>
    </row>
    <row r="884830" spans="2:4" x14ac:dyDescent="0.35">
      <c r="B884830">
        <v>-206.47291730000001</v>
      </c>
      <c r="C884830">
        <v>-244.67120507774601</v>
      </c>
      <c r="D884830">
        <v>-186.63725248226999</v>
      </c>
    </row>
    <row r="884831" spans="2:4" x14ac:dyDescent="0.35">
      <c r="B884831">
        <v>-247.9593496</v>
      </c>
      <c r="C884831">
        <v>-289.95341592409602</v>
      </c>
      <c r="D884831">
        <v>-307.200194980513</v>
      </c>
    </row>
    <row r="884832" spans="2:4" x14ac:dyDescent="0.35">
      <c r="B884832">
        <v>12.765636629999999</v>
      </c>
      <c r="C884832">
        <v>-52.951918145190199</v>
      </c>
      <c r="D884832">
        <v>-54.726428689210202</v>
      </c>
    </row>
    <row r="884833" spans="2:4" x14ac:dyDescent="0.35">
      <c r="B884833">
        <v>-24.91176471</v>
      </c>
      <c r="C884833">
        <v>-83.365354958342905</v>
      </c>
      <c r="D884833">
        <v>-14.423334327696599</v>
      </c>
    </row>
    <row r="884834" spans="2:4" x14ac:dyDescent="0.35">
      <c r="B884834">
        <v>-17.696629210000001</v>
      </c>
      <c r="C884834">
        <v>-54.328824588687297</v>
      </c>
      <c r="D884834">
        <v>-22.743355225356702</v>
      </c>
    </row>
    <row r="884835" spans="2:4" x14ac:dyDescent="0.35">
      <c r="B884835">
        <v>-5.14560409</v>
      </c>
      <c r="C884835">
        <v>-67.409985183768796</v>
      </c>
      <c r="D884835">
        <v>-71.848444472153801</v>
      </c>
    </row>
    <row r="884836" spans="2:4" x14ac:dyDescent="0.35">
      <c r="B884836">
        <v>-72.693691529999995</v>
      </c>
      <c r="C884836">
        <v>-121.935232769282</v>
      </c>
      <c r="D884836">
        <v>-136.42015708331999</v>
      </c>
    </row>
    <row r="884837" spans="2:4" x14ac:dyDescent="0.35">
      <c r="B884837">
        <v>-66.168572850000004</v>
      </c>
      <c r="C884837">
        <v>-116.66811160146</v>
      </c>
      <c r="D884837">
        <v>-75.413066976850004</v>
      </c>
    </row>
    <row r="884838" spans="2:4" x14ac:dyDescent="0.35">
      <c r="B884838">
        <v>-66.421207659999993</v>
      </c>
      <c r="C884838">
        <v>-116.872044027177</v>
      </c>
      <c r="D884838">
        <v>-130.42405834321701</v>
      </c>
    </row>
    <row r="884839" spans="2:4" x14ac:dyDescent="0.35">
      <c r="B884839">
        <v>74.02159039</v>
      </c>
      <c r="C884839">
        <v>-51.351259002939699</v>
      </c>
      <c r="D884839">
        <v>92.6839404270454</v>
      </c>
    </row>
    <row r="884840" spans="2:4" x14ac:dyDescent="0.35">
      <c r="B884840">
        <v>-103.09287260000001</v>
      </c>
      <c r="C884840">
        <v>-152.901976648984</v>
      </c>
      <c r="D884840">
        <v>-78.198155110593106</v>
      </c>
    </row>
    <row r="884841" spans="2:4" x14ac:dyDescent="0.35">
      <c r="B884841">
        <v>-128.86597939999999</v>
      </c>
      <c r="C884841">
        <v>-167.27785923056501</v>
      </c>
      <c r="D884841">
        <v>-70.866001590660503</v>
      </c>
    </row>
    <row r="884842" spans="2:4" x14ac:dyDescent="0.35">
      <c r="B884842">
        <v>-232.61111109999999</v>
      </c>
      <c r="C884842">
        <v>-251.02158838924399</v>
      </c>
      <c r="D884842">
        <v>-220.79541031126899</v>
      </c>
    </row>
    <row r="884843" spans="2:4" x14ac:dyDescent="0.35">
      <c r="B884843">
        <v>-450.55555559999999</v>
      </c>
      <c r="C884843">
        <v>-426.94771308559802</v>
      </c>
      <c r="D884843">
        <v>-472.17347342883699</v>
      </c>
    </row>
    <row r="884844" spans="2:4" x14ac:dyDescent="0.35">
      <c r="B884844">
        <v>-598.2142857</v>
      </c>
      <c r="C884844">
        <v>-546.13879492997705</v>
      </c>
      <c r="D884844">
        <v>-522.86216917010404</v>
      </c>
    </row>
    <row r="884845" spans="2:4" x14ac:dyDescent="0.35">
      <c r="B884845">
        <v>-558.8688525</v>
      </c>
      <c r="C884845">
        <v>-629.30937334127395</v>
      </c>
      <c r="D884845">
        <v>-471.03740035287598</v>
      </c>
    </row>
    <row r="884846" spans="2:4" x14ac:dyDescent="0.35">
      <c r="B884846">
        <v>-586.92982459999996</v>
      </c>
      <c r="C884846">
        <v>-802.46267031785203</v>
      </c>
      <c r="D884846">
        <v>-606.70826569580697</v>
      </c>
    </row>
    <row r="884847" spans="2:4" x14ac:dyDescent="0.35">
      <c r="B884847">
        <v>89.142055029999995</v>
      </c>
      <c r="C884847">
        <v>-211.88702314152599</v>
      </c>
      <c r="D884847">
        <v>94.446269717136204</v>
      </c>
    </row>
    <row r="884848" spans="2:4" x14ac:dyDescent="0.35">
      <c r="B884848">
        <v>157.19970140000001</v>
      </c>
      <c r="C884848">
        <v>63.6361800462942</v>
      </c>
      <c r="D884848">
        <v>68.6490005934523</v>
      </c>
    </row>
    <row r="884849" spans="2:4" x14ac:dyDescent="0.35">
      <c r="B884849">
        <v>58.596380089999997</v>
      </c>
      <c r="C884849">
        <v>-15.9570525082726</v>
      </c>
      <c r="D884849">
        <v>67.013480234399793</v>
      </c>
    </row>
    <row r="884850" spans="2:4" x14ac:dyDescent="0.35">
      <c r="B884850">
        <v>-21.961130740000002</v>
      </c>
      <c r="C884850">
        <v>-80.983584470024198</v>
      </c>
      <c r="D884850">
        <v>-35.197830951220503</v>
      </c>
    </row>
    <row r="884851" spans="2:4" x14ac:dyDescent="0.35">
      <c r="B884851">
        <v>-342.16593410000002</v>
      </c>
      <c r="C884851">
        <v>-339.45492578400598</v>
      </c>
      <c r="D884851">
        <v>-313.566732308734</v>
      </c>
    </row>
    <row r="884852" spans="2:4" x14ac:dyDescent="0.35">
      <c r="B884852">
        <v>-341.36353339999999</v>
      </c>
      <c r="C884852">
        <v>-338.80722447708098</v>
      </c>
      <c r="D884852">
        <v>-251.75463318097999</v>
      </c>
    </row>
    <row r="884853" spans="2:4" x14ac:dyDescent="0.35">
      <c r="B884853">
        <v>-362.95589480000001</v>
      </c>
      <c r="C884853">
        <v>-415.47150636047098</v>
      </c>
      <c r="D884853">
        <v>-449.26207690395802</v>
      </c>
    </row>
    <row r="884854" spans="2:4" x14ac:dyDescent="0.35">
      <c r="B884854">
        <v>-323.70348840000003</v>
      </c>
      <c r="C884854">
        <v>-481.73623209175599</v>
      </c>
      <c r="D884854">
        <v>-335.58093666989799</v>
      </c>
    </row>
    <row r="884855" spans="2:4" x14ac:dyDescent="0.35">
      <c r="B884855">
        <v>-236.87712379999999</v>
      </c>
      <c r="C884855">
        <v>-375.943191925772</v>
      </c>
      <c r="D884855">
        <v>-242.08750006001</v>
      </c>
    </row>
    <row r="884856" spans="2:4" x14ac:dyDescent="0.35">
      <c r="B884856">
        <v>-90.961403509999997</v>
      </c>
      <c r="C884856">
        <v>-198.15311062902401</v>
      </c>
      <c r="D884856">
        <v>-113.25156248855301</v>
      </c>
    </row>
    <row r="884857" spans="2:4" x14ac:dyDescent="0.35">
      <c r="B884857">
        <v>-261.89291259999999</v>
      </c>
      <c r="C884857">
        <v>-305.16182197529997</v>
      </c>
      <c r="D884857">
        <v>-317.28267163140401</v>
      </c>
    </row>
    <row r="884858" spans="2:4" x14ac:dyDescent="0.35">
      <c r="B884858">
        <v>-267.98999470000001</v>
      </c>
      <c r="C884858">
        <v>-311.81674665703702</v>
      </c>
      <c r="D884858">
        <v>-323.20098831776397</v>
      </c>
    </row>
    <row r="884859" spans="2:4" x14ac:dyDescent="0.35">
      <c r="B884859">
        <v>-30.836561419999999</v>
      </c>
      <c r="C884859">
        <v>50.915194786587101</v>
      </c>
      <c r="D884859">
        <v>-38.162088981729198</v>
      </c>
    </row>
    <row r="884860" spans="2:4" x14ac:dyDescent="0.35">
      <c r="B884860">
        <v>-290.31428570000003</v>
      </c>
      <c r="C884860">
        <v>-231.646733567643</v>
      </c>
      <c r="D884860">
        <v>-408.88054340189501</v>
      </c>
    </row>
    <row r="884861" spans="2:4" x14ac:dyDescent="0.35">
      <c r="B884861">
        <v>-261.49355430000003</v>
      </c>
      <c r="C884861">
        <v>-200.26198426255601</v>
      </c>
      <c r="D884861">
        <v>-239.714851619451</v>
      </c>
    </row>
    <row r="884862" spans="2:4" x14ac:dyDescent="0.35">
      <c r="B884862">
        <v>-311.91803279999999</v>
      </c>
      <c r="C884862">
        <v>-212.32127680932601</v>
      </c>
      <c r="D884862">
        <v>-325.66996713325199</v>
      </c>
    </row>
    <row r="884863" spans="2:4" x14ac:dyDescent="0.35">
      <c r="B884863">
        <v>-359.93333330000002</v>
      </c>
      <c r="C884863">
        <v>-283.21614148161098</v>
      </c>
      <c r="D884863">
        <v>-436.085173150434</v>
      </c>
    </row>
    <row r="884864" spans="2:4" x14ac:dyDescent="0.35">
      <c r="B884864">
        <v>-194.32421880000001</v>
      </c>
      <c r="C884864">
        <v>-231.410970609554</v>
      </c>
      <c r="D884864">
        <v>-232.75722619361099</v>
      </c>
    </row>
    <row r="884865" spans="2:4" x14ac:dyDescent="0.35">
      <c r="B884865">
        <v>-352.21759259999999</v>
      </c>
      <c r="C884865">
        <v>-271.82382136502702</v>
      </c>
      <c r="D884865">
        <v>-324.87861782541</v>
      </c>
    </row>
    <row r="884866" spans="2:4" x14ac:dyDescent="0.35">
      <c r="B884866">
        <v>-231.39342160000001</v>
      </c>
      <c r="C884866">
        <v>-31.919246991061101</v>
      </c>
      <c r="D884866">
        <v>-210.274782901739</v>
      </c>
    </row>
    <row r="884867" spans="2:4" x14ac:dyDescent="0.35">
      <c r="B884867">
        <v>14.279175009999999</v>
      </c>
      <c r="C884867">
        <v>-51.7301803773328</v>
      </c>
      <c r="D884867">
        <v>23.357320966910301</v>
      </c>
    </row>
    <row r="884868" spans="2:4" x14ac:dyDescent="0.35">
      <c r="B884868">
        <v>-32.25298635</v>
      </c>
      <c r="C884868">
        <v>-71.131274623988702</v>
      </c>
      <c r="D884868">
        <v>-13.6830801168182</v>
      </c>
    </row>
    <row r="884869" spans="2:4" x14ac:dyDescent="0.35">
      <c r="B884869">
        <v>-45.521545979999999</v>
      </c>
      <c r="C884869">
        <v>-86.447213274714997</v>
      </c>
      <c r="D884869">
        <v>11.319801342553101</v>
      </c>
    </row>
    <row r="884870" spans="2:4" x14ac:dyDescent="0.35">
      <c r="B884870">
        <v>-65.494551119999997</v>
      </c>
      <c r="C884870">
        <v>-109.502118065462</v>
      </c>
      <c r="D884870">
        <v>-92.615819971593595</v>
      </c>
    </row>
    <row r="884871" spans="2:4" x14ac:dyDescent="0.35">
      <c r="B884871">
        <v>-533.75406280000004</v>
      </c>
      <c r="C884871">
        <v>-650.01556842920604</v>
      </c>
      <c r="D884871">
        <v>-668.64825877781504</v>
      </c>
    </row>
    <row r="884872" spans="2:4" x14ac:dyDescent="0.35">
      <c r="B884872">
        <v>-459.078259</v>
      </c>
      <c r="C884872">
        <v>-377.33147694978402</v>
      </c>
      <c r="D884872">
        <v>-505.77940771504802</v>
      </c>
    </row>
    <row r="884873" spans="2:4" x14ac:dyDescent="0.35">
      <c r="B884873">
        <v>-229.5846809</v>
      </c>
      <c r="C884873">
        <v>-298.91187346707198</v>
      </c>
      <c r="D884873">
        <v>-208.55916993366299</v>
      </c>
    </row>
    <row r="884874" spans="2:4" x14ac:dyDescent="0.35">
      <c r="B884874">
        <v>-158.31338479999999</v>
      </c>
      <c r="C884874">
        <v>-130.15255078734901</v>
      </c>
      <c r="D884874">
        <v>-140.957097894063</v>
      </c>
    </row>
    <row r="884875" spans="2:4" x14ac:dyDescent="0.35">
      <c r="B884875">
        <v>-606.97081009999999</v>
      </c>
      <c r="C884875">
        <v>-618.05124814285205</v>
      </c>
      <c r="D884875">
        <v>-640.59929066237896</v>
      </c>
    </row>
    <row r="884876" spans="2:4" x14ac:dyDescent="0.35">
      <c r="B884876">
        <v>-681.76581069999997</v>
      </c>
      <c r="C884876">
        <v>-613.58210688832401</v>
      </c>
      <c r="D884876">
        <v>-843.10636724899905</v>
      </c>
    </row>
    <row r="884877" spans="2:4" x14ac:dyDescent="0.35">
      <c r="B884877">
        <v>-688.53661369999998</v>
      </c>
      <c r="C884877">
        <v>-619.04755009230598</v>
      </c>
      <c r="D884877">
        <v>-643.88308302887799</v>
      </c>
    </row>
    <row r="884878" spans="2:4" x14ac:dyDescent="0.35">
      <c r="B884878">
        <v>-703.80793470000003</v>
      </c>
      <c r="C884878">
        <v>-631.37464137129496</v>
      </c>
      <c r="D884878">
        <v>-567.82055532774405</v>
      </c>
    </row>
    <row r="884879" spans="2:4" x14ac:dyDescent="0.35">
      <c r="B884879">
        <v>-696.48506150000003</v>
      </c>
      <c r="C884879">
        <v>-625.463569420412</v>
      </c>
      <c r="D884879">
        <v>-619.81923085918299</v>
      </c>
    </row>
    <row r="884880" spans="2:4" x14ac:dyDescent="0.35">
      <c r="B884880">
        <v>-688.96684830000004</v>
      </c>
      <c r="C884880">
        <v>-619.39483998030005</v>
      </c>
      <c r="D884880">
        <v>-644.29117015144698</v>
      </c>
    </row>
    <row r="884881" spans="2:4" x14ac:dyDescent="0.35">
      <c r="B884881">
        <v>-675.50029189999998</v>
      </c>
      <c r="C884881">
        <v>-608.52455316976</v>
      </c>
      <c r="D884881">
        <v>-545.70813893299805</v>
      </c>
    </row>
    <row r="901121" spans="2:4" x14ac:dyDescent="0.35">
      <c r="B901121" t="s">
        <v>0</v>
      </c>
      <c r="C901121" t="s">
        <v>0</v>
      </c>
      <c r="D901121" t="s">
        <v>0</v>
      </c>
    </row>
    <row r="901122" spans="2:4" x14ac:dyDescent="0.35">
      <c r="B901122">
        <v>-403.9565217</v>
      </c>
      <c r="C901122">
        <v>-460.22344239954498</v>
      </c>
      <c r="D901122">
        <v>-352.21854795469699</v>
      </c>
    </row>
    <row r="901123" spans="2:4" x14ac:dyDescent="0.35">
      <c r="B901123">
        <v>-388.03125</v>
      </c>
      <c r="C901123">
        <v>-442.84110783161202</v>
      </c>
      <c r="D901123">
        <v>-503.950370525788</v>
      </c>
    </row>
    <row r="901124" spans="2:4" x14ac:dyDescent="0.35">
      <c r="B901124">
        <v>-448.5648855</v>
      </c>
      <c r="C901124">
        <v>-508.91322557209702</v>
      </c>
      <c r="D901124">
        <v>-388.46340105603099</v>
      </c>
    </row>
    <row r="901125" spans="2:4" x14ac:dyDescent="0.35">
      <c r="B901125">
        <v>-506.2288557</v>
      </c>
      <c r="C901125">
        <v>-466.76991594565601</v>
      </c>
      <c r="D901125">
        <v>-440.25088521311199</v>
      </c>
    </row>
    <row r="901126" spans="2:4" x14ac:dyDescent="0.35">
      <c r="B901126">
        <v>-469.24427480000003</v>
      </c>
      <c r="C901126">
        <v>-444.61440994729998</v>
      </c>
      <c r="D901126">
        <v>-360.61316968341202</v>
      </c>
    </row>
    <row r="901127" spans="2:4" x14ac:dyDescent="0.35">
      <c r="B901127">
        <v>-468.46783629999999</v>
      </c>
      <c r="C901127">
        <v>-443.468008986943</v>
      </c>
      <c r="D901127">
        <v>-359.95223480143602</v>
      </c>
    </row>
    <row r="901128" spans="2:4" x14ac:dyDescent="0.35">
      <c r="B901128">
        <v>-468.77777780000002</v>
      </c>
      <c r="C901128">
        <v>-443.92563213580701</v>
      </c>
      <c r="D901128">
        <v>-360.21606840969599</v>
      </c>
    </row>
    <row r="901129" spans="2:4" x14ac:dyDescent="0.35">
      <c r="B901129">
        <v>16.836429169999999</v>
      </c>
      <c r="C901129">
        <v>-66.807525285645696</v>
      </c>
      <c r="D901129">
        <v>31.1077480161205</v>
      </c>
    </row>
    <row r="901130" spans="2:4" x14ac:dyDescent="0.35">
      <c r="B901130">
        <v>3.7141808570000001</v>
      </c>
      <c r="C901130">
        <v>-15.2531690427308</v>
      </c>
      <c r="D901130">
        <v>-63.379048993128002</v>
      </c>
    </row>
    <row r="901131" spans="2:4" x14ac:dyDescent="0.35">
      <c r="B901131">
        <v>38.296437660000002</v>
      </c>
      <c r="C901131">
        <v>22.493168556697398</v>
      </c>
      <c r="D901131">
        <v>32.218984969870696</v>
      </c>
    </row>
    <row r="901132" spans="2:4" x14ac:dyDescent="0.35">
      <c r="B901132">
        <v>-869.23566670000002</v>
      </c>
      <c r="C901132">
        <v>-301.57154017374899</v>
      </c>
      <c r="D901132">
        <v>-701.10602800453205</v>
      </c>
    </row>
    <row r="901133" spans="2:4" x14ac:dyDescent="0.35">
      <c r="B901133">
        <v>-865.37656900000002</v>
      </c>
      <c r="C901133">
        <v>-295.06050753434801</v>
      </c>
      <c r="D901133">
        <v>-894.17498295234202</v>
      </c>
    </row>
    <row r="901134" spans="2:4" x14ac:dyDescent="0.35">
      <c r="B901134">
        <v>-902.07709499999999</v>
      </c>
      <c r="C901134">
        <v>-356.98168736423497</v>
      </c>
      <c r="D901134">
        <v>-722.697961876759</v>
      </c>
    </row>
    <row r="901135" spans="2:4" x14ac:dyDescent="0.35">
      <c r="B901135">
        <v>-811.31073449999997</v>
      </c>
      <c r="C901135">
        <v>-203.840453167215</v>
      </c>
      <c r="D901135">
        <v>-664.66212706879605</v>
      </c>
    </row>
    <row r="901136" spans="2:4" x14ac:dyDescent="0.35">
      <c r="B901136">
        <v>-765.49598390000006</v>
      </c>
      <c r="C901136">
        <v>-126.541673862794</v>
      </c>
      <c r="D901136">
        <v>-616.00800339265299</v>
      </c>
    </row>
    <row r="901137" spans="2:4" x14ac:dyDescent="0.35">
      <c r="B901137">
        <v>-367.40854330000002</v>
      </c>
      <c r="C901137">
        <v>-503.18019428248101</v>
      </c>
      <c r="D901137">
        <v>-305.043112966195</v>
      </c>
    </row>
    <row r="901138" spans="2:4" x14ac:dyDescent="0.35">
      <c r="B901138">
        <v>-509.89405679999999</v>
      </c>
      <c r="C901138">
        <v>-474.84612756818501</v>
      </c>
      <c r="D901138">
        <v>-497.26347852686803</v>
      </c>
    </row>
    <row r="901139" spans="2:4" x14ac:dyDescent="0.35">
      <c r="B901139">
        <v>-13.098360660000001</v>
      </c>
      <c r="C901139">
        <v>-10.8098408454766</v>
      </c>
      <c r="D901139">
        <v>27.681239115294801</v>
      </c>
    </row>
    <row r="901140" spans="2:4" x14ac:dyDescent="0.35">
      <c r="B901140">
        <v>-150.3846154</v>
      </c>
      <c r="C901140">
        <v>-183.45113763183599</v>
      </c>
      <c r="D901140">
        <v>-103.526799503259</v>
      </c>
    </row>
    <row r="901141" spans="2:4" x14ac:dyDescent="0.35">
      <c r="B901141">
        <v>-266.01608579999998</v>
      </c>
      <c r="C901141">
        <v>-340.96474857197302</v>
      </c>
      <c r="D901141">
        <v>-230.16701277781101</v>
      </c>
    </row>
    <row r="901142" spans="2:4" x14ac:dyDescent="0.35">
      <c r="B901142">
        <v>-133.47226169999999</v>
      </c>
      <c r="C901142">
        <v>-60.851390313459802</v>
      </c>
      <c r="D901142">
        <v>-165.76767897481801</v>
      </c>
    </row>
    <row r="901143" spans="2:4" x14ac:dyDescent="0.35">
      <c r="B901143">
        <v>-143.83966369999999</v>
      </c>
      <c r="C901143">
        <v>-72.141117366222403</v>
      </c>
      <c r="D901143">
        <v>-252.58159675026101</v>
      </c>
    </row>
    <row r="901144" spans="2:4" x14ac:dyDescent="0.35">
      <c r="B901144">
        <v>-63.064769380000001</v>
      </c>
      <c r="C901144">
        <v>-106.697412088848</v>
      </c>
      <c r="D901144">
        <v>-7.8936331707806699</v>
      </c>
    </row>
    <row r="901145" spans="2:4" x14ac:dyDescent="0.35">
      <c r="B901145">
        <v>-715.41509429999996</v>
      </c>
      <c r="C901145">
        <v>-462.24708583799702</v>
      </c>
      <c r="D901145">
        <v>-669.37778905459402</v>
      </c>
    </row>
    <row r="901146" spans="2:4" x14ac:dyDescent="0.35">
      <c r="B901146">
        <v>-30.082174460000001</v>
      </c>
      <c r="C901146">
        <v>-52.141701077284097</v>
      </c>
      <c r="D901146">
        <v>-19.413556826980098</v>
      </c>
    </row>
    <row r="901147" spans="2:4" x14ac:dyDescent="0.35">
      <c r="B901147">
        <v>6.9860935519999998</v>
      </c>
      <c r="C901147">
        <v>-11.6818948344707</v>
      </c>
      <c r="D901147">
        <v>20.5010421402398</v>
      </c>
    </row>
    <row r="901148" spans="2:4" x14ac:dyDescent="0.35">
      <c r="B901148">
        <v>-72.626024419999993</v>
      </c>
      <c r="C901148">
        <v>-59.731723880980397</v>
      </c>
      <c r="D901148">
        <v>-59.681140236787698</v>
      </c>
    </row>
    <row r="901149" spans="2:4" x14ac:dyDescent="0.35">
      <c r="B901149">
        <v>-30.69228936</v>
      </c>
      <c r="C901149">
        <v>-52.807638230823301</v>
      </c>
      <c r="D901149">
        <v>-38.2815372087029</v>
      </c>
    </row>
    <row r="901150" spans="2:4" x14ac:dyDescent="0.35">
      <c r="B901150">
        <v>4.1415617239999998</v>
      </c>
      <c r="C901150">
        <v>-82.275506796450898</v>
      </c>
      <c r="D901150">
        <v>-62.970500143973297</v>
      </c>
    </row>
    <row r="901151" spans="2:4" x14ac:dyDescent="0.35">
      <c r="B901151">
        <v>20.749402409999998</v>
      </c>
      <c r="C901151">
        <v>-230.400829461901</v>
      </c>
      <c r="D901151">
        <v>31.301197315221099</v>
      </c>
    </row>
    <row r="901152" spans="2:4" x14ac:dyDescent="0.35">
      <c r="B901152">
        <v>7.6695059629999998</v>
      </c>
      <c r="C901152">
        <v>-255.77106576925399</v>
      </c>
      <c r="D901152">
        <v>8.5928959678667507</v>
      </c>
    </row>
    <row r="901153" spans="2:4" x14ac:dyDescent="0.35">
      <c r="B901153">
        <v>10.24067717</v>
      </c>
      <c r="C901153">
        <v>-8.1295353681994698</v>
      </c>
      <c r="D901153">
        <v>-88.166825207175805</v>
      </c>
    </row>
    <row r="901154" spans="2:4" x14ac:dyDescent="0.35">
      <c r="B901154">
        <v>-537.12789929999997</v>
      </c>
      <c r="C901154">
        <v>-653.91000289502801</v>
      </c>
      <c r="D901154">
        <v>-468.00106448837698</v>
      </c>
    </row>
    <row r="901155" spans="2:4" x14ac:dyDescent="0.35">
      <c r="B901155">
        <v>-743.10188679999999</v>
      </c>
      <c r="C901155">
        <v>-327.921752042013</v>
      </c>
      <c r="D901155">
        <v>-612.34544505421798</v>
      </c>
    </row>
    <row r="901156" spans="2:4" x14ac:dyDescent="0.35">
      <c r="B901156">
        <v>-588.73195880000003</v>
      </c>
      <c r="C901156">
        <v>-661.90477732754005</v>
      </c>
      <c r="D901156">
        <v>-514.34614774982697</v>
      </c>
    </row>
    <row r="901157" spans="2:4" x14ac:dyDescent="0.35">
      <c r="B901157">
        <v>-558.46006390000002</v>
      </c>
      <c r="C901157">
        <v>-628.86322234603801</v>
      </c>
      <c r="D901157">
        <v>-550.45326918672401</v>
      </c>
    </row>
    <row r="901158" spans="2:4" x14ac:dyDescent="0.35">
      <c r="B901158">
        <v>-576.25129530000004</v>
      </c>
      <c r="C901158">
        <v>-528.41011173014499</v>
      </c>
      <c r="D901158">
        <v>-701.67134651902302</v>
      </c>
    </row>
    <row r="901159" spans="2:4" x14ac:dyDescent="0.35">
      <c r="B901159">
        <v>-573.72446560000003</v>
      </c>
      <c r="C901159">
        <v>-645.52423394832704</v>
      </c>
      <c r="D901159">
        <v>-500.86809769247202</v>
      </c>
    </row>
    <row r="901160" spans="2:4" x14ac:dyDescent="0.35">
      <c r="B901160">
        <v>-592.16886539999996</v>
      </c>
      <c r="C901160">
        <v>-541.25890149458905</v>
      </c>
      <c r="D901160">
        <v>-496.578774402318</v>
      </c>
    </row>
    <row r="901161" spans="2:4" x14ac:dyDescent="0.35">
      <c r="B901161">
        <v>-541.13479259999997</v>
      </c>
      <c r="C901161">
        <v>-500.06383711422899</v>
      </c>
      <c r="D901161">
        <v>-484.07100591913502</v>
      </c>
    </row>
    <row r="901162" spans="2:4" x14ac:dyDescent="0.35">
      <c r="B901162">
        <v>-489.26582280000002</v>
      </c>
      <c r="C901162">
        <v>-458.19488550334302</v>
      </c>
      <c r="D901162">
        <v>-400.23157977904498</v>
      </c>
    </row>
    <row r="901163" spans="2:4" x14ac:dyDescent="0.35">
      <c r="B901163">
        <v>-493.4786325</v>
      </c>
      <c r="C901163">
        <v>-603.525488391115</v>
      </c>
      <c r="D901163">
        <v>-649.25830642042899</v>
      </c>
    </row>
    <row r="901164" spans="2:4" x14ac:dyDescent="0.35">
      <c r="B901164">
        <v>-133.49820199999999</v>
      </c>
      <c r="C901164">
        <v>-94.129621059421197</v>
      </c>
      <c r="D901164">
        <v>-165.799724082647</v>
      </c>
    </row>
    <row r="901165" spans="2:4" x14ac:dyDescent="0.35">
      <c r="B901165">
        <v>-153.07773890000001</v>
      </c>
      <c r="C901165">
        <v>-100.59672525512001</v>
      </c>
      <c r="D901165">
        <v>-137.61920864266301</v>
      </c>
    </row>
    <row r="901166" spans="2:4" x14ac:dyDescent="0.35">
      <c r="B901166">
        <v>-194.6469093</v>
      </c>
      <c r="C901166">
        <v>-220.376642946375</v>
      </c>
      <c r="D901166">
        <v>-306.79657768980002</v>
      </c>
    </row>
    <row r="901167" spans="2:4" x14ac:dyDescent="0.35">
      <c r="B901167">
        <v>-178.6493687</v>
      </c>
      <c r="C901167">
        <v>-173.08770191950299</v>
      </c>
      <c r="D901167">
        <v>-221.57757071929399</v>
      </c>
    </row>
    <row r="901168" spans="2:4" x14ac:dyDescent="0.35">
      <c r="B901168">
        <v>-92.425434080000002</v>
      </c>
      <c r="C901168">
        <v>-137.86281464156701</v>
      </c>
      <c r="D901168">
        <v>-96.601526346957598</v>
      </c>
    </row>
    <row r="901169" spans="2:4" x14ac:dyDescent="0.35">
      <c r="B901169">
        <v>-110.4699059</v>
      </c>
      <c r="C901169">
        <v>-152.42843287876801</v>
      </c>
      <c r="D901169">
        <v>-104.33621778543601</v>
      </c>
    </row>
    <row r="901170" spans="2:4" x14ac:dyDescent="0.35">
      <c r="B901170">
        <v>-120.1903614</v>
      </c>
      <c r="C901170">
        <v>-172.637661080974</v>
      </c>
      <c r="D901170">
        <v>-134.86197890154401</v>
      </c>
    </row>
    <row r="901171" spans="2:4" x14ac:dyDescent="0.35">
      <c r="B901171">
        <v>-89.435024319999997</v>
      </c>
      <c r="C901171">
        <v>-116.925007791526</v>
      </c>
      <c r="D901171">
        <v>-92.480711371601501</v>
      </c>
    </row>
    <row r="901172" spans="2:4" x14ac:dyDescent="0.35">
      <c r="B901172">
        <v>-78.954277289999993</v>
      </c>
      <c r="C901172">
        <v>-183.52310428070001</v>
      </c>
      <c r="D901172">
        <v>-87.601122410328202</v>
      </c>
    </row>
    <row r="901173" spans="2:4" x14ac:dyDescent="0.35">
      <c r="B901173">
        <v>-115.37044969999999</v>
      </c>
      <c r="C901173">
        <v>-227.89416278468099</v>
      </c>
      <c r="D901173">
        <v>-111.25079757522199</v>
      </c>
    </row>
    <row r="901174" spans="2:4" x14ac:dyDescent="0.35">
      <c r="B901174">
        <v>-379.40506329999999</v>
      </c>
      <c r="C901174">
        <v>-311.85330661126397</v>
      </c>
      <c r="D901174">
        <v>-342.74831003336101</v>
      </c>
    </row>
    <row r="901175" spans="2:4" x14ac:dyDescent="0.35">
      <c r="B901175">
        <v>-885.95510200000001</v>
      </c>
      <c r="C901175">
        <v>-410.55651822833102</v>
      </c>
      <c r="D901175">
        <v>-715.33844315701299</v>
      </c>
    </row>
    <row r="901176" spans="2:4" x14ac:dyDescent="0.35">
      <c r="B901176">
        <v>-250.95283019999999</v>
      </c>
      <c r="C901176">
        <v>-206.28684264745601</v>
      </c>
      <c r="D901176">
        <v>-230.50415179048301</v>
      </c>
    </row>
    <row r="901177" spans="2:4" x14ac:dyDescent="0.35">
      <c r="B901177">
        <v>-733.33563360000005</v>
      </c>
      <c r="C901177">
        <v>-602.72564538668996</v>
      </c>
      <c r="D901177">
        <v>-652.02001996936895</v>
      </c>
    </row>
    <row r="901178" spans="2:4" x14ac:dyDescent="0.35">
      <c r="B901178">
        <v>-781.32181430000003</v>
      </c>
      <c r="C901178">
        <v>-642.16236283415299</v>
      </c>
      <c r="D901178">
        <v>-794.53267332884002</v>
      </c>
    </row>
    <row r="901179" spans="2:4" x14ac:dyDescent="0.35">
      <c r="B901179">
        <v>50.484523729999999</v>
      </c>
      <c r="C901179">
        <v>-22.504992972191499</v>
      </c>
      <c r="D901179">
        <v>-3.65904434762126</v>
      </c>
    </row>
    <row r="901180" spans="2:4" x14ac:dyDescent="0.35">
      <c r="B901180">
        <v>36.389755950000001</v>
      </c>
      <c r="C901180">
        <v>29.861198158938599</v>
      </c>
      <c r="D901180">
        <v>-60.263883045958899</v>
      </c>
    </row>
    <row r="901181" spans="2:4" x14ac:dyDescent="0.35">
      <c r="B901181">
        <v>31.153567670000001</v>
      </c>
      <c r="C901181">
        <v>-38.109062908276201</v>
      </c>
      <c r="D901181">
        <v>24.919590438674302</v>
      </c>
    </row>
    <row r="901182" spans="2:4" x14ac:dyDescent="0.35">
      <c r="B901182">
        <v>33.390115420000001</v>
      </c>
      <c r="C901182">
        <v>-36.303709139467301</v>
      </c>
      <c r="D901182">
        <v>-16.770578230129502</v>
      </c>
    </row>
    <row r="901183" spans="2:4" x14ac:dyDescent="0.35">
      <c r="B901183">
        <v>2.243957757</v>
      </c>
      <c r="C901183">
        <v>-61.4450839391912</v>
      </c>
      <c r="D901183">
        <v>16.403887459884199</v>
      </c>
    </row>
    <row r="901184" spans="2:4" x14ac:dyDescent="0.35">
      <c r="B901184">
        <v>-3.0438525009999999</v>
      </c>
      <c r="C901184">
        <v>-37.4150793400349</v>
      </c>
      <c r="D901184">
        <v>-102.34237095992999</v>
      </c>
    </row>
    <row r="901185" spans="2:4" x14ac:dyDescent="0.35">
      <c r="B901185">
        <v>49.632678130000002</v>
      </c>
      <c r="C901185">
        <v>-23.1926074895737</v>
      </c>
      <c r="D901185">
        <v>-4.3124153521022404</v>
      </c>
    </row>
    <row r="901186" spans="2:4" x14ac:dyDescent="0.35">
      <c r="B901186">
        <v>-2.984330484</v>
      </c>
      <c r="C901186">
        <v>-90.958004618791406</v>
      </c>
      <c r="D901186">
        <v>-9.9663950635475906</v>
      </c>
    </row>
    <row r="901187" spans="2:4" x14ac:dyDescent="0.35">
      <c r="B901187">
        <v>21.61463809</v>
      </c>
      <c r="C901187">
        <v>-60.985548320757303</v>
      </c>
      <c r="D901187">
        <v>7.6708317443455396</v>
      </c>
    </row>
    <row r="901188" spans="2:4" x14ac:dyDescent="0.35">
      <c r="B901188">
        <v>-1.493871095</v>
      </c>
      <c r="C901188">
        <v>-20.937728607712302</v>
      </c>
      <c r="D901188">
        <v>37.559566504144101</v>
      </c>
    </row>
    <row r="901189" spans="2:4" x14ac:dyDescent="0.35">
      <c r="B901189">
        <v>3.2243258749999999</v>
      </c>
      <c r="C901189">
        <v>-83.393106711851701</v>
      </c>
      <c r="D901189">
        <v>35.205139944422903</v>
      </c>
    </row>
    <row r="901190" spans="2:4" x14ac:dyDescent="0.35">
      <c r="B901190">
        <v>12.17566688</v>
      </c>
      <c r="C901190">
        <v>266.20502372909698</v>
      </c>
      <c r="D901190">
        <v>-86.102052165664006</v>
      </c>
    </row>
    <row r="901191" spans="2:4" x14ac:dyDescent="0.35">
      <c r="B901191">
        <v>15.632044199999999</v>
      </c>
      <c r="C901191">
        <v>-2.2448885976650899</v>
      </c>
      <c r="D901191">
        <v>52.303144199375303</v>
      </c>
    </row>
    <row r="901192" spans="2:4" x14ac:dyDescent="0.35">
      <c r="B901192">
        <v>-110.230694</v>
      </c>
      <c r="C901192">
        <v>-51.749543863432102</v>
      </c>
      <c r="D901192">
        <v>-95.3498304795433</v>
      </c>
    </row>
    <row r="901193" spans="2:4" x14ac:dyDescent="0.35">
      <c r="B901193">
        <v>-164.6018182</v>
      </c>
      <c r="C901193">
        <v>-196.124055891235</v>
      </c>
      <c r="D901193">
        <v>-224.27852687941001</v>
      </c>
    </row>
    <row r="901194" spans="2:4" x14ac:dyDescent="0.35">
      <c r="B901194">
        <v>-140.2208995</v>
      </c>
      <c r="C901194">
        <v>-176.44362224270299</v>
      </c>
      <c r="D901194">
        <v>-138.00941751170399</v>
      </c>
    </row>
    <row r="901195" spans="2:4" x14ac:dyDescent="0.35">
      <c r="B901195">
        <v>-7.0005452559999997</v>
      </c>
      <c r="C901195">
        <v>-284.22562203024899</v>
      </c>
      <c r="D901195">
        <v>-2.76903160568849</v>
      </c>
    </row>
    <row r="901196" spans="2:4" x14ac:dyDescent="0.35">
      <c r="B901196">
        <v>-8.5506072870000001</v>
      </c>
      <c r="C901196">
        <v>-97.740199851720106</v>
      </c>
      <c r="D901196">
        <v>-4.6721338925212299</v>
      </c>
    </row>
    <row r="901197" spans="2:4" x14ac:dyDescent="0.35">
      <c r="B901197">
        <v>-435.1303704</v>
      </c>
      <c r="C901197">
        <v>-617.50360721672405</v>
      </c>
      <c r="D901197">
        <v>-451.58234365154999</v>
      </c>
    </row>
    <row r="901198" spans="2:4" x14ac:dyDescent="0.35">
      <c r="B901198">
        <v>-441.62736539999997</v>
      </c>
      <c r="C901198">
        <v>-396.42123689432799</v>
      </c>
      <c r="D901198">
        <v>-462.55975227172303</v>
      </c>
    </row>
    <row r="901199" spans="2:4" x14ac:dyDescent="0.35">
      <c r="B901199">
        <v>-397.09561129999997</v>
      </c>
      <c r="C901199">
        <v>-347.92774185651399</v>
      </c>
      <c r="D901199">
        <v>-522.82386116062298</v>
      </c>
    </row>
    <row r="901200" spans="2:4" x14ac:dyDescent="0.35">
      <c r="B901200">
        <v>-317.95107910000002</v>
      </c>
      <c r="C901200">
        <v>-221.22911236682799</v>
      </c>
      <c r="D901200">
        <v>-384.54113118630102</v>
      </c>
    </row>
    <row r="901201" spans="2:4" x14ac:dyDescent="0.35">
      <c r="B901201">
        <v>-43.059894300000003</v>
      </c>
      <c r="C901201">
        <v>-98.014640978133698</v>
      </c>
      <c r="D901201">
        <v>2.1764698906393898</v>
      </c>
    </row>
    <row r="901202" spans="2:4" x14ac:dyDescent="0.35">
      <c r="B901202">
        <v>-87.018229169999998</v>
      </c>
      <c r="C901202">
        <v>-114.287082572849</v>
      </c>
      <c r="D901202">
        <v>-34.127589160010203</v>
      </c>
    </row>
    <row r="901203" spans="2:4" x14ac:dyDescent="0.35">
      <c r="B901203">
        <v>-102.63175680000001</v>
      </c>
      <c r="C901203">
        <v>-146.10142844712001</v>
      </c>
      <c r="D901203">
        <v>-51.227615271416703</v>
      </c>
    </row>
    <row r="901204" spans="2:4" x14ac:dyDescent="0.35">
      <c r="B901204">
        <v>-100.28694400000001</v>
      </c>
      <c r="C901204">
        <v>-209.51575403666899</v>
      </c>
      <c r="D901204">
        <v>-109.401263977673</v>
      </c>
    </row>
    <row r="901205" spans="2:4" x14ac:dyDescent="0.35">
      <c r="B901205">
        <v>-97.226331360000003</v>
      </c>
      <c r="C901205">
        <v>-205.786575738887</v>
      </c>
      <c r="D901205">
        <v>-120.990993255931</v>
      </c>
    </row>
    <row r="901206" spans="2:4" x14ac:dyDescent="0.35">
      <c r="B901206">
        <v>-92.318975550000005</v>
      </c>
      <c r="C901206">
        <v>-120.072822241171</v>
      </c>
      <c r="D901206">
        <v>-96.454832743685898</v>
      </c>
    </row>
    <row r="901207" spans="2:4" x14ac:dyDescent="0.35">
      <c r="B901207">
        <v>-430.69142859999999</v>
      </c>
      <c r="C901207">
        <v>-384.51238752284598</v>
      </c>
      <c r="D901207">
        <v>-387.56338600783897</v>
      </c>
    </row>
    <row r="901208" spans="2:4" x14ac:dyDescent="0.35">
      <c r="B901208">
        <v>-498.5192308</v>
      </c>
      <c r="C901208">
        <v>-458.374411262043</v>
      </c>
      <c r="D901208">
        <v>-516.36028140191399</v>
      </c>
    </row>
    <row r="901209" spans="2:4" x14ac:dyDescent="0.35">
      <c r="B901209">
        <v>42.42178363</v>
      </c>
      <c r="C901209">
        <v>-29.013288120215002</v>
      </c>
      <c r="D901209">
        <v>25.852537831683001</v>
      </c>
    </row>
    <row r="901210" spans="2:4" x14ac:dyDescent="0.35">
      <c r="B901210">
        <v>-19.429874290000001</v>
      </c>
      <c r="C901210">
        <v>-301.71132169940898</v>
      </c>
      <c r="D901210">
        <v>-33.220547587639601</v>
      </c>
    </row>
    <row r="901211" spans="2:4" x14ac:dyDescent="0.35">
      <c r="B901211">
        <v>-170.87037040000001</v>
      </c>
      <c r="C901211">
        <v>-295.51769284431799</v>
      </c>
      <c r="D901211">
        <v>-230.27086961134</v>
      </c>
    </row>
    <row r="901212" spans="2:4" x14ac:dyDescent="0.35">
      <c r="B901212">
        <v>-162.55833939999999</v>
      </c>
      <c r="C901212">
        <v>-285.38993769635999</v>
      </c>
      <c r="D901212">
        <v>-193.756398069612</v>
      </c>
    </row>
    <row r="901213" spans="2:4" x14ac:dyDescent="0.35">
      <c r="B901213">
        <v>-188.7016782</v>
      </c>
      <c r="C901213">
        <v>-225.27399612196601</v>
      </c>
      <c r="D901213">
        <v>-229.27150290520001</v>
      </c>
    </row>
    <row r="901214" spans="2:4" x14ac:dyDescent="0.35">
      <c r="B901214">
        <v>-206.47291730000001</v>
      </c>
      <c r="C901214">
        <v>-244.67120507774601</v>
      </c>
      <c r="D901214">
        <v>-186.63725248226999</v>
      </c>
    </row>
    <row r="901215" spans="2:4" x14ac:dyDescent="0.35">
      <c r="B901215">
        <v>-247.9593496</v>
      </c>
      <c r="C901215">
        <v>-289.95341592409602</v>
      </c>
      <c r="D901215">
        <v>-307.200194980513</v>
      </c>
    </row>
    <row r="901216" spans="2:4" x14ac:dyDescent="0.35">
      <c r="B901216">
        <v>12.765636629999999</v>
      </c>
      <c r="C901216">
        <v>-52.951918145190199</v>
      </c>
      <c r="D901216">
        <v>-54.726428689210202</v>
      </c>
    </row>
    <row r="901217" spans="2:4" x14ac:dyDescent="0.35">
      <c r="B901217">
        <v>-24.91176471</v>
      </c>
      <c r="C901217">
        <v>-83.365354958342905</v>
      </c>
      <c r="D901217">
        <v>-14.423334327696599</v>
      </c>
    </row>
    <row r="901218" spans="2:4" x14ac:dyDescent="0.35">
      <c r="B901218">
        <v>-17.696629210000001</v>
      </c>
      <c r="C901218">
        <v>-54.328824588687297</v>
      </c>
      <c r="D901218">
        <v>-22.743355225356702</v>
      </c>
    </row>
    <row r="901219" spans="2:4" x14ac:dyDescent="0.35">
      <c r="B901219">
        <v>-5.14560409</v>
      </c>
      <c r="C901219">
        <v>-67.409985183768796</v>
      </c>
      <c r="D901219">
        <v>-71.848444472153801</v>
      </c>
    </row>
    <row r="901220" spans="2:4" x14ac:dyDescent="0.35">
      <c r="B901220">
        <v>-72.693691529999995</v>
      </c>
      <c r="C901220">
        <v>-121.935232769282</v>
      </c>
      <c r="D901220">
        <v>-136.42015708331999</v>
      </c>
    </row>
    <row r="901221" spans="2:4" x14ac:dyDescent="0.35">
      <c r="B901221">
        <v>-66.168572850000004</v>
      </c>
      <c r="C901221">
        <v>-116.66811160146</v>
      </c>
      <c r="D901221">
        <v>-75.413066976850004</v>
      </c>
    </row>
    <row r="901222" spans="2:4" x14ac:dyDescent="0.35">
      <c r="B901222">
        <v>-66.421207659999993</v>
      </c>
      <c r="C901222">
        <v>-116.872044027177</v>
      </c>
      <c r="D901222">
        <v>-130.42405834321701</v>
      </c>
    </row>
    <row r="901223" spans="2:4" x14ac:dyDescent="0.35">
      <c r="B901223">
        <v>74.02159039</v>
      </c>
      <c r="C901223">
        <v>-51.351259002939699</v>
      </c>
      <c r="D901223">
        <v>92.6839404270454</v>
      </c>
    </row>
    <row r="901224" spans="2:4" x14ac:dyDescent="0.35">
      <c r="B901224">
        <v>-103.09287260000001</v>
      </c>
      <c r="C901224">
        <v>-152.901976648984</v>
      </c>
      <c r="D901224">
        <v>-78.198155110593106</v>
      </c>
    </row>
    <row r="901225" spans="2:4" x14ac:dyDescent="0.35">
      <c r="B901225">
        <v>-128.86597939999999</v>
      </c>
      <c r="C901225">
        <v>-167.27785923056501</v>
      </c>
      <c r="D901225">
        <v>-70.866001590660503</v>
      </c>
    </row>
    <row r="901226" spans="2:4" x14ac:dyDescent="0.35">
      <c r="B901226">
        <v>-232.61111109999999</v>
      </c>
      <c r="C901226">
        <v>-251.02158838924399</v>
      </c>
      <c r="D901226">
        <v>-220.79541031126899</v>
      </c>
    </row>
    <row r="901227" spans="2:4" x14ac:dyDescent="0.35">
      <c r="B901227">
        <v>-450.55555559999999</v>
      </c>
      <c r="C901227">
        <v>-426.94771308559802</v>
      </c>
      <c r="D901227">
        <v>-472.17347342883699</v>
      </c>
    </row>
    <row r="901228" spans="2:4" x14ac:dyDescent="0.35">
      <c r="B901228">
        <v>-598.2142857</v>
      </c>
      <c r="C901228">
        <v>-546.13879492997705</v>
      </c>
      <c r="D901228">
        <v>-522.86216917010404</v>
      </c>
    </row>
    <row r="901229" spans="2:4" x14ac:dyDescent="0.35">
      <c r="B901229">
        <v>-558.8688525</v>
      </c>
      <c r="C901229">
        <v>-629.30937334127395</v>
      </c>
      <c r="D901229">
        <v>-471.03740035287598</v>
      </c>
    </row>
    <row r="901230" spans="2:4" x14ac:dyDescent="0.35">
      <c r="B901230">
        <v>-586.92982459999996</v>
      </c>
      <c r="C901230">
        <v>-802.46267031785203</v>
      </c>
      <c r="D901230">
        <v>-606.70826569580697</v>
      </c>
    </row>
    <row r="901231" spans="2:4" x14ac:dyDescent="0.35">
      <c r="B901231">
        <v>89.142055029999995</v>
      </c>
      <c r="C901231">
        <v>-211.88702314152599</v>
      </c>
      <c r="D901231">
        <v>94.446269717136204</v>
      </c>
    </row>
    <row r="901232" spans="2:4" x14ac:dyDescent="0.35">
      <c r="B901232">
        <v>157.19970140000001</v>
      </c>
      <c r="C901232">
        <v>63.6361800462942</v>
      </c>
      <c r="D901232">
        <v>68.6490005934523</v>
      </c>
    </row>
    <row r="901233" spans="2:4" x14ac:dyDescent="0.35">
      <c r="B901233">
        <v>58.596380089999997</v>
      </c>
      <c r="C901233">
        <v>-15.9570525082726</v>
      </c>
      <c r="D901233">
        <v>67.013480234399793</v>
      </c>
    </row>
    <row r="901234" spans="2:4" x14ac:dyDescent="0.35">
      <c r="B901234">
        <v>-21.961130740000002</v>
      </c>
      <c r="C901234">
        <v>-80.983584470024198</v>
      </c>
      <c r="D901234">
        <v>-35.197830951220503</v>
      </c>
    </row>
    <row r="901235" spans="2:4" x14ac:dyDescent="0.35">
      <c r="B901235">
        <v>-342.16593410000002</v>
      </c>
      <c r="C901235">
        <v>-339.45492578400598</v>
      </c>
      <c r="D901235">
        <v>-313.566732308734</v>
      </c>
    </row>
    <row r="901236" spans="2:4" x14ac:dyDescent="0.35">
      <c r="B901236">
        <v>-341.36353339999999</v>
      </c>
      <c r="C901236">
        <v>-338.80722447708098</v>
      </c>
      <c r="D901236">
        <v>-251.75463318097999</v>
      </c>
    </row>
    <row r="901237" spans="2:4" x14ac:dyDescent="0.35">
      <c r="B901237">
        <v>-362.95589480000001</v>
      </c>
      <c r="C901237">
        <v>-415.47150636047098</v>
      </c>
      <c r="D901237">
        <v>-449.26207690395802</v>
      </c>
    </row>
    <row r="901238" spans="2:4" x14ac:dyDescent="0.35">
      <c r="B901238">
        <v>-323.70348840000003</v>
      </c>
      <c r="C901238">
        <v>-481.73623209175599</v>
      </c>
      <c r="D901238">
        <v>-335.58093666989799</v>
      </c>
    </row>
    <row r="901239" spans="2:4" x14ac:dyDescent="0.35">
      <c r="B901239">
        <v>-236.87712379999999</v>
      </c>
      <c r="C901239">
        <v>-375.943191925772</v>
      </c>
      <c r="D901239">
        <v>-242.08750006001</v>
      </c>
    </row>
    <row r="901240" spans="2:4" x14ac:dyDescent="0.35">
      <c r="B901240">
        <v>-90.961403509999997</v>
      </c>
      <c r="C901240">
        <v>-198.15311062902401</v>
      </c>
      <c r="D901240">
        <v>-113.25156248855301</v>
      </c>
    </row>
    <row r="901241" spans="2:4" x14ac:dyDescent="0.35">
      <c r="B901241">
        <v>-261.89291259999999</v>
      </c>
      <c r="C901241">
        <v>-305.16182197529997</v>
      </c>
      <c r="D901241">
        <v>-317.28267163140401</v>
      </c>
    </row>
    <row r="901242" spans="2:4" x14ac:dyDescent="0.35">
      <c r="B901242">
        <v>-267.98999470000001</v>
      </c>
      <c r="C901242">
        <v>-311.81674665703702</v>
      </c>
      <c r="D901242">
        <v>-323.20098831776397</v>
      </c>
    </row>
    <row r="901243" spans="2:4" x14ac:dyDescent="0.35">
      <c r="B901243">
        <v>-30.836561419999999</v>
      </c>
      <c r="C901243">
        <v>50.915194786587101</v>
      </c>
      <c r="D901243">
        <v>-38.162088981729198</v>
      </c>
    </row>
    <row r="901244" spans="2:4" x14ac:dyDescent="0.35">
      <c r="B901244">
        <v>-290.31428570000003</v>
      </c>
      <c r="C901244">
        <v>-231.646733567643</v>
      </c>
      <c r="D901244">
        <v>-408.88054340189501</v>
      </c>
    </row>
    <row r="901245" spans="2:4" x14ac:dyDescent="0.35">
      <c r="B901245">
        <v>-261.49355430000003</v>
      </c>
      <c r="C901245">
        <v>-200.26198426255601</v>
      </c>
      <c r="D901245">
        <v>-239.714851619451</v>
      </c>
    </row>
    <row r="901246" spans="2:4" x14ac:dyDescent="0.35">
      <c r="B901246">
        <v>-311.91803279999999</v>
      </c>
      <c r="C901246">
        <v>-212.32127680932601</v>
      </c>
      <c r="D901246">
        <v>-325.66996713325199</v>
      </c>
    </row>
    <row r="901247" spans="2:4" x14ac:dyDescent="0.35">
      <c r="B901247">
        <v>-359.93333330000002</v>
      </c>
      <c r="C901247">
        <v>-283.21614148161098</v>
      </c>
      <c r="D901247">
        <v>-436.085173150434</v>
      </c>
    </row>
    <row r="901248" spans="2:4" x14ac:dyDescent="0.35">
      <c r="B901248">
        <v>-194.32421880000001</v>
      </c>
      <c r="C901248">
        <v>-231.410970609554</v>
      </c>
      <c r="D901248">
        <v>-232.75722619361099</v>
      </c>
    </row>
    <row r="901249" spans="2:4" x14ac:dyDescent="0.35">
      <c r="B901249">
        <v>-352.21759259999999</v>
      </c>
      <c r="C901249">
        <v>-271.82382136502702</v>
      </c>
      <c r="D901249">
        <v>-324.87861782541</v>
      </c>
    </row>
    <row r="901250" spans="2:4" x14ac:dyDescent="0.35">
      <c r="B901250">
        <v>-231.39342160000001</v>
      </c>
      <c r="C901250">
        <v>-31.919246991061101</v>
      </c>
      <c r="D901250">
        <v>-210.274782901739</v>
      </c>
    </row>
    <row r="901251" spans="2:4" x14ac:dyDescent="0.35">
      <c r="B901251">
        <v>14.279175009999999</v>
      </c>
      <c r="C901251">
        <v>-51.7301803773328</v>
      </c>
      <c r="D901251">
        <v>23.357320966910301</v>
      </c>
    </row>
    <row r="901252" spans="2:4" x14ac:dyDescent="0.35">
      <c r="B901252">
        <v>-32.25298635</v>
      </c>
      <c r="C901252">
        <v>-71.131274623988702</v>
      </c>
      <c r="D901252">
        <v>-13.6830801168182</v>
      </c>
    </row>
    <row r="901253" spans="2:4" x14ac:dyDescent="0.35">
      <c r="B901253">
        <v>-45.521545979999999</v>
      </c>
      <c r="C901253">
        <v>-86.447213274714997</v>
      </c>
      <c r="D901253">
        <v>11.319801342553101</v>
      </c>
    </row>
    <row r="901254" spans="2:4" x14ac:dyDescent="0.35">
      <c r="B901254">
        <v>-65.494551119999997</v>
      </c>
      <c r="C901254">
        <v>-109.502118065462</v>
      </c>
      <c r="D901254">
        <v>-92.615819971593595</v>
      </c>
    </row>
    <row r="901255" spans="2:4" x14ac:dyDescent="0.35">
      <c r="B901255">
        <v>-533.75406280000004</v>
      </c>
      <c r="C901255">
        <v>-650.01556842920604</v>
      </c>
      <c r="D901255">
        <v>-668.64825877781504</v>
      </c>
    </row>
    <row r="901256" spans="2:4" x14ac:dyDescent="0.35">
      <c r="B901256">
        <v>-459.078259</v>
      </c>
      <c r="C901256">
        <v>-377.33147694978402</v>
      </c>
      <c r="D901256">
        <v>-505.77940771504802</v>
      </c>
    </row>
    <row r="901257" spans="2:4" x14ac:dyDescent="0.35">
      <c r="B901257">
        <v>-229.5846809</v>
      </c>
      <c r="C901257">
        <v>-298.91187346707198</v>
      </c>
      <c r="D901257">
        <v>-208.55916993366299</v>
      </c>
    </row>
    <row r="901258" spans="2:4" x14ac:dyDescent="0.35">
      <c r="B901258">
        <v>-158.31338479999999</v>
      </c>
      <c r="C901258">
        <v>-130.15255078734901</v>
      </c>
      <c r="D901258">
        <v>-140.957097894063</v>
      </c>
    </row>
    <row r="901259" spans="2:4" x14ac:dyDescent="0.35">
      <c r="B901259">
        <v>-606.97081009999999</v>
      </c>
      <c r="C901259">
        <v>-618.05124814285205</v>
      </c>
      <c r="D901259">
        <v>-640.59929066237896</v>
      </c>
    </row>
    <row r="901260" spans="2:4" x14ac:dyDescent="0.35">
      <c r="B901260">
        <v>-681.76581069999997</v>
      </c>
      <c r="C901260">
        <v>-613.58210688832401</v>
      </c>
      <c r="D901260">
        <v>-843.10636724899905</v>
      </c>
    </row>
    <row r="901261" spans="2:4" x14ac:dyDescent="0.35">
      <c r="B901261">
        <v>-688.53661369999998</v>
      </c>
      <c r="C901261">
        <v>-619.04755009230598</v>
      </c>
      <c r="D901261">
        <v>-643.88308302887799</v>
      </c>
    </row>
    <row r="901262" spans="2:4" x14ac:dyDescent="0.35">
      <c r="B901262">
        <v>-703.80793470000003</v>
      </c>
      <c r="C901262">
        <v>-631.37464137129496</v>
      </c>
      <c r="D901262">
        <v>-567.82055532774405</v>
      </c>
    </row>
    <row r="901263" spans="2:4" x14ac:dyDescent="0.35">
      <c r="B901263">
        <v>-696.48506150000003</v>
      </c>
      <c r="C901263">
        <v>-625.463569420412</v>
      </c>
      <c r="D901263">
        <v>-619.81923085918299</v>
      </c>
    </row>
    <row r="901264" spans="2:4" x14ac:dyDescent="0.35">
      <c r="B901264">
        <v>-688.96684830000004</v>
      </c>
      <c r="C901264">
        <v>-619.39483998030005</v>
      </c>
      <c r="D901264">
        <v>-644.29117015144698</v>
      </c>
    </row>
    <row r="901265" spans="2:4" x14ac:dyDescent="0.35">
      <c r="B901265">
        <v>-675.50029189999998</v>
      </c>
      <c r="C901265">
        <v>-608.52455316976</v>
      </c>
      <c r="D901265">
        <v>-545.70813893299805</v>
      </c>
    </row>
    <row r="917505" spans="2:4" x14ac:dyDescent="0.35">
      <c r="B917505" t="s">
        <v>0</v>
      </c>
      <c r="C917505" t="s">
        <v>0</v>
      </c>
      <c r="D917505" t="s">
        <v>0</v>
      </c>
    </row>
    <row r="917506" spans="2:4" x14ac:dyDescent="0.35">
      <c r="B917506">
        <v>-403.9565217</v>
      </c>
      <c r="C917506">
        <v>-460.22344239954498</v>
      </c>
      <c r="D917506">
        <v>-352.21854795469699</v>
      </c>
    </row>
    <row r="917507" spans="2:4" x14ac:dyDescent="0.35">
      <c r="B917507">
        <v>-388.03125</v>
      </c>
      <c r="C917507">
        <v>-442.84110783161202</v>
      </c>
      <c r="D917507">
        <v>-503.950370525788</v>
      </c>
    </row>
    <row r="917508" spans="2:4" x14ac:dyDescent="0.35">
      <c r="B917508">
        <v>-448.5648855</v>
      </c>
      <c r="C917508">
        <v>-508.91322557209702</v>
      </c>
      <c r="D917508">
        <v>-388.46340105603099</v>
      </c>
    </row>
    <row r="917509" spans="2:4" x14ac:dyDescent="0.35">
      <c r="B917509">
        <v>-506.2288557</v>
      </c>
      <c r="C917509">
        <v>-466.76991594565601</v>
      </c>
      <c r="D917509">
        <v>-440.25088521311199</v>
      </c>
    </row>
    <row r="917510" spans="2:4" x14ac:dyDescent="0.35">
      <c r="B917510">
        <v>-469.24427480000003</v>
      </c>
      <c r="C917510">
        <v>-444.61440994729998</v>
      </c>
      <c r="D917510">
        <v>-360.61316968341202</v>
      </c>
    </row>
    <row r="917511" spans="2:4" x14ac:dyDescent="0.35">
      <c r="B917511">
        <v>-468.46783629999999</v>
      </c>
      <c r="C917511">
        <v>-443.468008986943</v>
      </c>
      <c r="D917511">
        <v>-359.95223480143602</v>
      </c>
    </row>
    <row r="917512" spans="2:4" x14ac:dyDescent="0.35">
      <c r="B917512">
        <v>-468.77777780000002</v>
      </c>
      <c r="C917512">
        <v>-443.92563213580701</v>
      </c>
      <c r="D917512">
        <v>-360.21606840969599</v>
      </c>
    </row>
    <row r="917513" spans="2:4" x14ac:dyDescent="0.35">
      <c r="B917513">
        <v>16.836429169999999</v>
      </c>
      <c r="C917513">
        <v>-66.807525285645696</v>
      </c>
      <c r="D917513">
        <v>31.1077480161205</v>
      </c>
    </row>
    <row r="917514" spans="2:4" x14ac:dyDescent="0.35">
      <c r="B917514">
        <v>3.7141808570000001</v>
      </c>
      <c r="C917514">
        <v>-15.2531690427308</v>
      </c>
      <c r="D917514">
        <v>-63.379048993128002</v>
      </c>
    </row>
    <row r="917515" spans="2:4" x14ac:dyDescent="0.35">
      <c r="B917515">
        <v>38.296437660000002</v>
      </c>
      <c r="C917515">
        <v>22.493168556697398</v>
      </c>
      <c r="D917515">
        <v>32.218984969870696</v>
      </c>
    </row>
    <row r="917516" spans="2:4" x14ac:dyDescent="0.35">
      <c r="B917516">
        <v>-869.23566670000002</v>
      </c>
      <c r="C917516">
        <v>-301.57154017374899</v>
      </c>
      <c r="D917516">
        <v>-701.10602800453205</v>
      </c>
    </row>
    <row r="917517" spans="2:4" x14ac:dyDescent="0.35">
      <c r="B917517">
        <v>-865.37656900000002</v>
      </c>
      <c r="C917517">
        <v>-295.06050753434801</v>
      </c>
      <c r="D917517">
        <v>-894.17498295234202</v>
      </c>
    </row>
    <row r="917518" spans="2:4" x14ac:dyDescent="0.35">
      <c r="B917518">
        <v>-902.07709499999999</v>
      </c>
      <c r="C917518">
        <v>-356.98168736423497</v>
      </c>
      <c r="D917518">
        <v>-722.697961876759</v>
      </c>
    </row>
    <row r="917519" spans="2:4" x14ac:dyDescent="0.35">
      <c r="B917519">
        <v>-811.31073449999997</v>
      </c>
      <c r="C917519">
        <v>-203.840453167215</v>
      </c>
      <c r="D917519">
        <v>-664.66212706879605</v>
      </c>
    </row>
    <row r="917520" spans="2:4" x14ac:dyDescent="0.35">
      <c r="B917520">
        <v>-765.49598390000006</v>
      </c>
      <c r="C917520">
        <v>-126.541673862794</v>
      </c>
      <c r="D917520">
        <v>-616.00800339265299</v>
      </c>
    </row>
    <row r="917521" spans="2:4" x14ac:dyDescent="0.35">
      <c r="B917521">
        <v>-367.40854330000002</v>
      </c>
      <c r="C917521">
        <v>-503.18019428248101</v>
      </c>
      <c r="D917521">
        <v>-305.043112966195</v>
      </c>
    </row>
    <row r="917522" spans="2:4" x14ac:dyDescent="0.35">
      <c r="B917522">
        <v>-509.89405679999999</v>
      </c>
      <c r="C917522">
        <v>-474.84612756818501</v>
      </c>
      <c r="D917522">
        <v>-497.26347852686803</v>
      </c>
    </row>
    <row r="917523" spans="2:4" x14ac:dyDescent="0.35">
      <c r="B917523">
        <v>-13.098360660000001</v>
      </c>
      <c r="C917523">
        <v>-10.8098408454766</v>
      </c>
      <c r="D917523">
        <v>27.681239115294801</v>
      </c>
    </row>
    <row r="917524" spans="2:4" x14ac:dyDescent="0.35">
      <c r="B917524">
        <v>-150.3846154</v>
      </c>
      <c r="C917524">
        <v>-183.45113763183599</v>
      </c>
      <c r="D917524">
        <v>-103.526799503259</v>
      </c>
    </row>
    <row r="917525" spans="2:4" x14ac:dyDescent="0.35">
      <c r="B917525">
        <v>-266.01608579999998</v>
      </c>
      <c r="C917525">
        <v>-340.96474857197302</v>
      </c>
      <c r="D917525">
        <v>-230.16701277781101</v>
      </c>
    </row>
    <row r="917526" spans="2:4" x14ac:dyDescent="0.35">
      <c r="B917526">
        <v>-133.47226169999999</v>
      </c>
      <c r="C917526">
        <v>-60.851390313459802</v>
      </c>
      <c r="D917526">
        <v>-165.76767897481801</v>
      </c>
    </row>
    <row r="917527" spans="2:4" x14ac:dyDescent="0.35">
      <c r="B917527">
        <v>-143.83966369999999</v>
      </c>
      <c r="C917527">
        <v>-72.141117366222403</v>
      </c>
      <c r="D917527">
        <v>-252.58159675026101</v>
      </c>
    </row>
    <row r="917528" spans="2:4" x14ac:dyDescent="0.35">
      <c r="B917528">
        <v>-63.064769380000001</v>
      </c>
      <c r="C917528">
        <v>-106.697412088848</v>
      </c>
      <c r="D917528">
        <v>-7.8936331707806699</v>
      </c>
    </row>
    <row r="917529" spans="2:4" x14ac:dyDescent="0.35">
      <c r="B917529">
        <v>-715.41509429999996</v>
      </c>
      <c r="C917529">
        <v>-462.24708583799702</v>
      </c>
      <c r="D917529">
        <v>-669.37778905459402</v>
      </c>
    </row>
    <row r="917530" spans="2:4" x14ac:dyDescent="0.35">
      <c r="B917530">
        <v>-30.082174460000001</v>
      </c>
      <c r="C917530">
        <v>-52.141701077284097</v>
      </c>
      <c r="D917530">
        <v>-19.413556826980098</v>
      </c>
    </row>
    <row r="917531" spans="2:4" x14ac:dyDescent="0.35">
      <c r="B917531">
        <v>6.9860935519999998</v>
      </c>
      <c r="C917531">
        <v>-11.6818948344707</v>
      </c>
      <c r="D917531">
        <v>20.5010421402398</v>
      </c>
    </row>
    <row r="917532" spans="2:4" x14ac:dyDescent="0.35">
      <c r="B917532">
        <v>-72.626024419999993</v>
      </c>
      <c r="C917532">
        <v>-59.731723880980397</v>
      </c>
      <c r="D917532">
        <v>-59.681140236787698</v>
      </c>
    </row>
    <row r="917533" spans="2:4" x14ac:dyDescent="0.35">
      <c r="B917533">
        <v>-30.69228936</v>
      </c>
      <c r="C917533">
        <v>-52.807638230823301</v>
      </c>
      <c r="D917533">
        <v>-38.2815372087029</v>
      </c>
    </row>
    <row r="917534" spans="2:4" x14ac:dyDescent="0.35">
      <c r="B917534">
        <v>4.1415617239999998</v>
      </c>
      <c r="C917534">
        <v>-82.275506796450898</v>
      </c>
      <c r="D917534">
        <v>-62.970500143973297</v>
      </c>
    </row>
    <row r="917535" spans="2:4" x14ac:dyDescent="0.35">
      <c r="B917535">
        <v>20.749402409999998</v>
      </c>
      <c r="C917535">
        <v>-230.400829461901</v>
      </c>
      <c r="D917535">
        <v>31.301197315221099</v>
      </c>
    </row>
    <row r="917536" spans="2:4" x14ac:dyDescent="0.35">
      <c r="B917536">
        <v>7.6695059629999998</v>
      </c>
      <c r="C917536">
        <v>-255.77106576925399</v>
      </c>
      <c r="D917536">
        <v>8.5928959678667507</v>
      </c>
    </row>
    <row r="917537" spans="2:4" x14ac:dyDescent="0.35">
      <c r="B917537">
        <v>10.24067717</v>
      </c>
      <c r="C917537">
        <v>-8.1295353681994698</v>
      </c>
      <c r="D917537">
        <v>-88.166825207175805</v>
      </c>
    </row>
    <row r="917538" spans="2:4" x14ac:dyDescent="0.35">
      <c r="B917538">
        <v>-537.12789929999997</v>
      </c>
      <c r="C917538">
        <v>-653.91000289502801</v>
      </c>
      <c r="D917538">
        <v>-468.00106448837698</v>
      </c>
    </row>
    <row r="917539" spans="2:4" x14ac:dyDescent="0.35">
      <c r="B917539">
        <v>-743.10188679999999</v>
      </c>
      <c r="C917539">
        <v>-327.921752042013</v>
      </c>
      <c r="D917539">
        <v>-612.34544505421798</v>
      </c>
    </row>
    <row r="917540" spans="2:4" x14ac:dyDescent="0.35">
      <c r="B917540">
        <v>-588.73195880000003</v>
      </c>
      <c r="C917540">
        <v>-661.90477732754005</v>
      </c>
      <c r="D917540">
        <v>-514.34614774982697</v>
      </c>
    </row>
    <row r="917541" spans="2:4" x14ac:dyDescent="0.35">
      <c r="B917541">
        <v>-558.46006390000002</v>
      </c>
      <c r="C917541">
        <v>-628.86322234603801</v>
      </c>
      <c r="D917541">
        <v>-550.45326918672401</v>
      </c>
    </row>
    <row r="917542" spans="2:4" x14ac:dyDescent="0.35">
      <c r="B917542">
        <v>-576.25129530000004</v>
      </c>
      <c r="C917542">
        <v>-528.41011173014499</v>
      </c>
      <c r="D917542">
        <v>-701.67134651902302</v>
      </c>
    </row>
    <row r="917543" spans="2:4" x14ac:dyDescent="0.35">
      <c r="B917543">
        <v>-573.72446560000003</v>
      </c>
      <c r="C917543">
        <v>-645.52423394832704</v>
      </c>
      <c r="D917543">
        <v>-500.86809769247202</v>
      </c>
    </row>
    <row r="917544" spans="2:4" x14ac:dyDescent="0.35">
      <c r="B917544">
        <v>-592.16886539999996</v>
      </c>
      <c r="C917544">
        <v>-541.25890149458905</v>
      </c>
      <c r="D917544">
        <v>-496.578774402318</v>
      </c>
    </row>
    <row r="917545" spans="2:4" x14ac:dyDescent="0.35">
      <c r="B917545">
        <v>-541.13479259999997</v>
      </c>
      <c r="C917545">
        <v>-500.06383711422899</v>
      </c>
      <c r="D917545">
        <v>-484.07100591913502</v>
      </c>
    </row>
    <row r="917546" spans="2:4" x14ac:dyDescent="0.35">
      <c r="B917546">
        <v>-489.26582280000002</v>
      </c>
      <c r="C917546">
        <v>-458.19488550334302</v>
      </c>
      <c r="D917546">
        <v>-400.23157977904498</v>
      </c>
    </row>
    <row r="917547" spans="2:4" x14ac:dyDescent="0.35">
      <c r="B917547">
        <v>-493.4786325</v>
      </c>
      <c r="C917547">
        <v>-603.525488391115</v>
      </c>
      <c r="D917547">
        <v>-649.25830642042899</v>
      </c>
    </row>
    <row r="917548" spans="2:4" x14ac:dyDescent="0.35">
      <c r="B917548">
        <v>-133.49820199999999</v>
      </c>
      <c r="C917548">
        <v>-94.129621059421197</v>
      </c>
      <c r="D917548">
        <v>-165.799724082647</v>
      </c>
    </row>
    <row r="917549" spans="2:4" x14ac:dyDescent="0.35">
      <c r="B917549">
        <v>-153.07773890000001</v>
      </c>
      <c r="C917549">
        <v>-100.59672525512001</v>
      </c>
      <c r="D917549">
        <v>-137.61920864266301</v>
      </c>
    </row>
    <row r="917550" spans="2:4" x14ac:dyDescent="0.35">
      <c r="B917550">
        <v>-194.6469093</v>
      </c>
      <c r="C917550">
        <v>-220.376642946375</v>
      </c>
      <c r="D917550">
        <v>-306.79657768980002</v>
      </c>
    </row>
    <row r="917551" spans="2:4" x14ac:dyDescent="0.35">
      <c r="B917551">
        <v>-178.6493687</v>
      </c>
      <c r="C917551">
        <v>-173.08770191950299</v>
      </c>
      <c r="D917551">
        <v>-221.57757071929399</v>
      </c>
    </row>
    <row r="917552" spans="2:4" x14ac:dyDescent="0.35">
      <c r="B917552">
        <v>-92.425434080000002</v>
      </c>
      <c r="C917552">
        <v>-137.86281464156701</v>
      </c>
      <c r="D917552">
        <v>-96.601526346957598</v>
      </c>
    </row>
    <row r="917553" spans="2:4" x14ac:dyDescent="0.35">
      <c r="B917553">
        <v>-110.4699059</v>
      </c>
      <c r="C917553">
        <v>-152.42843287876801</v>
      </c>
      <c r="D917553">
        <v>-104.33621778543601</v>
      </c>
    </row>
    <row r="917554" spans="2:4" x14ac:dyDescent="0.35">
      <c r="B917554">
        <v>-120.1903614</v>
      </c>
      <c r="C917554">
        <v>-172.637661080974</v>
      </c>
      <c r="D917554">
        <v>-134.86197890154401</v>
      </c>
    </row>
    <row r="917555" spans="2:4" x14ac:dyDescent="0.35">
      <c r="B917555">
        <v>-89.435024319999997</v>
      </c>
      <c r="C917555">
        <v>-116.925007791526</v>
      </c>
      <c r="D917555">
        <v>-92.480711371601501</v>
      </c>
    </row>
    <row r="917556" spans="2:4" x14ac:dyDescent="0.35">
      <c r="B917556">
        <v>-78.954277289999993</v>
      </c>
      <c r="C917556">
        <v>-183.52310428070001</v>
      </c>
      <c r="D917556">
        <v>-87.601122410328202</v>
      </c>
    </row>
    <row r="917557" spans="2:4" x14ac:dyDescent="0.35">
      <c r="B917557">
        <v>-115.37044969999999</v>
      </c>
      <c r="C917557">
        <v>-227.89416278468099</v>
      </c>
      <c r="D917557">
        <v>-111.25079757522199</v>
      </c>
    </row>
    <row r="917558" spans="2:4" x14ac:dyDescent="0.35">
      <c r="B917558">
        <v>-379.40506329999999</v>
      </c>
      <c r="C917558">
        <v>-311.85330661126397</v>
      </c>
      <c r="D917558">
        <v>-342.74831003336101</v>
      </c>
    </row>
    <row r="917559" spans="2:4" x14ac:dyDescent="0.35">
      <c r="B917559">
        <v>-885.95510200000001</v>
      </c>
      <c r="C917559">
        <v>-410.55651822833102</v>
      </c>
      <c r="D917559">
        <v>-715.33844315701299</v>
      </c>
    </row>
    <row r="917560" spans="2:4" x14ac:dyDescent="0.35">
      <c r="B917560">
        <v>-250.95283019999999</v>
      </c>
      <c r="C917560">
        <v>-206.28684264745601</v>
      </c>
      <c r="D917560">
        <v>-230.50415179048301</v>
      </c>
    </row>
    <row r="917561" spans="2:4" x14ac:dyDescent="0.35">
      <c r="B917561">
        <v>-733.33563360000005</v>
      </c>
      <c r="C917561">
        <v>-602.72564538668996</v>
      </c>
      <c r="D917561">
        <v>-652.02001996936895</v>
      </c>
    </row>
    <row r="917562" spans="2:4" x14ac:dyDescent="0.35">
      <c r="B917562">
        <v>-781.32181430000003</v>
      </c>
      <c r="C917562">
        <v>-642.16236283415299</v>
      </c>
      <c r="D917562">
        <v>-794.53267332884002</v>
      </c>
    </row>
    <row r="917563" spans="2:4" x14ac:dyDescent="0.35">
      <c r="B917563">
        <v>50.484523729999999</v>
      </c>
      <c r="C917563">
        <v>-22.504992972191499</v>
      </c>
      <c r="D917563">
        <v>-3.65904434762126</v>
      </c>
    </row>
    <row r="917564" spans="2:4" x14ac:dyDescent="0.35">
      <c r="B917564">
        <v>36.389755950000001</v>
      </c>
      <c r="C917564">
        <v>29.861198158938599</v>
      </c>
      <c r="D917564">
        <v>-60.263883045958899</v>
      </c>
    </row>
    <row r="917565" spans="2:4" x14ac:dyDescent="0.35">
      <c r="B917565">
        <v>31.153567670000001</v>
      </c>
      <c r="C917565">
        <v>-38.109062908276201</v>
      </c>
      <c r="D917565">
        <v>24.919590438674302</v>
      </c>
    </row>
    <row r="917566" spans="2:4" x14ac:dyDescent="0.35">
      <c r="B917566">
        <v>33.390115420000001</v>
      </c>
      <c r="C917566">
        <v>-36.303709139467301</v>
      </c>
      <c r="D917566">
        <v>-16.770578230129502</v>
      </c>
    </row>
    <row r="917567" spans="2:4" x14ac:dyDescent="0.35">
      <c r="B917567">
        <v>2.243957757</v>
      </c>
      <c r="C917567">
        <v>-61.4450839391912</v>
      </c>
      <c r="D917567">
        <v>16.403887459884199</v>
      </c>
    </row>
    <row r="917568" spans="2:4" x14ac:dyDescent="0.35">
      <c r="B917568">
        <v>-3.0438525009999999</v>
      </c>
      <c r="C917568">
        <v>-37.4150793400349</v>
      </c>
      <c r="D917568">
        <v>-102.34237095992999</v>
      </c>
    </row>
    <row r="917569" spans="2:4" x14ac:dyDescent="0.35">
      <c r="B917569">
        <v>49.632678130000002</v>
      </c>
      <c r="C917569">
        <v>-23.1926074895737</v>
      </c>
      <c r="D917569">
        <v>-4.3124153521022404</v>
      </c>
    </row>
    <row r="917570" spans="2:4" x14ac:dyDescent="0.35">
      <c r="B917570">
        <v>-2.984330484</v>
      </c>
      <c r="C917570">
        <v>-90.958004618791406</v>
      </c>
      <c r="D917570">
        <v>-9.9663950635475906</v>
      </c>
    </row>
    <row r="917571" spans="2:4" x14ac:dyDescent="0.35">
      <c r="B917571">
        <v>21.61463809</v>
      </c>
      <c r="C917571">
        <v>-60.985548320757303</v>
      </c>
      <c r="D917571">
        <v>7.6708317443455396</v>
      </c>
    </row>
    <row r="917572" spans="2:4" x14ac:dyDescent="0.35">
      <c r="B917572">
        <v>-1.493871095</v>
      </c>
      <c r="C917572">
        <v>-20.937728607712302</v>
      </c>
      <c r="D917572">
        <v>37.559566504144101</v>
      </c>
    </row>
    <row r="917573" spans="2:4" x14ac:dyDescent="0.35">
      <c r="B917573">
        <v>3.2243258749999999</v>
      </c>
      <c r="C917573">
        <v>-83.393106711851701</v>
      </c>
      <c r="D917573">
        <v>35.205139944422903</v>
      </c>
    </row>
    <row r="917574" spans="2:4" x14ac:dyDescent="0.35">
      <c r="B917574">
        <v>12.17566688</v>
      </c>
      <c r="C917574">
        <v>266.20502372909698</v>
      </c>
      <c r="D917574">
        <v>-86.102052165664006</v>
      </c>
    </row>
    <row r="917575" spans="2:4" x14ac:dyDescent="0.35">
      <c r="B917575">
        <v>15.632044199999999</v>
      </c>
      <c r="C917575">
        <v>-2.2448885976650899</v>
      </c>
      <c r="D917575">
        <v>52.303144199375303</v>
      </c>
    </row>
    <row r="917576" spans="2:4" x14ac:dyDescent="0.35">
      <c r="B917576">
        <v>-110.230694</v>
      </c>
      <c r="C917576">
        <v>-51.749543863432102</v>
      </c>
      <c r="D917576">
        <v>-95.3498304795433</v>
      </c>
    </row>
    <row r="917577" spans="2:4" x14ac:dyDescent="0.35">
      <c r="B917577">
        <v>-164.6018182</v>
      </c>
      <c r="C917577">
        <v>-196.124055891235</v>
      </c>
      <c r="D917577">
        <v>-224.27852687941001</v>
      </c>
    </row>
    <row r="917578" spans="2:4" x14ac:dyDescent="0.35">
      <c r="B917578">
        <v>-140.2208995</v>
      </c>
      <c r="C917578">
        <v>-176.44362224270299</v>
      </c>
      <c r="D917578">
        <v>-138.00941751170399</v>
      </c>
    </row>
    <row r="917579" spans="2:4" x14ac:dyDescent="0.35">
      <c r="B917579">
        <v>-7.0005452559999997</v>
      </c>
      <c r="C917579">
        <v>-284.22562203024899</v>
      </c>
      <c r="D917579">
        <v>-2.76903160568849</v>
      </c>
    </row>
    <row r="917580" spans="2:4" x14ac:dyDescent="0.35">
      <c r="B917580">
        <v>-8.5506072870000001</v>
      </c>
      <c r="C917580">
        <v>-97.740199851720106</v>
      </c>
      <c r="D917580">
        <v>-4.6721338925212299</v>
      </c>
    </row>
    <row r="917581" spans="2:4" x14ac:dyDescent="0.35">
      <c r="B917581">
        <v>-435.1303704</v>
      </c>
      <c r="C917581">
        <v>-617.50360721672405</v>
      </c>
      <c r="D917581">
        <v>-451.58234365154999</v>
      </c>
    </row>
    <row r="917582" spans="2:4" x14ac:dyDescent="0.35">
      <c r="B917582">
        <v>-441.62736539999997</v>
      </c>
      <c r="C917582">
        <v>-396.42123689432799</v>
      </c>
      <c r="D917582">
        <v>-462.55975227172303</v>
      </c>
    </row>
    <row r="917583" spans="2:4" x14ac:dyDescent="0.35">
      <c r="B917583">
        <v>-397.09561129999997</v>
      </c>
      <c r="C917583">
        <v>-347.92774185651399</v>
      </c>
      <c r="D917583">
        <v>-522.82386116062298</v>
      </c>
    </row>
    <row r="917584" spans="2:4" x14ac:dyDescent="0.35">
      <c r="B917584">
        <v>-317.95107910000002</v>
      </c>
      <c r="C917584">
        <v>-221.22911236682799</v>
      </c>
      <c r="D917584">
        <v>-384.54113118630102</v>
      </c>
    </row>
    <row r="917585" spans="2:4" x14ac:dyDescent="0.35">
      <c r="B917585">
        <v>-43.059894300000003</v>
      </c>
      <c r="C917585">
        <v>-98.014640978133698</v>
      </c>
      <c r="D917585">
        <v>2.1764698906393898</v>
      </c>
    </row>
    <row r="917586" spans="2:4" x14ac:dyDescent="0.35">
      <c r="B917586">
        <v>-87.018229169999998</v>
      </c>
      <c r="C917586">
        <v>-114.287082572849</v>
      </c>
      <c r="D917586">
        <v>-34.127589160010203</v>
      </c>
    </row>
    <row r="917587" spans="2:4" x14ac:dyDescent="0.35">
      <c r="B917587">
        <v>-102.63175680000001</v>
      </c>
      <c r="C917587">
        <v>-146.10142844712001</v>
      </c>
      <c r="D917587">
        <v>-51.227615271416703</v>
      </c>
    </row>
    <row r="917588" spans="2:4" x14ac:dyDescent="0.35">
      <c r="B917588">
        <v>-100.28694400000001</v>
      </c>
      <c r="C917588">
        <v>-209.51575403666899</v>
      </c>
      <c r="D917588">
        <v>-109.401263977673</v>
      </c>
    </row>
    <row r="917589" spans="2:4" x14ac:dyDescent="0.35">
      <c r="B917589">
        <v>-97.226331360000003</v>
      </c>
      <c r="C917589">
        <v>-205.786575738887</v>
      </c>
      <c r="D917589">
        <v>-120.990993255931</v>
      </c>
    </row>
    <row r="917590" spans="2:4" x14ac:dyDescent="0.35">
      <c r="B917590">
        <v>-92.318975550000005</v>
      </c>
      <c r="C917590">
        <v>-120.072822241171</v>
      </c>
      <c r="D917590">
        <v>-96.454832743685898</v>
      </c>
    </row>
    <row r="917591" spans="2:4" x14ac:dyDescent="0.35">
      <c r="B917591">
        <v>-430.69142859999999</v>
      </c>
      <c r="C917591">
        <v>-384.51238752284598</v>
      </c>
      <c r="D917591">
        <v>-387.56338600783897</v>
      </c>
    </row>
    <row r="917592" spans="2:4" x14ac:dyDescent="0.35">
      <c r="B917592">
        <v>-498.5192308</v>
      </c>
      <c r="C917592">
        <v>-458.374411262043</v>
      </c>
      <c r="D917592">
        <v>-516.36028140191399</v>
      </c>
    </row>
    <row r="917593" spans="2:4" x14ac:dyDescent="0.35">
      <c r="B917593">
        <v>42.42178363</v>
      </c>
      <c r="C917593">
        <v>-29.013288120215002</v>
      </c>
      <c r="D917593">
        <v>25.852537831683001</v>
      </c>
    </row>
    <row r="917594" spans="2:4" x14ac:dyDescent="0.35">
      <c r="B917594">
        <v>-19.429874290000001</v>
      </c>
      <c r="C917594">
        <v>-301.71132169940898</v>
      </c>
      <c r="D917594">
        <v>-33.220547587639601</v>
      </c>
    </row>
    <row r="917595" spans="2:4" x14ac:dyDescent="0.35">
      <c r="B917595">
        <v>-170.87037040000001</v>
      </c>
      <c r="C917595">
        <v>-295.51769284431799</v>
      </c>
      <c r="D917595">
        <v>-230.27086961134</v>
      </c>
    </row>
    <row r="917596" spans="2:4" x14ac:dyDescent="0.35">
      <c r="B917596">
        <v>-162.55833939999999</v>
      </c>
      <c r="C917596">
        <v>-285.38993769635999</v>
      </c>
      <c r="D917596">
        <v>-193.756398069612</v>
      </c>
    </row>
    <row r="917597" spans="2:4" x14ac:dyDescent="0.35">
      <c r="B917597">
        <v>-188.7016782</v>
      </c>
      <c r="C917597">
        <v>-225.27399612196601</v>
      </c>
      <c r="D917597">
        <v>-229.27150290520001</v>
      </c>
    </row>
    <row r="917598" spans="2:4" x14ac:dyDescent="0.35">
      <c r="B917598">
        <v>-206.47291730000001</v>
      </c>
      <c r="C917598">
        <v>-244.67120507774601</v>
      </c>
      <c r="D917598">
        <v>-186.63725248226999</v>
      </c>
    </row>
    <row r="917599" spans="2:4" x14ac:dyDescent="0.35">
      <c r="B917599">
        <v>-247.9593496</v>
      </c>
      <c r="C917599">
        <v>-289.95341592409602</v>
      </c>
      <c r="D917599">
        <v>-307.200194980513</v>
      </c>
    </row>
    <row r="917600" spans="2:4" x14ac:dyDescent="0.35">
      <c r="B917600">
        <v>12.765636629999999</v>
      </c>
      <c r="C917600">
        <v>-52.951918145190199</v>
      </c>
      <c r="D917600">
        <v>-54.726428689210202</v>
      </c>
    </row>
    <row r="917601" spans="2:4" x14ac:dyDescent="0.35">
      <c r="B917601">
        <v>-24.91176471</v>
      </c>
      <c r="C917601">
        <v>-83.365354958342905</v>
      </c>
      <c r="D917601">
        <v>-14.423334327696599</v>
      </c>
    </row>
    <row r="917602" spans="2:4" x14ac:dyDescent="0.35">
      <c r="B917602">
        <v>-17.696629210000001</v>
      </c>
      <c r="C917602">
        <v>-54.328824588687297</v>
      </c>
      <c r="D917602">
        <v>-22.743355225356702</v>
      </c>
    </row>
    <row r="917603" spans="2:4" x14ac:dyDescent="0.35">
      <c r="B917603">
        <v>-5.14560409</v>
      </c>
      <c r="C917603">
        <v>-67.409985183768796</v>
      </c>
      <c r="D917603">
        <v>-71.848444472153801</v>
      </c>
    </row>
    <row r="917604" spans="2:4" x14ac:dyDescent="0.35">
      <c r="B917604">
        <v>-72.693691529999995</v>
      </c>
      <c r="C917604">
        <v>-121.935232769282</v>
      </c>
      <c r="D917604">
        <v>-136.42015708331999</v>
      </c>
    </row>
    <row r="917605" spans="2:4" x14ac:dyDescent="0.35">
      <c r="B917605">
        <v>-66.168572850000004</v>
      </c>
      <c r="C917605">
        <v>-116.66811160146</v>
      </c>
      <c r="D917605">
        <v>-75.413066976850004</v>
      </c>
    </row>
    <row r="917606" spans="2:4" x14ac:dyDescent="0.35">
      <c r="B917606">
        <v>-66.421207659999993</v>
      </c>
      <c r="C917606">
        <v>-116.872044027177</v>
      </c>
      <c r="D917606">
        <v>-130.42405834321701</v>
      </c>
    </row>
    <row r="917607" spans="2:4" x14ac:dyDescent="0.35">
      <c r="B917607">
        <v>74.02159039</v>
      </c>
      <c r="C917607">
        <v>-51.351259002939699</v>
      </c>
      <c r="D917607">
        <v>92.6839404270454</v>
      </c>
    </row>
    <row r="917608" spans="2:4" x14ac:dyDescent="0.35">
      <c r="B917608">
        <v>-103.09287260000001</v>
      </c>
      <c r="C917608">
        <v>-152.901976648984</v>
      </c>
      <c r="D917608">
        <v>-78.198155110593106</v>
      </c>
    </row>
    <row r="917609" spans="2:4" x14ac:dyDescent="0.35">
      <c r="B917609">
        <v>-128.86597939999999</v>
      </c>
      <c r="C917609">
        <v>-167.27785923056501</v>
      </c>
      <c r="D917609">
        <v>-70.866001590660503</v>
      </c>
    </row>
    <row r="917610" spans="2:4" x14ac:dyDescent="0.35">
      <c r="B917610">
        <v>-232.61111109999999</v>
      </c>
      <c r="C917610">
        <v>-251.02158838924399</v>
      </c>
      <c r="D917610">
        <v>-220.79541031126899</v>
      </c>
    </row>
    <row r="917611" spans="2:4" x14ac:dyDescent="0.35">
      <c r="B917611">
        <v>-450.55555559999999</v>
      </c>
      <c r="C917611">
        <v>-426.94771308559802</v>
      </c>
      <c r="D917611">
        <v>-472.17347342883699</v>
      </c>
    </row>
    <row r="917612" spans="2:4" x14ac:dyDescent="0.35">
      <c r="B917612">
        <v>-598.2142857</v>
      </c>
      <c r="C917612">
        <v>-546.13879492997705</v>
      </c>
      <c r="D917612">
        <v>-522.86216917010404</v>
      </c>
    </row>
    <row r="917613" spans="2:4" x14ac:dyDescent="0.35">
      <c r="B917613">
        <v>-558.8688525</v>
      </c>
      <c r="C917613">
        <v>-629.30937334127395</v>
      </c>
      <c r="D917613">
        <v>-471.03740035287598</v>
      </c>
    </row>
    <row r="917614" spans="2:4" x14ac:dyDescent="0.35">
      <c r="B917614">
        <v>-586.92982459999996</v>
      </c>
      <c r="C917614">
        <v>-802.46267031785203</v>
      </c>
      <c r="D917614">
        <v>-606.70826569580697</v>
      </c>
    </row>
    <row r="917615" spans="2:4" x14ac:dyDescent="0.35">
      <c r="B917615">
        <v>89.142055029999995</v>
      </c>
      <c r="C917615">
        <v>-211.88702314152599</v>
      </c>
      <c r="D917615">
        <v>94.446269717136204</v>
      </c>
    </row>
    <row r="917616" spans="2:4" x14ac:dyDescent="0.35">
      <c r="B917616">
        <v>157.19970140000001</v>
      </c>
      <c r="C917616">
        <v>63.6361800462942</v>
      </c>
      <c r="D917616">
        <v>68.6490005934523</v>
      </c>
    </row>
    <row r="917617" spans="2:4" x14ac:dyDescent="0.35">
      <c r="B917617">
        <v>58.596380089999997</v>
      </c>
      <c r="C917617">
        <v>-15.9570525082726</v>
      </c>
      <c r="D917617">
        <v>67.013480234399793</v>
      </c>
    </row>
    <row r="917618" spans="2:4" x14ac:dyDescent="0.35">
      <c r="B917618">
        <v>-21.961130740000002</v>
      </c>
      <c r="C917618">
        <v>-80.983584470024198</v>
      </c>
      <c r="D917618">
        <v>-35.197830951220503</v>
      </c>
    </row>
    <row r="917619" spans="2:4" x14ac:dyDescent="0.35">
      <c r="B917619">
        <v>-342.16593410000002</v>
      </c>
      <c r="C917619">
        <v>-339.45492578400598</v>
      </c>
      <c r="D917619">
        <v>-313.566732308734</v>
      </c>
    </row>
    <row r="917620" spans="2:4" x14ac:dyDescent="0.35">
      <c r="B917620">
        <v>-341.36353339999999</v>
      </c>
      <c r="C917620">
        <v>-338.80722447708098</v>
      </c>
      <c r="D917620">
        <v>-251.75463318097999</v>
      </c>
    </row>
    <row r="917621" spans="2:4" x14ac:dyDescent="0.35">
      <c r="B917621">
        <v>-362.95589480000001</v>
      </c>
      <c r="C917621">
        <v>-415.47150636047098</v>
      </c>
      <c r="D917621">
        <v>-449.26207690395802</v>
      </c>
    </row>
    <row r="917622" spans="2:4" x14ac:dyDescent="0.35">
      <c r="B917622">
        <v>-323.70348840000003</v>
      </c>
      <c r="C917622">
        <v>-481.73623209175599</v>
      </c>
      <c r="D917622">
        <v>-335.58093666989799</v>
      </c>
    </row>
    <row r="917623" spans="2:4" x14ac:dyDescent="0.35">
      <c r="B917623">
        <v>-236.87712379999999</v>
      </c>
      <c r="C917623">
        <v>-375.943191925772</v>
      </c>
      <c r="D917623">
        <v>-242.08750006001</v>
      </c>
    </row>
    <row r="917624" spans="2:4" x14ac:dyDescent="0.35">
      <c r="B917624">
        <v>-90.961403509999997</v>
      </c>
      <c r="C917624">
        <v>-198.15311062902401</v>
      </c>
      <c r="D917624">
        <v>-113.25156248855301</v>
      </c>
    </row>
    <row r="917625" spans="2:4" x14ac:dyDescent="0.35">
      <c r="B917625">
        <v>-261.89291259999999</v>
      </c>
      <c r="C917625">
        <v>-305.16182197529997</v>
      </c>
      <c r="D917625">
        <v>-317.28267163140401</v>
      </c>
    </row>
    <row r="917626" spans="2:4" x14ac:dyDescent="0.35">
      <c r="B917626">
        <v>-267.98999470000001</v>
      </c>
      <c r="C917626">
        <v>-311.81674665703702</v>
      </c>
      <c r="D917626">
        <v>-323.20098831776397</v>
      </c>
    </row>
    <row r="917627" spans="2:4" x14ac:dyDescent="0.35">
      <c r="B917627">
        <v>-30.836561419999999</v>
      </c>
      <c r="C917627">
        <v>50.915194786587101</v>
      </c>
      <c r="D917627">
        <v>-38.162088981729198</v>
      </c>
    </row>
    <row r="917628" spans="2:4" x14ac:dyDescent="0.35">
      <c r="B917628">
        <v>-290.31428570000003</v>
      </c>
      <c r="C917628">
        <v>-231.646733567643</v>
      </c>
      <c r="D917628">
        <v>-408.88054340189501</v>
      </c>
    </row>
    <row r="917629" spans="2:4" x14ac:dyDescent="0.35">
      <c r="B917629">
        <v>-261.49355430000003</v>
      </c>
      <c r="C917629">
        <v>-200.26198426255601</v>
      </c>
      <c r="D917629">
        <v>-239.714851619451</v>
      </c>
    </row>
    <row r="917630" spans="2:4" x14ac:dyDescent="0.35">
      <c r="B917630">
        <v>-311.91803279999999</v>
      </c>
      <c r="C917630">
        <v>-212.32127680932601</v>
      </c>
      <c r="D917630">
        <v>-325.66996713325199</v>
      </c>
    </row>
    <row r="917631" spans="2:4" x14ac:dyDescent="0.35">
      <c r="B917631">
        <v>-359.93333330000002</v>
      </c>
      <c r="C917631">
        <v>-283.21614148161098</v>
      </c>
      <c r="D917631">
        <v>-436.085173150434</v>
      </c>
    </row>
    <row r="917632" spans="2:4" x14ac:dyDescent="0.35">
      <c r="B917632">
        <v>-194.32421880000001</v>
      </c>
      <c r="C917632">
        <v>-231.410970609554</v>
      </c>
      <c r="D917632">
        <v>-232.75722619361099</v>
      </c>
    </row>
    <row r="917633" spans="2:4" x14ac:dyDescent="0.35">
      <c r="B917633">
        <v>-352.21759259999999</v>
      </c>
      <c r="C917633">
        <v>-271.82382136502702</v>
      </c>
      <c r="D917633">
        <v>-324.87861782541</v>
      </c>
    </row>
    <row r="917634" spans="2:4" x14ac:dyDescent="0.35">
      <c r="B917634">
        <v>-231.39342160000001</v>
      </c>
      <c r="C917634">
        <v>-31.919246991061101</v>
      </c>
      <c r="D917634">
        <v>-210.274782901739</v>
      </c>
    </row>
    <row r="917635" spans="2:4" x14ac:dyDescent="0.35">
      <c r="B917635">
        <v>14.279175009999999</v>
      </c>
      <c r="C917635">
        <v>-51.7301803773328</v>
      </c>
      <c r="D917635">
        <v>23.357320966910301</v>
      </c>
    </row>
    <row r="917636" spans="2:4" x14ac:dyDescent="0.35">
      <c r="B917636">
        <v>-32.25298635</v>
      </c>
      <c r="C917636">
        <v>-71.131274623988702</v>
      </c>
      <c r="D917636">
        <v>-13.6830801168182</v>
      </c>
    </row>
    <row r="917637" spans="2:4" x14ac:dyDescent="0.35">
      <c r="B917637">
        <v>-45.521545979999999</v>
      </c>
      <c r="C917637">
        <v>-86.447213274714997</v>
      </c>
      <c r="D917637">
        <v>11.319801342553101</v>
      </c>
    </row>
    <row r="917638" spans="2:4" x14ac:dyDescent="0.35">
      <c r="B917638">
        <v>-65.494551119999997</v>
      </c>
      <c r="C917638">
        <v>-109.502118065462</v>
      </c>
      <c r="D917638">
        <v>-92.615819971593595</v>
      </c>
    </row>
    <row r="917639" spans="2:4" x14ac:dyDescent="0.35">
      <c r="B917639">
        <v>-533.75406280000004</v>
      </c>
      <c r="C917639">
        <v>-650.01556842920604</v>
      </c>
      <c r="D917639">
        <v>-668.64825877781504</v>
      </c>
    </row>
    <row r="917640" spans="2:4" x14ac:dyDescent="0.35">
      <c r="B917640">
        <v>-459.078259</v>
      </c>
      <c r="C917640">
        <v>-377.33147694978402</v>
      </c>
      <c r="D917640">
        <v>-505.77940771504802</v>
      </c>
    </row>
    <row r="917641" spans="2:4" x14ac:dyDescent="0.35">
      <c r="B917641">
        <v>-229.5846809</v>
      </c>
      <c r="C917641">
        <v>-298.91187346707198</v>
      </c>
      <c r="D917641">
        <v>-208.55916993366299</v>
      </c>
    </row>
    <row r="917642" spans="2:4" x14ac:dyDescent="0.35">
      <c r="B917642">
        <v>-158.31338479999999</v>
      </c>
      <c r="C917642">
        <v>-130.15255078734901</v>
      </c>
      <c r="D917642">
        <v>-140.957097894063</v>
      </c>
    </row>
    <row r="917643" spans="2:4" x14ac:dyDescent="0.35">
      <c r="B917643">
        <v>-606.97081009999999</v>
      </c>
      <c r="C917643">
        <v>-618.05124814285205</v>
      </c>
      <c r="D917643">
        <v>-640.59929066237896</v>
      </c>
    </row>
    <row r="917644" spans="2:4" x14ac:dyDescent="0.35">
      <c r="B917644">
        <v>-681.76581069999997</v>
      </c>
      <c r="C917644">
        <v>-613.58210688832401</v>
      </c>
      <c r="D917644">
        <v>-843.10636724899905</v>
      </c>
    </row>
    <row r="917645" spans="2:4" x14ac:dyDescent="0.35">
      <c r="B917645">
        <v>-688.53661369999998</v>
      </c>
      <c r="C917645">
        <v>-619.04755009230598</v>
      </c>
      <c r="D917645">
        <v>-643.88308302887799</v>
      </c>
    </row>
    <row r="917646" spans="2:4" x14ac:dyDescent="0.35">
      <c r="B917646">
        <v>-703.80793470000003</v>
      </c>
      <c r="C917646">
        <v>-631.37464137129496</v>
      </c>
      <c r="D917646">
        <v>-567.82055532774405</v>
      </c>
    </row>
    <row r="917647" spans="2:4" x14ac:dyDescent="0.35">
      <c r="B917647">
        <v>-696.48506150000003</v>
      </c>
      <c r="C917647">
        <v>-625.463569420412</v>
      </c>
      <c r="D917647">
        <v>-619.81923085918299</v>
      </c>
    </row>
    <row r="917648" spans="2:4" x14ac:dyDescent="0.35">
      <c r="B917648">
        <v>-688.96684830000004</v>
      </c>
      <c r="C917648">
        <v>-619.39483998030005</v>
      </c>
      <c r="D917648">
        <v>-644.29117015144698</v>
      </c>
    </row>
    <row r="917649" spans="2:4" x14ac:dyDescent="0.35">
      <c r="B917649">
        <v>-675.50029189999998</v>
      </c>
      <c r="C917649">
        <v>-608.52455316976</v>
      </c>
      <c r="D917649">
        <v>-545.70813893299805</v>
      </c>
    </row>
    <row r="933889" spans="2:4" x14ac:dyDescent="0.35">
      <c r="B933889" t="s">
        <v>0</v>
      </c>
      <c r="C933889" t="s">
        <v>0</v>
      </c>
      <c r="D933889" t="s">
        <v>0</v>
      </c>
    </row>
    <row r="933890" spans="2:4" x14ac:dyDescent="0.35">
      <c r="B933890">
        <v>-403.9565217</v>
      </c>
      <c r="C933890">
        <v>-460.22344239954498</v>
      </c>
      <c r="D933890">
        <v>-352.21854795469699</v>
      </c>
    </row>
    <row r="933891" spans="2:4" x14ac:dyDescent="0.35">
      <c r="B933891">
        <v>-388.03125</v>
      </c>
      <c r="C933891">
        <v>-442.84110783161202</v>
      </c>
      <c r="D933891">
        <v>-503.950370525788</v>
      </c>
    </row>
    <row r="933892" spans="2:4" x14ac:dyDescent="0.35">
      <c r="B933892">
        <v>-448.5648855</v>
      </c>
      <c r="C933892">
        <v>-508.91322557209702</v>
      </c>
      <c r="D933892">
        <v>-388.46340105603099</v>
      </c>
    </row>
    <row r="933893" spans="2:4" x14ac:dyDescent="0.35">
      <c r="B933893">
        <v>-506.2288557</v>
      </c>
      <c r="C933893">
        <v>-466.76991594565601</v>
      </c>
      <c r="D933893">
        <v>-440.25088521311199</v>
      </c>
    </row>
    <row r="933894" spans="2:4" x14ac:dyDescent="0.35">
      <c r="B933894">
        <v>-469.24427480000003</v>
      </c>
      <c r="C933894">
        <v>-444.61440994729998</v>
      </c>
      <c r="D933894">
        <v>-360.61316968341202</v>
      </c>
    </row>
    <row r="933895" spans="2:4" x14ac:dyDescent="0.35">
      <c r="B933895">
        <v>-468.46783629999999</v>
      </c>
      <c r="C933895">
        <v>-443.468008986943</v>
      </c>
      <c r="D933895">
        <v>-359.95223480143602</v>
      </c>
    </row>
    <row r="933896" spans="2:4" x14ac:dyDescent="0.35">
      <c r="B933896">
        <v>-468.77777780000002</v>
      </c>
      <c r="C933896">
        <v>-443.92563213580701</v>
      </c>
      <c r="D933896">
        <v>-360.21606840969599</v>
      </c>
    </row>
    <row r="933897" spans="2:4" x14ac:dyDescent="0.35">
      <c r="B933897">
        <v>16.836429169999999</v>
      </c>
      <c r="C933897">
        <v>-66.807525285645696</v>
      </c>
      <c r="D933897">
        <v>31.1077480161205</v>
      </c>
    </row>
    <row r="933898" spans="2:4" x14ac:dyDescent="0.35">
      <c r="B933898">
        <v>3.7141808570000001</v>
      </c>
      <c r="C933898">
        <v>-15.2531690427308</v>
      </c>
      <c r="D933898">
        <v>-63.379048993128002</v>
      </c>
    </row>
    <row r="933899" spans="2:4" x14ac:dyDescent="0.35">
      <c r="B933899">
        <v>38.296437660000002</v>
      </c>
      <c r="C933899">
        <v>22.493168556697398</v>
      </c>
      <c r="D933899">
        <v>32.218984969870696</v>
      </c>
    </row>
    <row r="933900" spans="2:4" x14ac:dyDescent="0.35">
      <c r="B933900">
        <v>-869.23566670000002</v>
      </c>
      <c r="C933900">
        <v>-301.57154017374899</v>
      </c>
      <c r="D933900">
        <v>-701.10602800453205</v>
      </c>
    </row>
    <row r="933901" spans="2:4" x14ac:dyDescent="0.35">
      <c r="B933901">
        <v>-865.37656900000002</v>
      </c>
      <c r="C933901">
        <v>-295.06050753434801</v>
      </c>
      <c r="D933901">
        <v>-894.17498295234202</v>
      </c>
    </row>
    <row r="933902" spans="2:4" x14ac:dyDescent="0.35">
      <c r="B933902">
        <v>-902.07709499999999</v>
      </c>
      <c r="C933902">
        <v>-356.98168736423497</v>
      </c>
      <c r="D933902">
        <v>-722.697961876759</v>
      </c>
    </row>
    <row r="933903" spans="2:4" x14ac:dyDescent="0.35">
      <c r="B933903">
        <v>-811.31073449999997</v>
      </c>
      <c r="C933903">
        <v>-203.840453167215</v>
      </c>
      <c r="D933903">
        <v>-664.66212706879605</v>
      </c>
    </row>
    <row r="933904" spans="2:4" x14ac:dyDescent="0.35">
      <c r="B933904">
        <v>-765.49598390000006</v>
      </c>
      <c r="C933904">
        <v>-126.541673862794</v>
      </c>
      <c r="D933904">
        <v>-616.00800339265299</v>
      </c>
    </row>
    <row r="933905" spans="2:4" x14ac:dyDescent="0.35">
      <c r="B933905">
        <v>-367.40854330000002</v>
      </c>
      <c r="C933905">
        <v>-503.18019428248101</v>
      </c>
      <c r="D933905">
        <v>-305.043112966195</v>
      </c>
    </row>
    <row r="933906" spans="2:4" x14ac:dyDescent="0.35">
      <c r="B933906">
        <v>-509.89405679999999</v>
      </c>
      <c r="C933906">
        <v>-474.84612756818501</v>
      </c>
      <c r="D933906">
        <v>-497.26347852686803</v>
      </c>
    </row>
    <row r="933907" spans="2:4" x14ac:dyDescent="0.35">
      <c r="B933907">
        <v>-13.098360660000001</v>
      </c>
      <c r="C933907">
        <v>-10.8098408454766</v>
      </c>
      <c r="D933907">
        <v>27.681239115294801</v>
      </c>
    </row>
    <row r="933908" spans="2:4" x14ac:dyDescent="0.35">
      <c r="B933908">
        <v>-150.3846154</v>
      </c>
      <c r="C933908">
        <v>-183.45113763183599</v>
      </c>
      <c r="D933908">
        <v>-103.526799503259</v>
      </c>
    </row>
    <row r="933909" spans="2:4" x14ac:dyDescent="0.35">
      <c r="B933909">
        <v>-266.01608579999998</v>
      </c>
      <c r="C933909">
        <v>-340.96474857197302</v>
      </c>
      <c r="D933909">
        <v>-230.16701277781101</v>
      </c>
    </row>
    <row r="933910" spans="2:4" x14ac:dyDescent="0.35">
      <c r="B933910">
        <v>-133.47226169999999</v>
      </c>
      <c r="C933910">
        <v>-60.851390313459802</v>
      </c>
      <c r="D933910">
        <v>-165.76767897481801</v>
      </c>
    </row>
    <row r="933911" spans="2:4" x14ac:dyDescent="0.35">
      <c r="B933911">
        <v>-143.83966369999999</v>
      </c>
      <c r="C933911">
        <v>-72.141117366222403</v>
      </c>
      <c r="D933911">
        <v>-252.58159675026101</v>
      </c>
    </row>
    <row r="933912" spans="2:4" x14ac:dyDescent="0.35">
      <c r="B933912">
        <v>-63.064769380000001</v>
      </c>
      <c r="C933912">
        <v>-106.697412088848</v>
      </c>
      <c r="D933912">
        <v>-7.8936331707806699</v>
      </c>
    </row>
    <row r="933913" spans="2:4" x14ac:dyDescent="0.35">
      <c r="B933913">
        <v>-715.41509429999996</v>
      </c>
      <c r="C933913">
        <v>-462.24708583799702</v>
      </c>
      <c r="D933913">
        <v>-669.37778905459402</v>
      </c>
    </row>
    <row r="933914" spans="2:4" x14ac:dyDescent="0.35">
      <c r="B933914">
        <v>-30.082174460000001</v>
      </c>
      <c r="C933914">
        <v>-52.141701077284097</v>
      </c>
      <c r="D933914">
        <v>-19.413556826980098</v>
      </c>
    </row>
    <row r="933915" spans="2:4" x14ac:dyDescent="0.35">
      <c r="B933915">
        <v>6.9860935519999998</v>
      </c>
      <c r="C933915">
        <v>-11.6818948344707</v>
      </c>
      <c r="D933915">
        <v>20.5010421402398</v>
      </c>
    </row>
    <row r="933916" spans="2:4" x14ac:dyDescent="0.35">
      <c r="B933916">
        <v>-72.626024419999993</v>
      </c>
      <c r="C933916">
        <v>-59.731723880980397</v>
      </c>
      <c r="D933916">
        <v>-59.681140236787698</v>
      </c>
    </row>
    <row r="933917" spans="2:4" x14ac:dyDescent="0.35">
      <c r="B933917">
        <v>-30.69228936</v>
      </c>
      <c r="C933917">
        <v>-52.807638230823301</v>
      </c>
      <c r="D933917">
        <v>-38.2815372087029</v>
      </c>
    </row>
    <row r="933918" spans="2:4" x14ac:dyDescent="0.35">
      <c r="B933918">
        <v>4.1415617239999998</v>
      </c>
      <c r="C933918">
        <v>-82.275506796450898</v>
      </c>
      <c r="D933918">
        <v>-62.970500143973297</v>
      </c>
    </row>
    <row r="933919" spans="2:4" x14ac:dyDescent="0.35">
      <c r="B933919">
        <v>20.749402409999998</v>
      </c>
      <c r="C933919">
        <v>-230.400829461901</v>
      </c>
      <c r="D933919">
        <v>31.301197315221099</v>
      </c>
    </row>
    <row r="933920" spans="2:4" x14ac:dyDescent="0.35">
      <c r="B933920">
        <v>7.6695059629999998</v>
      </c>
      <c r="C933920">
        <v>-255.77106576925399</v>
      </c>
      <c r="D933920">
        <v>8.5928959678667507</v>
      </c>
    </row>
    <row r="933921" spans="2:4" x14ac:dyDescent="0.35">
      <c r="B933921">
        <v>10.24067717</v>
      </c>
      <c r="C933921">
        <v>-8.1295353681994698</v>
      </c>
      <c r="D933921">
        <v>-88.166825207175805</v>
      </c>
    </row>
    <row r="933922" spans="2:4" x14ac:dyDescent="0.35">
      <c r="B933922">
        <v>-537.12789929999997</v>
      </c>
      <c r="C933922">
        <v>-653.91000289502801</v>
      </c>
      <c r="D933922">
        <v>-468.00106448837698</v>
      </c>
    </row>
    <row r="933923" spans="2:4" x14ac:dyDescent="0.35">
      <c r="B933923">
        <v>-743.10188679999999</v>
      </c>
      <c r="C933923">
        <v>-327.921752042013</v>
      </c>
      <c r="D933923">
        <v>-612.34544505421798</v>
      </c>
    </row>
    <row r="933924" spans="2:4" x14ac:dyDescent="0.35">
      <c r="B933924">
        <v>-588.73195880000003</v>
      </c>
      <c r="C933924">
        <v>-661.90477732754005</v>
      </c>
      <c r="D933924">
        <v>-514.34614774982697</v>
      </c>
    </row>
    <row r="933925" spans="2:4" x14ac:dyDescent="0.35">
      <c r="B933925">
        <v>-558.46006390000002</v>
      </c>
      <c r="C933925">
        <v>-628.86322234603801</v>
      </c>
      <c r="D933925">
        <v>-550.45326918672401</v>
      </c>
    </row>
    <row r="933926" spans="2:4" x14ac:dyDescent="0.35">
      <c r="B933926">
        <v>-576.25129530000004</v>
      </c>
      <c r="C933926">
        <v>-528.41011173014499</v>
      </c>
      <c r="D933926">
        <v>-701.67134651902302</v>
      </c>
    </row>
    <row r="933927" spans="2:4" x14ac:dyDescent="0.35">
      <c r="B933927">
        <v>-573.72446560000003</v>
      </c>
      <c r="C933927">
        <v>-645.52423394832704</v>
      </c>
      <c r="D933927">
        <v>-500.86809769247202</v>
      </c>
    </row>
    <row r="933928" spans="2:4" x14ac:dyDescent="0.35">
      <c r="B933928">
        <v>-592.16886539999996</v>
      </c>
      <c r="C933928">
        <v>-541.25890149458905</v>
      </c>
      <c r="D933928">
        <v>-496.578774402318</v>
      </c>
    </row>
    <row r="933929" spans="2:4" x14ac:dyDescent="0.35">
      <c r="B933929">
        <v>-541.13479259999997</v>
      </c>
      <c r="C933929">
        <v>-500.06383711422899</v>
      </c>
      <c r="D933929">
        <v>-484.07100591913502</v>
      </c>
    </row>
    <row r="933930" spans="2:4" x14ac:dyDescent="0.35">
      <c r="B933930">
        <v>-489.26582280000002</v>
      </c>
      <c r="C933930">
        <v>-458.19488550334302</v>
      </c>
      <c r="D933930">
        <v>-400.23157977904498</v>
      </c>
    </row>
    <row r="933931" spans="2:4" x14ac:dyDescent="0.35">
      <c r="B933931">
        <v>-493.4786325</v>
      </c>
      <c r="C933931">
        <v>-603.525488391115</v>
      </c>
      <c r="D933931">
        <v>-649.25830642042899</v>
      </c>
    </row>
    <row r="933932" spans="2:4" x14ac:dyDescent="0.35">
      <c r="B933932">
        <v>-133.49820199999999</v>
      </c>
      <c r="C933932">
        <v>-94.129621059421197</v>
      </c>
      <c r="D933932">
        <v>-165.799724082647</v>
      </c>
    </row>
    <row r="933933" spans="2:4" x14ac:dyDescent="0.35">
      <c r="B933933">
        <v>-153.07773890000001</v>
      </c>
      <c r="C933933">
        <v>-100.59672525512001</v>
      </c>
      <c r="D933933">
        <v>-137.61920864266301</v>
      </c>
    </row>
    <row r="933934" spans="2:4" x14ac:dyDescent="0.35">
      <c r="B933934">
        <v>-194.6469093</v>
      </c>
      <c r="C933934">
        <v>-220.376642946375</v>
      </c>
      <c r="D933934">
        <v>-306.79657768980002</v>
      </c>
    </row>
    <row r="933935" spans="2:4" x14ac:dyDescent="0.35">
      <c r="B933935">
        <v>-178.6493687</v>
      </c>
      <c r="C933935">
        <v>-173.08770191950299</v>
      </c>
      <c r="D933935">
        <v>-221.57757071929399</v>
      </c>
    </row>
    <row r="933936" spans="2:4" x14ac:dyDescent="0.35">
      <c r="B933936">
        <v>-92.425434080000002</v>
      </c>
      <c r="C933936">
        <v>-137.86281464156701</v>
      </c>
      <c r="D933936">
        <v>-96.601526346957598</v>
      </c>
    </row>
    <row r="933937" spans="2:4" x14ac:dyDescent="0.35">
      <c r="B933937">
        <v>-110.4699059</v>
      </c>
      <c r="C933937">
        <v>-152.42843287876801</v>
      </c>
      <c r="D933937">
        <v>-104.33621778543601</v>
      </c>
    </row>
    <row r="933938" spans="2:4" x14ac:dyDescent="0.35">
      <c r="B933938">
        <v>-120.1903614</v>
      </c>
      <c r="C933938">
        <v>-172.637661080974</v>
      </c>
      <c r="D933938">
        <v>-134.86197890154401</v>
      </c>
    </row>
    <row r="933939" spans="2:4" x14ac:dyDescent="0.35">
      <c r="B933939">
        <v>-89.435024319999997</v>
      </c>
      <c r="C933939">
        <v>-116.925007791526</v>
      </c>
      <c r="D933939">
        <v>-92.480711371601501</v>
      </c>
    </row>
    <row r="933940" spans="2:4" x14ac:dyDescent="0.35">
      <c r="B933940">
        <v>-78.954277289999993</v>
      </c>
      <c r="C933940">
        <v>-183.52310428070001</v>
      </c>
      <c r="D933940">
        <v>-87.601122410328202</v>
      </c>
    </row>
    <row r="933941" spans="2:4" x14ac:dyDescent="0.35">
      <c r="B933941">
        <v>-115.37044969999999</v>
      </c>
      <c r="C933941">
        <v>-227.89416278468099</v>
      </c>
      <c r="D933941">
        <v>-111.25079757522199</v>
      </c>
    </row>
    <row r="933942" spans="2:4" x14ac:dyDescent="0.35">
      <c r="B933942">
        <v>-379.40506329999999</v>
      </c>
      <c r="C933942">
        <v>-311.85330661126397</v>
      </c>
      <c r="D933942">
        <v>-342.74831003336101</v>
      </c>
    </row>
    <row r="933943" spans="2:4" x14ac:dyDescent="0.35">
      <c r="B933943">
        <v>-885.95510200000001</v>
      </c>
      <c r="C933943">
        <v>-410.55651822833102</v>
      </c>
      <c r="D933943">
        <v>-715.33844315701299</v>
      </c>
    </row>
    <row r="933944" spans="2:4" x14ac:dyDescent="0.35">
      <c r="B933944">
        <v>-250.95283019999999</v>
      </c>
      <c r="C933944">
        <v>-206.28684264745601</v>
      </c>
      <c r="D933944">
        <v>-230.50415179048301</v>
      </c>
    </row>
    <row r="933945" spans="2:4" x14ac:dyDescent="0.35">
      <c r="B933945">
        <v>-733.33563360000005</v>
      </c>
      <c r="C933945">
        <v>-602.72564538668996</v>
      </c>
      <c r="D933945">
        <v>-652.02001996936895</v>
      </c>
    </row>
    <row r="933946" spans="2:4" x14ac:dyDescent="0.35">
      <c r="B933946">
        <v>-781.32181430000003</v>
      </c>
      <c r="C933946">
        <v>-642.16236283415299</v>
      </c>
      <c r="D933946">
        <v>-794.53267332884002</v>
      </c>
    </row>
    <row r="933947" spans="2:4" x14ac:dyDescent="0.35">
      <c r="B933947">
        <v>50.484523729999999</v>
      </c>
      <c r="C933947">
        <v>-22.504992972191499</v>
      </c>
      <c r="D933947">
        <v>-3.65904434762126</v>
      </c>
    </row>
    <row r="933948" spans="2:4" x14ac:dyDescent="0.35">
      <c r="B933948">
        <v>36.389755950000001</v>
      </c>
      <c r="C933948">
        <v>29.861198158938599</v>
      </c>
      <c r="D933948">
        <v>-60.263883045958899</v>
      </c>
    </row>
    <row r="933949" spans="2:4" x14ac:dyDescent="0.35">
      <c r="B933949">
        <v>31.153567670000001</v>
      </c>
      <c r="C933949">
        <v>-38.109062908276201</v>
      </c>
      <c r="D933949">
        <v>24.919590438674302</v>
      </c>
    </row>
    <row r="933950" spans="2:4" x14ac:dyDescent="0.35">
      <c r="B933950">
        <v>33.390115420000001</v>
      </c>
      <c r="C933950">
        <v>-36.303709139467301</v>
      </c>
      <c r="D933950">
        <v>-16.770578230129502</v>
      </c>
    </row>
    <row r="933951" spans="2:4" x14ac:dyDescent="0.35">
      <c r="B933951">
        <v>2.243957757</v>
      </c>
      <c r="C933951">
        <v>-61.4450839391912</v>
      </c>
      <c r="D933951">
        <v>16.403887459884199</v>
      </c>
    </row>
    <row r="933952" spans="2:4" x14ac:dyDescent="0.35">
      <c r="B933952">
        <v>-3.0438525009999999</v>
      </c>
      <c r="C933952">
        <v>-37.4150793400349</v>
      </c>
      <c r="D933952">
        <v>-102.34237095992999</v>
      </c>
    </row>
    <row r="933953" spans="2:4" x14ac:dyDescent="0.35">
      <c r="B933953">
        <v>49.632678130000002</v>
      </c>
      <c r="C933953">
        <v>-23.1926074895737</v>
      </c>
      <c r="D933953">
        <v>-4.3124153521022404</v>
      </c>
    </row>
    <row r="933954" spans="2:4" x14ac:dyDescent="0.35">
      <c r="B933954">
        <v>-2.984330484</v>
      </c>
      <c r="C933954">
        <v>-90.958004618791406</v>
      </c>
      <c r="D933954">
        <v>-9.9663950635475906</v>
      </c>
    </row>
    <row r="933955" spans="2:4" x14ac:dyDescent="0.35">
      <c r="B933955">
        <v>21.61463809</v>
      </c>
      <c r="C933955">
        <v>-60.985548320757303</v>
      </c>
      <c r="D933955">
        <v>7.6708317443455396</v>
      </c>
    </row>
    <row r="933956" spans="2:4" x14ac:dyDescent="0.35">
      <c r="B933956">
        <v>-1.493871095</v>
      </c>
      <c r="C933956">
        <v>-20.937728607712302</v>
      </c>
      <c r="D933956">
        <v>37.559566504144101</v>
      </c>
    </row>
    <row r="933957" spans="2:4" x14ac:dyDescent="0.35">
      <c r="B933957">
        <v>3.2243258749999999</v>
      </c>
      <c r="C933957">
        <v>-83.393106711851701</v>
      </c>
      <c r="D933957">
        <v>35.205139944422903</v>
      </c>
    </row>
    <row r="933958" spans="2:4" x14ac:dyDescent="0.35">
      <c r="B933958">
        <v>12.17566688</v>
      </c>
      <c r="C933958">
        <v>266.20502372909698</v>
      </c>
      <c r="D933958">
        <v>-86.102052165664006</v>
      </c>
    </row>
    <row r="933959" spans="2:4" x14ac:dyDescent="0.35">
      <c r="B933959">
        <v>15.632044199999999</v>
      </c>
      <c r="C933959">
        <v>-2.2448885976650899</v>
      </c>
      <c r="D933959">
        <v>52.303144199375303</v>
      </c>
    </row>
    <row r="933960" spans="2:4" x14ac:dyDescent="0.35">
      <c r="B933960">
        <v>-110.230694</v>
      </c>
      <c r="C933960">
        <v>-51.749543863432102</v>
      </c>
      <c r="D933960">
        <v>-95.3498304795433</v>
      </c>
    </row>
    <row r="933961" spans="2:4" x14ac:dyDescent="0.35">
      <c r="B933961">
        <v>-164.6018182</v>
      </c>
      <c r="C933961">
        <v>-196.124055891235</v>
      </c>
      <c r="D933961">
        <v>-224.27852687941001</v>
      </c>
    </row>
    <row r="933962" spans="2:4" x14ac:dyDescent="0.35">
      <c r="B933962">
        <v>-140.2208995</v>
      </c>
      <c r="C933962">
        <v>-176.44362224270299</v>
      </c>
      <c r="D933962">
        <v>-138.00941751170399</v>
      </c>
    </row>
    <row r="933963" spans="2:4" x14ac:dyDescent="0.35">
      <c r="B933963">
        <v>-7.0005452559999997</v>
      </c>
      <c r="C933963">
        <v>-284.22562203024899</v>
      </c>
      <c r="D933963">
        <v>-2.76903160568849</v>
      </c>
    </row>
    <row r="933964" spans="2:4" x14ac:dyDescent="0.35">
      <c r="B933964">
        <v>-8.5506072870000001</v>
      </c>
      <c r="C933964">
        <v>-97.740199851720106</v>
      </c>
      <c r="D933964">
        <v>-4.6721338925212299</v>
      </c>
    </row>
    <row r="933965" spans="2:4" x14ac:dyDescent="0.35">
      <c r="B933965">
        <v>-435.1303704</v>
      </c>
      <c r="C933965">
        <v>-617.50360721672405</v>
      </c>
      <c r="D933965">
        <v>-451.58234365154999</v>
      </c>
    </row>
    <row r="933966" spans="2:4" x14ac:dyDescent="0.35">
      <c r="B933966">
        <v>-441.62736539999997</v>
      </c>
      <c r="C933966">
        <v>-396.42123689432799</v>
      </c>
      <c r="D933966">
        <v>-462.55975227172303</v>
      </c>
    </row>
    <row r="933967" spans="2:4" x14ac:dyDescent="0.35">
      <c r="B933967">
        <v>-397.09561129999997</v>
      </c>
      <c r="C933967">
        <v>-347.92774185651399</v>
      </c>
      <c r="D933967">
        <v>-522.82386116062298</v>
      </c>
    </row>
    <row r="933968" spans="2:4" x14ac:dyDescent="0.35">
      <c r="B933968">
        <v>-317.95107910000002</v>
      </c>
      <c r="C933968">
        <v>-221.22911236682799</v>
      </c>
      <c r="D933968">
        <v>-384.54113118630102</v>
      </c>
    </row>
    <row r="933969" spans="2:4" x14ac:dyDescent="0.35">
      <c r="B933969">
        <v>-43.059894300000003</v>
      </c>
      <c r="C933969">
        <v>-98.014640978133698</v>
      </c>
      <c r="D933969">
        <v>2.1764698906393898</v>
      </c>
    </row>
    <row r="933970" spans="2:4" x14ac:dyDescent="0.35">
      <c r="B933970">
        <v>-87.018229169999998</v>
      </c>
      <c r="C933970">
        <v>-114.287082572849</v>
      </c>
      <c r="D933970">
        <v>-34.127589160010203</v>
      </c>
    </row>
    <row r="933971" spans="2:4" x14ac:dyDescent="0.35">
      <c r="B933971">
        <v>-102.63175680000001</v>
      </c>
      <c r="C933971">
        <v>-146.10142844712001</v>
      </c>
      <c r="D933971">
        <v>-51.227615271416703</v>
      </c>
    </row>
    <row r="933972" spans="2:4" x14ac:dyDescent="0.35">
      <c r="B933972">
        <v>-100.28694400000001</v>
      </c>
      <c r="C933972">
        <v>-209.51575403666899</v>
      </c>
      <c r="D933972">
        <v>-109.401263977673</v>
      </c>
    </row>
    <row r="933973" spans="2:4" x14ac:dyDescent="0.35">
      <c r="B933973">
        <v>-97.226331360000003</v>
      </c>
      <c r="C933973">
        <v>-205.786575738887</v>
      </c>
      <c r="D933973">
        <v>-120.990993255931</v>
      </c>
    </row>
    <row r="933974" spans="2:4" x14ac:dyDescent="0.35">
      <c r="B933974">
        <v>-92.318975550000005</v>
      </c>
      <c r="C933974">
        <v>-120.072822241171</v>
      </c>
      <c r="D933974">
        <v>-96.454832743685898</v>
      </c>
    </row>
    <row r="933975" spans="2:4" x14ac:dyDescent="0.35">
      <c r="B933975">
        <v>-430.69142859999999</v>
      </c>
      <c r="C933975">
        <v>-384.51238752284598</v>
      </c>
      <c r="D933975">
        <v>-387.56338600783897</v>
      </c>
    </row>
    <row r="933976" spans="2:4" x14ac:dyDescent="0.35">
      <c r="B933976">
        <v>-498.5192308</v>
      </c>
      <c r="C933976">
        <v>-458.374411262043</v>
      </c>
      <c r="D933976">
        <v>-516.36028140191399</v>
      </c>
    </row>
    <row r="933977" spans="2:4" x14ac:dyDescent="0.35">
      <c r="B933977">
        <v>42.42178363</v>
      </c>
      <c r="C933977">
        <v>-29.013288120215002</v>
      </c>
      <c r="D933977">
        <v>25.852537831683001</v>
      </c>
    </row>
    <row r="933978" spans="2:4" x14ac:dyDescent="0.35">
      <c r="B933978">
        <v>-19.429874290000001</v>
      </c>
      <c r="C933978">
        <v>-301.71132169940898</v>
      </c>
      <c r="D933978">
        <v>-33.220547587639601</v>
      </c>
    </row>
    <row r="933979" spans="2:4" x14ac:dyDescent="0.35">
      <c r="B933979">
        <v>-170.87037040000001</v>
      </c>
      <c r="C933979">
        <v>-295.51769284431799</v>
      </c>
      <c r="D933979">
        <v>-230.27086961134</v>
      </c>
    </row>
    <row r="933980" spans="2:4" x14ac:dyDescent="0.35">
      <c r="B933980">
        <v>-162.55833939999999</v>
      </c>
      <c r="C933980">
        <v>-285.38993769635999</v>
      </c>
      <c r="D933980">
        <v>-193.756398069612</v>
      </c>
    </row>
    <row r="933981" spans="2:4" x14ac:dyDescent="0.35">
      <c r="B933981">
        <v>-188.7016782</v>
      </c>
      <c r="C933981">
        <v>-225.27399612196601</v>
      </c>
      <c r="D933981">
        <v>-229.27150290520001</v>
      </c>
    </row>
    <row r="933982" spans="2:4" x14ac:dyDescent="0.35">
      <c r="B933982">
        <v>-206.47291730000001</v>
      </c>
      <c r="C933982">
        <v>-244.67120507774601</v>
      </c>
      <c r="D933982">
        <v>-186.63725248226999</v>
      </c>
    </row>
    <row r="933983" spans="2:4" x14ac:dyDescent="0.35">
      <c r="B933983">
        <v>-247.9593496</v>
      </c>
      <c r="C933983">
        <v>-289.95341592409602</v>
      </c>
      <c r="D933983">
        <v>-307.200194980513</v>
      </c>
    </row>
    <row r="933984" spans="2:4" x14ac:dyDescent="0.35">
      <c r="B933984">
        <v>12.765636629999999</v>
      </c>
      <c r="C933984">
        <v>-52.951918145190199</v>
      </c>
      <c r="D933984">
        <v>-54.726428689210202</v>
      </c>
    </row>
    <row r="933985" spans="2:4" x14ac:dyDescent="0.35">
      <c r="B933985">
        <v>-24.91176471</v>
      </c>
      <c r="C933985">
        <v>-83.365354958342905</v>
      </c>
      <c r="D933985">
        <v>-14.423334327696599</v>
      </c>
    </row>
    <row r="933986" spans="2:4" x14ac:dyDescent="0.35">
      <c r="B933986">
        <v>-17.696629210000001</v>
      </c>
      <c r="C933986">
        <v>-54.328824588687297</v>
      </c>
      <c r="D933986">
        <v>-22.743355225356702</v>
      </c>
    </row>
    <row r="933987" spans="2:4" x14ac:dyDescent="0.35">
      <c r="B933987">
        <v>-5.14560409</v>
      </c>
      <c r="C933987">
        <v>-67.409985183768796</v>
      </c>
      <c r="D933987">
        <v>-71.848444472153801</v>
      </c>
    </row>
    <row r="933988" spans="2:4" x14ac:dyDescent="0.35">
      <c r="B933988">
        <v>-72.693691529999995</v>
      </c>
      <c r="C933988">
        <v>-121.935232769282</v>
      </c>
      <c r="D933988">
        <v>-136.42015708331999</v>
      </c>
    </row>
    <row r="933989" spans="2:4" x14ac:dyDescent="0.35">
      <c r="B933989">
        <v>-66.168572850000004</v>
      </c>
      <c r="C933989">
        <v>-116.66811160146</v>
      </c>
      <c r="D933989">
        <v>-75.413066976850004</v>
      </c>
    </row>
    <row r="933990" spans="2:4" x14ac:dyDescent="0.35">
      <c r="B933990">
        <v>-66.421207659999993</v>
      </c>
      <c r="C933990">
        <v>-116.872044027177</v>
      </c>
      <c r="D933990">
        <v>-130.42405834321701</v>
      </c>
    </row>
    <row r="933991" spans="2:4" x14ac:dyDescent="0.35">
      <c r="B933991">
        <v>74.02159039</v>
      </c>
      <c r="C933991">
        <v>-51.351259002939699</v>
      </c>
      <c r="D933991">
        <v>92.6839404270454</v>
      </c>
    </row>
    <row r="933992" spans="2:4" x14ac:dyDescent="0.35">
      <c r="B933992">
        <v>-103.09287260000001</v>
      </c>
      <c r="C933992">
        <v>-152.901976648984</v>
      </c>
      <c r="D933992">
        <v>-78.198155110593106</v>
      </c>
    </row>
    <row r="933993" spans="2:4" x14ac:dyDescent="0.35">
      <c r="B933993">
        <v>-128.86597939999999</v>
      </c>
      <c r="C933993">
        <v>-167.27785923056501</v>
      </c>
      <c r="D933993">
        <v>-70.866001590660503</v>
      </c>
    </row>
    <row r="933994" spans="2:4" x14ac:dyDescent="0.35">
      <c r="B933994">
        <v>-232.61111109999999</v>
      </c>
      <c r="C933994">
        <v>-251.02158838924399</v>
      </c>
      <c r="D933994">
        <v>-220.79541031126899</v>
      </c>
    </row>
    <row r="933995" spans="2:4" x14ac:dyDescent="0.35">
      <c r="B933995">
        <v>-450.55555559999999</v>
      </c>
      <c r="C933995">
        <v>-426.94771308559802</v>
      </c>
      <c r="D933995">
        <v>-472.17347342883699</v>
      </c>
    </row>
    <row r="933996" spans="2:4" x14ac:dyDescent="0.35">
      <c r="B933996">
        <v>-598.2142857</v>
      </c>
      <c r="C933996">
        <v>-546.13879492997705</v>
      </c>
      <c r="D933996">
        <v>-522.86216917010404</v>
      </c>
    </row>
    <row r="933997" spans="2:4" x14ac:dyDescent="0.35">
      <c r="B933997">
        <v>-558.8688525</v>
      </c>
      <c r="C933997">
        <v>-629.30937334127395</v>
      </c>
      <c r="D933997">
        <v>-471.03740035287598</v>
      </c>
    </row>
    <row r="933998" spans="2:4" x14ac:dyDescent="0.35">
      <c r="B933998">
        <v>-586.92982459999996</v>
      </c>
      <c r="C933998">
        <v>-802.46267031785203</v>
      </c>
      <c r="D933998">
        <v>-606.70826569580697</v>
      </c>
    </row>
    <row r="933999" spans="2:4" x14ac:dyDescent="0.35">
      <c r="B933999">
        <v>89.142055029999995</v>
      </c>
      <c r="C933999">
        <v>-211.88702314152599</v>
      </c>
      <c r="D933999">
        <v>94.446269717136204</v>
      </c>
    </row>
    <row r="934000" spans="2:4" x14ac:dyDescent="0.35">
      <c r="B934000">
        <v>157.19970140000001</v>
      </c>
      <c r="C934000">
        <v>63.6361800462942</v>
      </c>
      <c r="D934000">
        <v>68.6490005934523</v>
      </c>
    </row>
    <row r="934001" spans="2:4" x14ac:dyDescent="0.35">
      <c r="B934001">
        <v>58.596380089999997</v>
      </c>
      <c r="C934001">
        <v>-15.9570525082726</v>
      </c>
      <c r="D934001">
        <v>67.013480234399793</v>
      </c>
    </row>
    <row r="934002" spans="2:4" x14ac:dyDescent="0.35">
      <c r="B934002">
        <v>-21.961130740000002</v>
      </c>
      <c r="C934002">
        <v>-80.983584470024198</v>
      </c>
      <c r="D934002">
        <v>-35.197830951220503</v>
      </c>
    </row>
    <row r="934003" spans="2:4" x14ac:dyDescent="0.35">
      <c r="B934003">
        <v>-342.16593410000002</v>
      </c>
      <c r="C934003">
        <v>-339.45492578400598</v>
      </c>
      <c r="D934003">
        <v>-313.566732308734</v>
      </c>
    </row>
    <row r="934004" spans="2:4" x14ac:dyDescent="0.35">
      <c r="B934004">
        <v>-341.36353339999999</v>
      </c>
      <c r="C934004">
        <v>-338.80722447708098</v>
      </c>
      <c r="D934004">
        <v>-251.75463318097999</v>
      </c>
    </row>
    <row r="934005" spans="2:4" x14ac:dyDescent="0.35">
      <c r="B934005">
        <v>-362.95589480000001</v>
      </c>
      <c r="C934005">
        <v>-415.47150636047098</v>
      </c>
      <c r="D934005">
        <v>-449.26207690395802</v>
      </c>
    </row>
    <row r="934006" spans="2:4" x14ac:dyDescent="0.35">
      <c r="B934006">
        <v>-323.70348840000003</v>
      </c>
      <c r="C934006">
        <v>-481.73623209175599</v>
      </c>
      <c r="D934006">
        <v>-335.58093666989799</v>
      </c>
    </row>
    <row r="934007" spans="2:4" x14ac:dyDescent="0.35">
      <c r="B934007">
        <v>-236.87712379999999</v>
      </c>
      <c r="C934007">
        <v>-375.943191925772</v>
      </c>
      <c r="D934007">
        <v>-242.08750006001</v>
      </c>
    </row>
    <row r="934008" spans="2:4" x14ac:dyDescent="0.35">
      <c r="B934008">
        <v>-90.961403509999997</v>
      </c>
      <c r="C934008">
        <v>-198.15311062902401</v>
      </c>
      <c r="D934008">
        <v>-113.25156248855301</v>
      </c>
    </row>
    <row r="934009" spans="2:4" x14ac:dyDescent="0.35">
      <c r="B934009">
        <v>-261.89291259999999</v>
      </c>
      <c r="C934009">
        <v>-305.16182197529997</v>
      </c>
      <c r="D934009">
        <v>-317.28267163140401</v>
      </c>
    </row>
    <row r="934010" spans="2:4" x14ac:dyDescent="0.35">
      <c r="B934010">
        <v>-267.98999470000001</v>
      </c>
      <c r="C934010">
        <v>-311.81674665703702</v>
      </c>
      <c r="D934010">
        <v>-323.20098831776397</v>
      </c>
    </row>
    <row r="934011" spans="2:4" x14ac:dyDescent="0.35">
      <c r="B934011">
        <v>-30.836561419999999</v>
      </c>
      <c r="C934011">
        <v>50.915194786587101</v>
      </c>
      <c r="D934011">
        <v>-38.162088981729198</v>
      </c>
    </row>
    <row r="934012" spans="2:4" x14ac:dyDescent="0.35">
      <c r="B934012">
        <v>-290.31428570000003</v>
      </c>
      <c r="C934012">
        <v>-231.646733567643</v>
      </c>
      <c r="D934012">
        <v>-408.88054340189501</v>
      </c>
    </row>
    <row r="934013" spans="2:4" x14ac:dyDescent="0.35">
      <c r="B934013">
        <v>-261.49355430000003</v>
      </c>
      <c r="C934013">
        <v>-200.26198426255601</v>
      </c>
      <c r="D934013">
        <v>-239.714851619451</v>
      </c>
    </row>
    <row r="934014" spans="2:4" x14ac:dyDescent="0.35">
      <c r="B934014">
        <v>-311.91803279999999</v>
      </c>
      <c r="C934014">
        <v>-212.32127680932601</v>
      </c>
      <c r="D934014">
        <v>-325.66996713325199</v>
      </c>
    </row>
    <row r="934015" spans="2:4" x14ac:dyDescent="0.35">
      <c r="B934015">
        <v>-359.93333330000002</v>
      </c>
      <c r="C934015">
        <v>-283.21614148161098</v>
      </c>
      <c r="D934015">
        <v>-436.085173150434</v>
      </c>
    </row>
    <row r="934016" spans="2:4" x14ac:dyDescent="0.35">
      <c r="B934016">
        <v>-194.32421880000001</v>
      </c>
      <c r="C934016">
        <v>-231.410970609554</v>
      </c>
      <c r="D934016">
        <v>-232.75722619361099</v>
      </c>
    </row>
    <row r="934017" spans="2:4" x14ac:dyDescent="0.35">
      <c r="B934017">
        <v>-352.21759259999999</v>
      </c>
      <c r="C934017">
        <v>-271.82382136502702</v>
      </c>
      <c r="D934017">
        <v>-324.87861782541</v>
      </c>
    </row>
    <row r="934018" spans="2:4" x14ac:dyDescent="0.35">
      <c r="B934018">
        <v>-231.39342160000001</v>
      </c>
      <c r="C934018">
        <v>-31.919246991061101</v>
      </c>
      <c r="D934018">
        <v>-210.274782901739</v>
      </c>
    </row>
    <row r="934019" spans="2:4" x14ac:dyDescent="0.35">
      <c r="B934019">
        <v>14.279175009999999</v>
      </c>
      <c r="C934019">
        <v>-51.7301803773328</v>
      </c>
      <c r="D934019">
        <v>23.357320966910301</v>
      </c>
    </row>
    <row r="934020" spans="2:4" x14ac:dyDescent="0.35">
      <c r="B934020">
        <v>-32.25298635</v>
      </c>
      <c r="C934020">
        <v>-71.131274623988702</v>
      </c>
      <c r="D934020">
        <v>-13.6830801168182</v>
      </c>
    </row>
    <row r="934021" spans="2:4" x14ac:dyDescent="0.35">
      <c r="B934021">
        <v>-45.521545979999999</v>
      </c>
      <c r="C934021">
        <v>-86.447213274714997</v>
      </c>
      <c r="D934021">
        <v>11.319801342553101</v>
      </c>
    </row>
    <row r="934022" spans="2:4" x14ac:dyDescent="0.35">
      <c r="B934022">
        <v>-65.494551119999997</v>
      </c>
      <c r="C934022">
        <v>-109.502118065462</v>
      </c>
      <c r="D934022">
        <v>-92.615819971593595</v>
      </c>
    </row>
    <row r="934023" spans="2:4" x14ac:dyDescent="0.35">
      <c r="B934023">
        <v>-533.75406280000004</v>
      </c>
      <c r="C934023">
        <v>-650.01556842920604</v>
      </c>
      <c r="D934023">
        <v>-668.64825877781504</v>
      </c>
    </row>
    <row r="934024" spans="2:4" x14ac:dyDescent="0.35">
      <c r="B934024">
        <v>-459.078259</v>
      </c>
      <c r="C934024">
        <v>-377.33147694978402</v>
      </c>
      <c r="D934024">
        <v>-505.77940771504802</v>
      </c>
    </row>
    <row r="934025" spans="2:4" x14ac:dyDescent="0.35">
      <c r="B934025">
        <v>-229.5846809</v>
      </c>
      <c r="C934025">
        <v>-298.91187346707198</v>
      </c>
      <c r="D934025">
        <v>-208.55916993366299</v>
      </c>
    </row>
    <row r="934026" spans="2:4" x14ac:dyDescent="0.35">
      <c r="B934026">
        <v>-158.31338479999999</v>
      </c>
      <c r="C934026">
        <v>-130.15255078734901</v>
      </c>
      <c r="D934026">
        <v>-140.957097894063</v>
      </c>
    </row>
    <row r="934027" spans="2:4" x14ac:dyDescent="0.35">
      <c r="B934027">
        <v>-606.97081009999999</v>
      </c>
      <c r="C934027">
        <v>-618.05124814285205</v>
      </c>
      <c r="D934027">
        <v>-640.59929066237896</v>
      </c>
    </row>
    <row r="934028" spans="2:4" x14ac:dyDescent="0.35">
      <c r="B934028">
        <v>-681.76581069999997</v>
      </c>
      <c r="C934028">
        <v>-613.58210688832401</v>
      </c>
      <c r="D934028">
        <v>-843.10636724899905</v>
      </c>
    </row>
    <row r="934029" spans="2:4" x14ac:dyDescent="0.35">
      <c r="B934029">
        <v>-688.53661369999998</v>
      </c>
      <c r="C934029">
        <v>-619.04755009230598</v>
      </c>
      <c r="D934029">
        <v>-643.88308302887799</v>
      </c>
    </row>
    <row r="934030" spans="2:4" x14ac:dyDescent="0.35">
      <c r="B934030">
        <v>-703.80793470000003</v>
      </c>
      <c r="C934030">
        <v>-631.37464137129496</v>
      </c>
      <c r="D934030">
        <v>-567.82055532774405</v>
      </c>
    </row>
    <row r="934031" spans="2:4" x14ac:dyDescent="0.35">
      <c r="B934031">
        <v>-696.48506150000003</v>
      </c>
      <c r="C934031">
        <v>-625.463569420412</v>
      </c>
      <c r="D934031">
        <v>-619.81923085918299</v>
      </c>
    </row>
    <row r="934032" spans="2:4" x14ac:dyDescent="0.35">
      <c r="B934032">
        <v>-688.96684830000004</v>
      </c>
      <c r="C934032">
        <v>-619.39483998030005</v>
      </c>
      <c r="D934032">
        <v>-644.29117015144698</v>
      </c>
    </row>
    <row r="934033" spans="2:4" x14ac:dyDescent="0.35">
      <c r="B934033">
        <v>-675.50029189999998</v>
      </c>
      <c r="C934033">
        <v>-608.52455316976</v>
      </c>
      <c r="D934033">
        <v>-545.70813893299805</v>
      </c>
    </row>
    <row r="950273" spans="2:4" x14ac:dyDescent="0.35">
      <c r="B950273" t="s">
        <v>0</v>
      </c>
      <c r="C950273" t="s">
        <v>0</v>
      </c>
      <c r="D950273" t="s">
        <v>0</v>
      </c>
    </row>
    <row r="950274" spans="2:4" x14ac:dyDescent="0.35">
      <c r="B950274">
        <v>-403.9565217</v>
      </c>
      <c r="C950274">
        <v>-460.22344239954498</v>
      </c>
      <c r="D950274">
        <v>-352.21854795469699</v>
      </c>
    </row>
    <row r="950275" spans="2:4" x14ac:dyDescent="0.35">
      <c r="B950275">
        <v>-388.03125</v>
      </c>
      <c r="C950275">
        <v>-442.84110783161202</v>
      </c>
      <c r="D950275">
        <v>-503.950370525788</v>
      </c>
    </row>
    <row r="950276" spans="2:4" x14ac:dyDescent="0.35">
      <c r="B950276">
        <v>-448.5648855</v>
      </c>
      <c r="C950276">
        <v>-508.91322557209702</v>
      </c>
      <c r="D950276">
        <v>-388.46340105603099</v>
      </c>
    </row>
    <row r="950277" spans="2:4" x14ac:dyDescent="0.35">
      <c r="B950277">
        <v>-506.2288557</v>
      </c>
      <c r="C950277">
        <v>-466.76991594565601</v>
      </c>
      <c r="D950277">
        <v>-440.25088521311199</v>
      </c>
    </row>
    <row r="950278" spans="2:4" x14ac:dyDescent="0.35">
      <c r="B950278">
        <v>-469.24427480000003</v>
      </c>
      <c r="C950278">
        <v>-444.61440994729998</v>
      </c>
      <c r="D950278">
        <v>-360.61316968341202</v>
      </c>
    </row>
    <row r="950279" spans="2:4" x14ac:dyDescent="0.35">
      <c r="B950279">
        <v>-468.46783629999999</v>
      </c>
      <c r="C950279">
        <v>-443.468008986943</v>
      </c>
      <c r="D950279">
        <v>-359.95223480143602</v>
      </c>
    </row>
    <row r="950280" spans="2:4" x14ac:dyDescent="0.35">
      <c r="B950280">
        <v>-468.77777780000002</v>
      </c>
      <c r="C950280">
        <v>-443.92563213580701</v>
      </c>
      <c r="D950280">
        <v>-360.21606840969599</v>
      </c>
    </row>
    <row r="950281" spans="2:4" x14ac:dyDescent="0.35">
      <c r="B950281">
        <v>16.836429169999999</v>
      </c>
      <c r="C950281">
        <v>-66.807525285645696</v>
      </c>
      <c r="D950281">
        <v>31.1077480161205</v>
      </c>
    </row>
    <row r="950282" spans="2:4" x14ac:dyDescent="0.35">
      <c r="B950282">
        <v>3.7141808570000001</v>
      </c>
      <c r="C950282">
        <v>-15.2531690427308</v>
      </c>
      <c r="D950282">
        <v>-63.379048993128002</v>
      </c>
    </row>
    <row r="950283" spans="2:4" x14ac:dyDescent="0.35">
      <c r="B950283">
        <v>38.296437660000002</v>
      </c>
      <c r="C950283">
        <v>22.493168556697398</v>
      </c>
      <c r="D950283">
        <v>32.218984969870696</v>
      </c>
    </row>
    <row r="950284" spans="2:4" x14ac:dyDescent="0.35">
      <c r="B950284">
        <v>-869.23566670000002</v>
      </c>
      <c r="C950284">
        <v>-301.57154017374899</v>
      </c>
      <c r="D950284">
        <v>-701.10602800453205</v>
      </c>
    </row>
    <row r="950285" spans="2:4" x14ac:dyDescent="0.35">
      <c r="B950285">
        <v>-865.37656900000002</v>
      </c>
      <c r="C950285">
        <v>-295.06050753434801</v>
      </c>
      <c r="D950285">
        <v>-894.17498295234202</v>
      </c>
    </row>
    <row r="950286" spans="2:4" x14ac:dyDescent="0.35">
      <c r="B950286">
        <v>-902.07709499999999</v>
      </c>
      <c r="C950286">
        <v>-356.98168736423497</v>
      </c>
      <c r="D950286">
        <v>-722.697961876759</v>
      </c>
    </row>
    <row r="950287" spans="2:4" x14ac:dyDescent="0.35">
      <c r="B950287">
        <v>-811.31073449999997</v>
      </c>
      <c r="C950287">
        <v>-203.840453167215</v>
      </c>
      <c r="D950287">
        <v>-664.66212706879605</v>
      </c>
    </row>
    <row r="950288" spans="2:4" x14ac:dyDescent="0.35">
      <c r="B950288">
        <v>-765.49598390000006</v>
      </c>
      <c r="C950288">
        <v>-126.541673862794</v>
      </c>
      <c r="D950288">
        <v>-616.00800339265299</v>
      </c>
    </row>
    <row r="950289" spans="2:4" x14ac:dyDescent="0.35">
      <c r="B950289">
        <v>-367.40854330000002</v>
      </c>
      <c r="C950289">
        <v>-503.18019428248101</v>
      </c>
      <c r="D950289">
        <v>-305.043112966195</v>
      </c>
    </row>
    <row r="950290" spans="2:4" x14ac:dyDescent="0.35">
      <c r="B950290">
        <v>-509.89405679999999</v>
      </c>
      <c r="C950290">
        <v>-474.84612756818501</v>
      </c>
      <c r="D950290">
        <v>-497.26347852686803</v>
      </c>
    </row>
    <row r="950291" spans="2:4" x14ac:dyDescent="0.35">
      <c r="B950291">
        <v>-13.098360660000001</v>
      </c>
      <c r="C950291">
        <v>-10.8098408454766</v>
      </c>
      <c r="D950291">
        <v>27.681239115294801</v>
      </c>
    </row>
    <row r="950292" spans="2:4" x14ac:dyDescent="0.35">
      <c r="B950292">
        <v>-150.3846154</v>
      </c>
      <c r="C950292">
        <v>-183.45113763183599</v>
      </c>
      <c r="D950292">
        <v>-103.526799503259</v>
      </c>
    </row>
    <row r="950293" spans="2:4" x14ac:dyDescent="0.35">
      <c r="B950293">
        <v>-266.01608579999998</v>
      </c>
      <c r="C950293">
        <v>-340.96474857197302</v>
      </c>
      <c r="D950293">
        <v>-230.16701277781101</v>
      </c>
    </row>
    <row r="950294" spans="2:4" x14ac:dyDescent="0.35">
      <c r="B950294">
        <v>-133.47226169999999</v>
      </c>
      <c r="C950294">
        <v>-60.851390313459802</v>
      </c>
      <c r="D950294">
        <v>-165.76767897481801</v>
      </c>
    </row>
    <row r="950295" spans="2:4" x14ac:dyDescent="0.35">
      <c r="B950295">
        <v>-143.83966369999999</v>
      </c>
      <c r="C950295">
        <v>-72.141117366222403</v>
      </c>
      <c r="D950295">
        <v>-252.58159675026101</v>
      </c>
    </row>
    <row r="950296" spans="2:4" x14ac:dyDescent="0.35">
      <c r="B950296">
        <v>-63.064769380000001</v>
      </c>
      <c r="C950296">
        <v>-106.697412088848</v>
      </c>
      <c r="D950296">
        <v>-7.8936331707806699</v>
      </c>
    </row>
    <row r="950297" spans="2:4" x14ac:dyDescent="0.35">
      <c r="B950297">
        <v>-715.41509429999996</v>
      </c>
      <c r="C950297">
        <v>-462.24708583799702</v>
      </c>
      <c r="D950297">
        <v>-669.37778905459402</v>
      </c>
    </row>
    <row r="950298" spans="2:4" x14ac:dyDescent="0.35">
      <c r="B950298">
        <v>-30.082174460000001</v>
      </c>
      <c r="C950298">
        <v>-52.141701077284097</v>
      </c>
      <c r="D950298">
        <v>-19.413556826980098</v>
      </c>
    </row>
    <row r="950299" spans="2:4" x14ac:dyDescent="0.35">
      <c r="B950299">
        <v>6.9860935519999998</v>
      </c>
      <c r="C950299">
        <v>-11.6818948344707</v>
      </c>
      <c r="D950299">
        <v>20.5010421402398</v>
      </c>
    </row>
    <row r="950300" spans="2:4" x14ac:dyDescent="0.35">
      <c r="B950300">
        <v>-72.626024419999993</v>
      </c>
      <c r="C950300">
        <v>-59.731723880980397</v>
      </c>
      <c r="D950300">
        <v>-59.681140236787698</v>
      </c>
    </row>
    <row r="950301" spans="2:4" x14ac:dyDescent="0.35">
      <c r="B950301">
        <v>-30.69228936</v>
      </c>
      <c r="C950301">
        <v>-52.807638230823301</v>
      </c>
      <c r="D950301">
        <v>-38.2815372087029</v>
      </c>
    </row>
    <row r="950302" spans="2:4" x14ac:dyDescent="0.35">
      <c r="B950302">
        <v>4.1415617239999998</v>
      </c>
      <c r="C950302">
        <v>-82.275506796450898</v>
      </c>
      <c r="D950302">
        <v>-62.970500143973297</v>
      </c>
    </row>
    <row r="950303" spans="2:4" x14ac:dyDescent="0.35">
      <c r="B950303">
        <v>20.749402409999998</v>
      </c>
      <c r="C950303">
        <v>-230.400829461901</v>
      </c>
      <c r="D950303">
        <v>31.301197315221099</v>
      </c>
    </row>
    <row r="950304" spans="2:4" x14ac:dyDescent="0.35">
      <c r="B950304">
        <v>7.6695059629999998</v>
      </c>
      <c r="C950304">
        <v>-255.77106576925399</v>
      </c>
      <c r="D950304">
        <v>8.5928959678667507</v>
      </c>
    </row>
    <row r="950305" spans="2:4" x14ac:dyDescent="0.35">
      <c r="B950305">
        <v>10.24067717</v>
      </c>
      <c r="C950305">
        <v>-8.1295353681994698</v>
      </c>
      <c r="D950305">
        <v>-88.166825207175805</v>
      </c>
    </row>
    <row r="950306" spans="2:4" x14ac:dyDescent="0.35">
      <c r="B950306">
        <v>-537.12789929999997</v>
      </c>
      <c r="C950306">
        <v>-653.91000289502801</v>
      </c>
      <c r="D950306">
        <v>-468.00106448837698</v>
      </c>
    </row>
    <row r="950307" spans="2:4" x14ac:dyDescent="0.35">
      <c r="B950307">
        <v>-743.10188679999999</v>
      </c>
      <c r="C950307">
        <v>-327.921752042013</v>
      </c>
      <c r="D950307">
        <v>-612.34544505421798</v>
      </c>
    </row>
    <row r="950308" spans="2:4" x14ac:dyDescent="0.35">
      <c r="B950308">
        <v>-588.73195880000003</v>
      </c>
      <c r="C950308">
        <v>-661.90477732754005</v>
      </c>
      <c r="D950308">
        <v>-514.34614774982697</v>
      </c>
    </row>
    <row r="950309" spans="2:4" x14ac:dyDescent="0.35">
      <c r="B950309">
        <v>-558.46006390000002</v>
      </c>
      <c r="C950309">
        <v>-628.86322234603801</v>
      </c>
      <c r="D950309">
        <v>-550.45326918672401</v>
      </c>
    </row>
    <row r="950310" spans="2:4" x14ac:dyDescent="0.35">
      <c r="B950310">
        <v>-576.25129530000004</v>
      </c>
      <c r="C950310">
        <v>-528.41011173014499</v>
      </c>
      <c r="D950310">
        <v>-701.67134651902302</v>
      </c>
    </row>
    <row r="950311" spans="2:4" x14ac:dyDescent="0.35">
      <c r="B950311">
        <v>-573.72446560000003</v>
      </c>
      <c r="C950311">
        <v>-645.52423394832704</v>
      </c>
      <c r="D950311">
        <v>-500.86809769247202</v>
      </c>
    </row>
    <row r="950312" spans="2:4" x14ac:dyDescent="0.35">
      <c r="B950312">
        <v>-592.16886539999996</v>
      </c>
      <c r="C950312">
        <v>-541.25890149458905</v>
      </c>
      <c r="D950312">
        <v>-496.578774402318</v>
      </c>
    </row>
    <row r="950313" spans="2:4" x14ac:dyDescent="0.35">
      <c r="B950313">
        <v>-541.13479259999997</v>
      </c>
      <c r="C950313">
        <v>-500.06383711422899</v>
      </c>
      <c r="D950313">
        <v>-484.07100591913502</v>
      </c>
    </row>
    <row r="950314" spans="2:4" x14ac:dyDescent="0.35">
      <c r="B950314">
        <v>-489.26582280000002</v>
      </c>
      <c r="C950314">
        <v>-458.19488550334302</v>
      </c>
      <c r="D950314">
        <v>-400.23157977904498</v>
      </c>
    </row>
    <row r="950315" spans="2:4" x14ac:dyDescent="0.35">
      <c r="B950315">
        <v>-493.4786325</v>
      </c>
      <c r="C950315">
        <v>-603.525488391115</v>
      </c>
      <c r="D950315">
        <v>-649.25830642042899</v>
      </c>
    </row>
    <row r="950316" spans="2:4" x14ac:dyDescent="0.35">
      <c r="B950316">
        <v>-133.49820199999999</v>
      </c>
      <c r="C950316">
        <v>-94.129621059421197</v>
      </c>
      <c r="D950316">
        <v>-165.799724082647</v>
      </c>
    </row>
    <row r="950317" spans="2:4" x14ac:dyDescent="0.35">
      <c r="B950317">
        <v>-153.07773890000001</v>
      </c>
      <c r="C950317">
        <v>-100.59672525512001</v>
      </c>
      <c r="D950317">
        <v>-137.61920864266301</v>
      </c>
    </row>
    <row r="950318" spans="2:4" x14ac:dyDescent="0.35">
      <c r="B950318">
        <v>-194.6469093</v>
      </c>
      <c r="C950318">
        <v>-220.376642946375</v>
      </c>
      <c r="D950318">
        <v>-306.79657768980002</v>
      </c>
    </row>
    <row r="950319" spans="2:4" x14ac:dyDescent="0.35">
      <c r="B950319">
        <v>-178.6493687</v>
      </c>
      <c r="C950319">
        <v>-173.08770191950299</v>
      </c>
      <c r="D950319">
        <v>-221.57757071929399</v>
      </c>
    </row>
    <row r="950320" spans="2:4" x14ac:dyDescent="0.35">
      <c r="B950320">
        <v>-92.425434080000002</v>
      </c>
      <c r="C950320">
        <v>-137.86281464156701</v>
      </c>
      <c r="D950320">
        <v>-96.601526346957598</v>
      </c>
    </row>
    <row r="950321" spans="2:4" x14ac:dyDescent="0.35">
      <c r="B950321">
        <v>-110.4699059</v>
      </c>
      <c r="C950321">
        <v>-152.42843287876801</v>
      </c>
      <c r="D950321">
        <v>-104.33621778543601</v>
      </c>
    </row>
    <row r="950322" spans="2:4" x14ac:dyDescent="0.35">
      <c r="B950322">
        <v>-120.1903614</v>
      </c>
      <c r="C950322">
        <v>-172.637661080974</v>
      </c>
      <c r="D950322">
        <v>-134.86197890154401</v>
      </c>
    </row>
    <row r="950323" spans="2:4" x14ac:dyDescent="0.35">
      <c r="B950323">
        <v>-89.435024319999997</v>
      </c>
      <c r="C950323">
        <v>-116.925007791526</v>
      </c>
      <c r="D950323">
        <v>-92.480711371601501</v>
      </c>
    </row>
    <row r="950324" spans="2:4" x14ac:dyDescent="0.35">
      <c r="B950324">
        <v>-78.954277289999993</v>
      </c>
      <c r="C950324">
        <v>-183.52310428070001</v>
      </c>
      <c r="D950324">
        <v>-87.601122410328202</v>
      </c>
    </row>
    <row r="950325" spans="2:4" x14ac:dyDescent="0.35">
      <c r="B950325">
        <v>-115.37044969999999</v>
      </c>
      <c r="C950325">
        <v>-227.89416278468099</v>
      </c>
      <c r="D950325">
        <v>-111.25079757522199</v>
      </c>
    </row>
    <row r="950326" spans="2:4" x14ac:dyDescent="0.35">
      <c r="B950326">
        <v>-379.40506329999999</v>
      </c>
      <c r="C950326">
        <v>-311.85330661126397</v>
      </c>
      <c r="D950326">
        <v>-342.74831003336101</v>
      </c>
    </row>
    <row r="950327" spans="2:4" x14ac:dyDescent="0.35">
      <c r="B950327">
        <v>-885.95510200000001</v>
      </c>
      <c r="C950327">
        <v>-410.55651822833102</v>
      </c>
      <c r="D950327">
        <v>-715.33844315701299</v>
      </c>
    </row>
    <row r="950328" spans="2:4" x14ac:dyDescent="0.35">
      <c r="B950328">
        <v>-250.95283019999999</v>
      </c>
      <c r="C950328">
        <v>-206.28684264745601</v>
      </c>
      <c r="D950328">
        <v>-230.50415179048301</v>
      </c>
    </row>
    <row r="950329" spans="2:4" x14ac:dyDescent="0.35">
      <c r="B950329">
        <v>-733.33563360000005</v>
      </c>
      <c r="C950329">
        <v>-602.72564538668996</v>
      </c>
      <c r="D950329">
        <v>-652.02001996936895</v>
      </c>
    </row>
    <row r="950330" spans="2:4" x14ac:dyDescent="0.35">
      <c r="B950330">
        <v>-781.32181430000003</v>
      </c>
      <c r="C950330">
        <v>-642.16236283415299</v>
      </c>
      <c r="D950330">
        <v>-794.53267332884002</v>
      </c>
    </row>
    <row r="950331" spans="2:4" x14ac:dyDescent="0.35">
      <c r="B950331">
        <v>50.484523729999999</v>
      </c>
      <c r="C950331">
        <v>-22.504992972191499</v>
      </c>
      <c r="D950331">
        <v>-3.65904434762126</v>
      </c>
    </row>
    <row r="950332" spans="2:4" x14ac:dyDescent="0.35">
      <c r="B950332">
        <v>36.389755950000001</v>
      </c>
      <c r="C950332">
        <v>29.861198158938599</v>
      </c>
      <c r="D950332">
        <v>-60.263883045958899</v>
      </c>
    </row>
    <row r="950333" spans="2:4" x14ac:dyDescent="0.35">
      <c r="B950333">
        <v>31.153567670000001</v>
      </c>
      <c r="C950333">
        <v>-38.109062908276201</v>
      </c>
      <c r="D950333">
        <v>24.919590438674302</v>
      </c>
    </row>
    <row r="950334" spans="2:4" x14ac:dyDescent="0.35">
      <c r="B950334">
        <v>33.390115420000001</v>
      </c>
      <c r="C950334">
        <v>-36.303709139467301</v>
      </c>
      <c r="D950334">
        <v>-16.770578230129502</v>
      </c>
    </row>
    <row r="950335" spans="2:4" x14ac:dyDescent="0.35">
      <c r="B950335">
        <v>2.243957757</v>
      </c>
      <c r="C950335">
        <v>-61.4450839391912</v>
      </c>
      <c r="D950335">
        <v>16.403887459884199</v>
      </c>
    </row>
    <row r="950336" spans="2:4" x14ac:dyDescent="0.35">
      <c r="B950336">
        <v>-3.0438525009999999</v>
      </c>
      <c r="C950336">
        <v>-37.4150793400349</v>
      </c>
      <c r="D950336">
        <v>-102.34237095992999</v>
      </c>
    </row>
    <row r="950337" spans="2:4" x14ac:dyDescent="0.35">
      <c r="B950337">
        <v>49.632678130000002</v>
      </c>
      <c r="C950337">
        <v>-23.1926074895737</v>
      </c>
      <c r="D950337">
        <v>-4.3124153521022404</v>
      </c>
    </row>
    <row r="950338" spans="2:4" x14ac:dyDescent="0.35">
      <c r="B950338">
        <v>-2.984330484</v>
      </c>
      <c r="C950338">
        <v>-90.958004618791406</v>
      </c>
      <c r="D950338">
        <v>-9.9663950635475906</v>
      </c>
    </row>
    <row r="950339" spans="2:4" x14ac:dyDescent="0.35">
      <c r="B950339">
        <v>21.61463809</v>
      </c>
      <c r="C950339">
        <v>-60.985548320757303</v>
      </c>
      <c r="D950339">
        <v>7.6708317443455396</v>
      </c>
    </row>
    <row r="950340" spans="2:4" x14ac:dyDescent="0.35">
      <c r="B950340">
        <v>-1.493871095</v>
      </c>
      <c r="C950340">
        <v>-20.937728607712302</v>
      </c>
      <c r="D950340">
        <v>37.559566504144101</v>
      </c>
    </row>
    <row r="950341" spans="2:4" x14ac:dyDescent="0.35">
      <c r="B950341">
        <v>3.2243258749999999</v>
      </c>
      <c r="C950341">
        <v>-83.393106711851701</v>
      </c>
      <c r="D950341">
        <v>35.205139944422903</v>
      </c>
    </row>
    <row r="950342" spans="2:4" x14ac:dyDescent="0.35">
      <c r="B950342">
        <v>12.17566688</v>
      </c>
      <c r="C950342">
        <v>266.20502372909698</v>
      </c>
      <c r="D950342">
        <v>-86.102052165664006</v>
      </c>
    </row>
    <row r="950343" spans="2:4" x14ac:dyDescent="0.35">
      <c r="B950343">
        <v>15.632044199999999</v>
      </c>
      <c r="C950343">
        <v>-2.2448885976650899</v>
      </c>
      <c r="D950343">
        <v>52.303144199375303</v>
      </c>
    </row>
    <row r="950344" spans="2:4" x14ac:dyDescent="0.35">
      <c r="B950344">
        <v>-110.230694</v>
      </c>
      <c r="C950344">
        <v>-51.749543863432102</v>
      </c>
      <c r="D950344">
        <v>-95.3498304795433</v>
      </c>
    </row>
    <row r="950345" spans="2:4" x14ac:dyDescent="0.35">
      <c r="B950345">
        <v>-164.6018182</v>
      </c>
      <c r="C950345">
        <v>-196.124055891235</v>
      </c>
      <c r="D950345">
        <v>-224.27852687941001</v>
      </c>
    </row>
    <row r="950346" spans="2:4" x14ac:dyDescent="0.35">
      <c r="B950346">
        <v>-140.2208995</v>
      </c>
      <c r="C950346">
        <v>-176.44362224270299</v>
      </c>
      <c r="D950346">
        <v>-138.00941751170399</v>
      </c>
    </row>
    <row r="950347" spans="2:4" x14ac:dyDescent="0.35">
      <c r="B950347">
        <v>-7.0005452559999997</v>
      </c>
      <c r="C950347">
        <v>-284.22562203024899</v>
      </c>
      <c r="D950347">
        <v>-2.76903160568849</v>
      </c>
    </row>
    <row r="950348" spans="2:4" x14ac:dyDescent="0.35">
      <c r="B950348">
        <v>-8.5506072870000001</v>
      </c>
      <c r="C950348">
        <v>-97.740199851720106</v>
      </c>
      <c r="D950348">
        <v>-4.6721338925212299</v>
      </c>
    </row>
    <row r="950349" spans="2:4" x14ac:dyDescent="0.35">
      <c r="B950349">
        <v>-435.1303704</v>
      </c>
      <c r="C950349">
        <v>-617.50360721672405</v>
      </c>
      <c r="D950349">
        <v>-451.58234365154999</v>
      </c>
    </row>
    <row r="950350" spans="2:4" x14ac:dyDescent="0.35">
      <c r="B950350">
        <v>-441.62736539999997</v>
      </c>
      <c r="C950350">
        <v>-396.42123689432799</v>
      </c>
      <c r="D950350">
        <v>-462.55975227172303</v>
      </c>
    </row>
    <row r="950351" spans="2:4" x14ac:dyDescent="0.35">
      <c r="B950351">
        <v>-397.09561129999997</v>
      </c>
      <c r="C950351">
        <v>-347.92774185651399</v>
      </c>
      <c r="D950351">
        <v>-522.82386116062298</v>
      </c>
    </row>
    <row r="950352" spans="2:4" x14ac:dyDescent="0.35">
      <c r="B950352">
        <v>-317.95107910000002</v>
      </c>
      <c r="C950352">
        <v>-221.22911236682799</v>
      </c>
      <c r="D950352">
        <v>-384.54113118630102</v>
      </c>
    </row>
    <row r="950353" spans="2:4" x14ac:dyDescent="0.35">
      <c r="B950353">
        <v>-43.059894300000003</v>
      </c>
      <c r="C950353">
        <v>-98.014640978133698</v>
      </c>
      <c r="D950353">
        <v>2.1764698906393898</v>
      </c>
    </row>
    <row r="950354" spans="2:4" x14ac:dyDescent="0.35">
      <c r="B950354">
        <v>-87.018229169999998</v>
      </c>
      <c r="C950354">
        <v>-114.287082572849</v>
      </c>
      <c r="D950354">
        <v>-34.127589160010203</v>
      </c>
    </row>
    <row r="950355" spans="2:4" x14ac:dyDescent="0.35">
      <c r="B950355">
        <v>-102.63175680000001</v>
      </c>
      <c r="C950355">
        <v>-146.10142844712001</v>
      </c>
      <c r="D950355">
        <v>-51.227615271416703</v>
      </c>
    </row>
    <row r="950356" spans="2:4" x14ac:dyDescent="0.35">
      <c r="B950356">
        <v>-100.28694400000001</v>
      </c>
      <c r="C950356">
        <v>-209.51575403666899</v>
      </c>
      <c r="D950356">
        <v>-109.401263977673</v>
      </c>
    </row>
    <row r="950357" spans="2:4" x14ac:dyDescent="0.35">
      <c r="B950357">
        <v>-97.226331360000003</v>
      </c>
      <c r="C950357">
        <v>-205.786575738887</v>
      </c>
      <c r="D950357">
        <v>-120.990993255931</v>
      </c>
    </row>
    <row r="950358" spans="2:4" x14ac:dyDescent="0.35">
      <c r="B950358">
        <v>-92.318975550000005</v>
      </c>
      <c r="C950358">
        <v>-120.072822241171</v>
      </c>
      <c r="D950358">
        <v>-96.454832743685898</v>
      </c>
    </row>
    <row r="950359" spans="2:4" x14ac:dyDescent="0.35">
      <c r="B950359">
        <v>-430.69142859999999</v>
      </c>
      <c r="C950359">
        <v>-384.51238752284598</v>
      </c>
      <c r="D950359">
        <v>-387.56338600783897</v>
      </c>
    </row>
    <row r="950360" spans="2:4" x14ac:dyDescent="0.35">
      <c r="B950360">
        <v>-498.5192308</v>
      </c>
      <c r="C950360">
        <v>-458.374411262043</v>
      </c>
      <c r="D950360">
        <v>-516.36028140191399</v>
      </c>
    </row>
    <row r="950361" spans="2:4" x14ac:dyDescent="0.35">
      <c r="B950361">
        <v>42.42178363</v>
      </c>
      <c r="C950361">
        <v>-29.013288120215002</v>
      </c>
      <c r="D950361">
        <v>25.852537831683001</v>
      </c>
    </row>
    <row r="950362" spans="2:4" x14ac:dyDescent="0.35">
      <c r="B950362">
        <v>-19.429874290000001</v>
      </c>
      <c r="C950362">
        <v>-301.71132169940898</v>
      </c>
      <c r="D950362">
        <v>-33.220547587639601</v>
      </c>
    </row>
    <row r="950363" spans="2:4" x14ac:dyDescent="0.35">
      <c r="B950363">
        <v>-170.87037040000001</v>
      </c>
      <c r="C950363">
        <v>-295.51769284431799</v>
      </c>
      <c r="D950363">
        <v>-230.27086961134</v>
      </c>
    </row>
    <row r="950364" spans="2:4" x14ac:dyDescent="0.35">
      <c r="B950364">
        <v>-162.55833939999999</v>
      </c>
      <c r="C950364">
        <v>-285.38993769635999</v>
      </c>
      <c r="D950364">
        <v>-193.756398069612</v>
      </c>
    </row>
    <row r="950365" spans="2:4" x14ac:dyDescent="0.35">
      <c r="B950365">
        <v>-188.7016782</v>
      </c>
      <c r="C950365">
        <v>-225.27399612196601</v>
      </c>
      <c r="D950365">
        <v>-229.27150290520001</v>
      </c>
    </row>
    <row r="950366" spans="2:4" x14ac:dyDescent="0.35">
      <c r="B950366">
        <v>-206.47291730000001</v>
      </c>
      <c r="C950366">
        <v>-244.67120507774601</v>
      </c>
      <c r="D950366">
        <v>-186.63725248226999</v>
      </c>
    </row>
    <row r="950367" spans="2:4" x14ac:dyDescent="0.35">
      <c r="B950367">
        <v>-247.9593496</v>
      </c>
      <c r="C950367">
        <v>-289.95341592409602</v>
      </c>
      <c r="D950367">
        <v>-307.200194980513</v>
      </c>
    </row>
    <row r="950368" spans="2:4" x14ac:dyDescent="0.35">
      <c r="B950368">
        <v>12.765636629999999</v>
      </c>
      <c r="C950368">
        <v>-52.951918145190199</v>
      </c>
      <c r="D950368">
        <v>-54.726428689210202</v>
      </c>
    </row>
    <row r="950369" spans="2:4" x14ac:dyDescent="0.35">
      <c r="B950369">
        <v>-24.91176471</v>
      </c>
      <c r="C950369">
        <v>-83.365354958342905</v>
      </c>
      <c r="D950369">
        <v>-14.423334327696599</v>
      </c>
    </row>
    <row r="950370" spans="2:4" x14ac:dyDescent="0.35">
      <c r="B950370">
        <v>-17.696629210000001</v>
      </c>
      <c r="C950370">
        <v>-54.328824588687297</v>
      </c>
      <c r="D950370">
        <v>-22.743355225356702</v>
      </c>
    </row>
    <row r="950371" spans="2:4" x14ac:dyDescent="0.35">
      <c r="B950371">
        <v>-5.14560409</v>
      </c>
      <c r="C950371">
        <v>-67.409985183768796</v>
      </c>
      <c r="D950371">
        <v>-71.848444472153801</v>
      </c>
    </row>
    <row r="950372" spans="2:4" x14ac:dyDescent="0.35">
      <c r="B950372">
        <v>-72.693691529999995</v>
      </c>
      <c r="C950372">
        <v>-121.935232769282</v>
      </c>
      <c r="D950372">
        <v>-136.42015708331999</v>
      </c>
    </row>
    <row r="950373" spans="2:4" x14ac:dyDescent="0.35">
      <c r="B950373">
        <v>-66.168572850000004</v>
      </c>
      <c r="C950373">
        <v>-116.66811160146</v>
      </c>
      <c r="D950373">
        <v>-75.413066976850004</v>
      </c>
    </row>
    <row r="950374" spans="2:4" x14ac:dyDescent="0.35">
      <c r="B950374">
        <v>-66.421207659999993</v>
      </c>
      <c r="C950374">
        <v>-116.872044027177</v>
      </c>
      <c r="D950374">
        <v>-130.42405834321701</v>
      </c>
    </row>
    <row r="950375" spans="2:4" x14ac:dyDescent="0.35">
      <c r="B950375">
        <v>74.02159039</v>
      </c>
      <c r="C950375">
        <v>-51.351259002939699</v>
      </c>
      <c r="D950375">
        <v>92.6839404270454</v>
      </c>
    </row>
    <row r="950376" spans="2:4" x14ac:dyDescent="0.35">
      <c r="B950376">
        <v>-103.09287260000001</v>
      </c>
      <c r="C950376">
        <v>-152.901976648984</v>
      </c>
      <c r="D950376">
        <v>-78.198155110593106</v>
      </c>
    </row>
    <row r="950377" spans="2:4" x14ac:dyDescent="0.35">
      <c r="B950377">
        <v>-128.86597939999999</v>
      </c>
      <c r="C950377">
        <v>-167.27785923056501</v>
      </c>
      <c r="D950377">
        <v>-70.866001590660503</v>
      </c>
    </row>
    <row r="950378" spans="2:4" x14ac:dyDescent="0.35">
      <c r="B950378">
        <v>-232.61111109999999</v>
      </c>
      <c r="C950378">
        <v>-251.02158838924399</v>
      </c>
      <c r="D950378">
        <v>-220.79541031126899</v>
      </c>
    </row>
    <row r="950379" spans="2:4" x14ac:dyDescent="0.35">
      <c r="B950379">
        <v>-450.55555559999999</v>
      </c>
      <c r="C950379">
        <v>-426.94771308559802</v>
      </c>
      <c r="D950379">
        <v>-472.17347342883699</v>
      </c>
    </row>
    <row r="950380" spans="2:4" x14ac:dyDescent="0.35">
      <c r="B950380">
        <v>-598.2142857</v>
      </c>
      <c r="C950380">
        <v>-546.13879492997705</v>
      </c>
      <c r="D950380">
        <v>-522.86216917010404</v>
      </c>
    </row>
    <row r="950381" spans="2:4" x14ac:dyDescent="0.35">
      <c r="B950381">
        <v>-558.8688525</v>
      </c>
      <c r="C950381">
        <v>-629.30937334127395</v>
      </c>
      <c r="D950381">
        <v>-471.03740035287598</v>
      </c>
    </row>
    <row r="950382" spans="2:4" x14ac:dyDescent="0.35">
      <c r="B950382">
        <v>-586.92982459999996</v>
      </c>
      <c r="C950382">
        <v>-802.46267031785203</v>
      </c>
      <c r="D950382">
        <v>-606.70826569580697</v>
      </c>
    </row>
    <row r="950383" spans="2:4" x14ac:dyDescent="0.35">
      <c r="B950383">
        <v>89.142055029999995</v>
      </c>
      <c r="C950383">
        <v>-211.88702314152599</v>
      </c>
      <c r="D950383">
        <v>94.446269717136204</v>
      </c>
    </row>
    <row r="950384" spans="2:4" x14ac:dyDescent="0.35">
      <c r="B950384">
        <v>157.19970140000001</v>
      </c>
      <c r="C950384">
        <v>63.6361800462942</v>
      </c>
      <c r="D950384">
        <v>68.6490005934523</v>
      </c>
    </row>
    <row r="950385" spans="2:4" x14ac:dyDescent="0.35">
      <c r="B950385">
        <v>58.596380089999997</v>
      </c>
      <c r="C950385">
        <v>-15.9570525082726</v>
      </c>
      <c r="D950385">
        <v>67.013480234399793</v>
      </c>
    </row>
    <row r="950386" spans="2:4" x14ac:dyDescent="0.35">
      <c r="B950386">
        <v>-21.961130740000002</v>
      </c>
      <c r="C950386">
        <v>-80.983584470024198</v>
      </c>
      <c r="D950386">
        <v>-35.197830951220503</v>
      </c>
    </row>
    <row r="950387" spans="2:4" x14ac:dyDescent="0.35">
      <c r="B950387">
        <v>-342.16593410000002</v>
      </c>
      <c r="C950387">
        <v>-339.45492578400598</v>
      </c>
      <c r="D950387">
        <v>-313.566732308734</v>
      </c>
    </row>
    <row r="950388" spans="2:4" x14ac:dyDescent="0.35">
      <c r="B950388">
        <v>-341.36353339999999</v>
      </c>
      <c r="C950388">
        <v>-338.80722447708098</v>
      </c>
      <c r="D950388">
        <v>-251.75463318097999</v>
      </c>
    </row>
    <row r="950389" spans="2:4" x14ac:dyDescent="0.35">
      <c r="B950389">
        <v>-362.95589480000001</v>
      </c>
      <c r="C950389">
        <v>-415.47150636047098</v>
      </c>
      <c r="D950389">
        <v>-449.26207690395802</v>
      </c>
    </row>
    <row r="950390" spans="2:4" x14ac:dyDescent="0.35">
      <c r="B950390">
        <v>-323.70348840000003</v>
      </c>
      <c r="C950390">
        <v>-481.73623209175599</v>
      </c>
      <c r="D950390">
        <v>-335.58093666989799</v>
      </c>
    </row>
    <row r="950391" spans="2:4" x14ac:dyDescent="0.35">
      <c r="B950391">
        <v>-236.87712379999999</v>
      </c>
      <c r="C950391">
        <v>-375.943191925772</v>
      </c>
      <c r="D950391">
        <v>-242.08750006001</v>
      </c>
    </row>
    <row r="950392" spans="2:4" x14ac:dyDescent="0.35">
      <c r="B950392">
        <v>-90.961403509999997</v>
      </c>
      <c r="C950392">
        <v>-198.15311062902401</v>
      </c>
      <c r="D950392">
        <v>-113.25156248855301</v>
      </c>
    </row>
    <row r="950393" spans="2:4" x14ac:dyDescent="0.35">
      <c r="B950393">
        <v>-261.89291259999999</v>
      </c>
      <c r="C950393">
        <v>-305.16182197529997</v>
      </c>
      <c r="D950393">
        <v>-317.28267163140401</v>
      </c>
    </row>
    <row r="950394" spans="2:4" x14ac:dyDescent="0.35">
      <c r="B950394">
        <v>-267.98999470000001</v>
      </c>
      <c r="C950394">
        <v>-311.81674665703702</v>
      </c>
      <c r="D950394">
        <v>-323.20098831776397</v>
      </c>
    </row>
    <row r="950395" spans="2:4" x14ac:dyDescent="0.35">
      <c r="B950395">
        <v>-30.836561419999999</v>
      </c>
      <c r="C950395">
        <v>50.915194786587101</v>
      </c>
      <c r="D950395">
        <v>-38.162088981729198</v>
      </c>
    </row>
    <row r="950396" spans="2:4" x14ac:dyDescent="0.35">
      <c r="B950396">
        <v>-290.31428570000003</v>
      </c>
      <c r="C950396">
        <v>-231.646733567643</v>
      </c>
      <c r="D950396">
        <v>-408.88054340189501</v>
      </c>
    </row>
    <row r="950397" spans="2:4" x14ac:dyDescent="0.35">
      <c r="B950397">
        <v>-261.49355430000003</v>
      </c>
      <c r="C950397">
        <v>-200.26198426255601</v>
      </c>
      <c r="D950397">
        <v>-239.714851619451</v>
      </c>
    </row>
    <row r="950398" spans="2:4" x14ac:dyDescent="0.35">
      <c r="B950398">
        <v>-311.91803279999999</v>
      </c>
      <c r="C950398">
        <v>-212.32127680932601</v>
      </c>
      <c r="D950398">
        <v>-325.66996713325199</v>
      </c>
    </row>
    <row r="950399" spans="2:4" x14ac:dyDescent="0.35">
      <c r="B950399">
        <v>-359.93333330000002</v>
      </c>
      <c r="C950399">
        <v>-283.21614148161098</v>
      </c>
      <c r="D950399">
        <v>-436.085173150434</v>
      </c>
    </row>
    <row r="950400" spans="2:4" x14ac:dyDescent="0.35">
      <c r="B950400">
        <v>-194.32421880000001</v>
      </c>
      <c r="C950400">
        <v>-231.410970609554</v>
      </c>
      <c r="D950400">
        <v>-232.75722619361099</v>
      </c>
    </row>
    <row r="950401" spans="2:4" x14ac:dyDescent="0.35">
      <c r="B950401">
        <v>-352.21759259999999</v>
      </c>
      <c r="C950401">
        <v>-271.82382136502702</v>
      </c>
      <c r="D950401">
        <v>-324.87861782541</v>
      </c>
    </row>
    <row r="950402" spans="2:4" x14ac:dyDescent="0.35">
      <c r="B950402">
        <v>-231.39342160000001</v>
      </c>
      <c r="C950402">
        <v>-31.919246991061101</v>
      </c>
      <c r="D950402">
        <v>-210.274782901739</v>
      </c>
    </row>
    <row r="950403" spans="2:4" x14ac:dyDescent="0.35">
      <c r="B950403">
        <v>14.279175009999999</v>
      </c>
      <c r="C950403">
        <v>-51.7301803773328</v>
      </c>
      <c r="D950403">
        <v>23.357320966910301</v>
      </c>
    </row>
    <row r="950404" spans="2:4" x14ac:dyDescent="0.35">
      <c r="B950404">
        <v>-32.25298635</v>
      </c>
      <c r="C950404">
        <v>-71.131274623988702</v>
      </c>
      <c r="D950404">
        <v>-13.6830801168182</v>
      </c>
    </row>
    <row r="950405" spans="2:4" x14ac:dyDescent="0.35">
      <c r="B950405">
        <v>-45.521545979999999</v>
      </c>
      <c r="C950405">
        <v>-86.447213274714997</v>
      </c>
      <c r="D950405">
        <v>11.319801342553101</v>
      </c>
    </row>
    <row r="950406" spans="2:4" x14ac:dyDescent="0.35">
      <c r="B950406">
        <v>-65.494551119999997</v>
      </c>
      <c r="C950406">
        <v>-109.502118065462</v>
      </c>
      <c r="D950406">
        <v>-92.615819971593595</v>
      </c>
    </row>
    <row r="950407" spans="2:4" x14ac:dyDescent="0.35">
      <c r="B950407">
        <v>-533.75406280000004</v>
      </c>
      <c r="C950407">
        <v>-650.01556842920604</v>
      </c>
      <c r="D950407">
        <v>-668.64825877781504</v>
      </c>
    </row>
    <row r="950408" spans="2:4" x14ac:dyDescent="0.35">
      <c r="B950408">
        <v>-459.078259</v>
      </c>
      <c r="C950408">
        <v>-377.33147694978402</v>
      </c>
      <c r="D950408">
        <v>-505.77940771504802</v>
      </c>
    </row>
    <row r="950409" spans="2:4" x14ac:dyDescent="0.35">
      <c r="B950409">
        <v>-229.5846809</v>
      </c>
      <c r="C950409">
        <v>-298.91187346707198</v>
      </c>
      <c r="D950409">
        <v>-208.55916993366299</v>
      </c>
    </row>
    <row r="950410" spans="2:4" x14ac:dyDescent="0.35">
      <c r="B950410">
        <v>-158.31338479999999</v>
      </c>
      <c r="C950410">
        <v>-130.15255078734901</v>
      </c>
      <c r="D950410">
        <v>-140.957097894063</v>
      </c>
    </row>
    <row r="950411" spans="2:4" x14ac:dyDescent="0.35">
      <c r="B950411">
        <v>-606.97081009999999</v>
      </c>
      <c r="C950411">
        <v>-618.05124814285205</v>
      </c>
      <c r="D950411">
        <v>-640.59929066237896</v>
      </c>
    </row>
    <row r="950412" spans="2:4" x14ac:dyDescent="0.35">
      <c r="B950412">
        <v>-681.76581069999997</v>
      </c>
      <c r="C950412">
        <v>-613.58210688832401</v>
      </c>
      <c r="D950412">
        <v>-843.10636724899905</v>
      </c>
    </row>
    <row r="950413" spans="2:4" x14ac:dyDescent="0.35">
      <c r="B950413">
        <v>-688.53661369999998</v>
      </c>
      <c r="C950413">
        <v>-619.04755009230598</v>
      </c>
      <c r="D950413">
        <v>-643.88308302887799</v>
      </c>
    </row>
    <row r="950414" spans="2:4" x14ac:dyDescent="0.35">
      <c r="B950414">
        <v>-703.80793470000003</v>
      </c>
      <c r="C950414">
        <v>-631.37464137129496</v>
      </c>
      <c r="D950414">
        <v>-567.82055532774405</v>
      </c>
    </row>
    <row r="950415" spans="2:4" x14ac:dyDescent="0.35">
      <c r="B950415">
        <v>-696.48506150000003</v>
      </c>
      <c r="C950415">
        <v>-625.463569420412</v>
      </c>
      <c r="D950415">
        <v>-619.81923085918299</v>
      </c>
    </row>
    <row r="950416" spans="2:4" x14ac:dyDescent="0.35">
      <c r="B950416">
        <v>-688.96684830000004</v>
      </c>
      <c r="C950416">
        <v>-619.39483998030005</v>
      </c>
      <c r="D950416">
        <v>-644.29117015144698</v>
      </c>
    </row>
    <row r="950417" spans="2:4" x14ac:dyDescent="0.35">
      <c r="B950417">
        <v>-675.50029189999998</v>
      </c>
      <c r="C950417">
        <v>-608.52455316976</v>
      </c>
      <c r="D950417">
        <v>-545.70813893299805</v>
      </c>
    </row>
    <row r="966657" spans="2:4" x14ac:dyDescent="0.35">
      <c r="B966657" t="s">
        <v>0</v>
      </c>
      <c r="C966657" t="s">
        <v>0</v>
      </c>
      <c r="D966657" t="s">
        <v>0</v>
      </c>
    </row>
    <row r="966658" spans="2:4" x14ac:dyDescent="0.35">
      <c r="B966658">
        <v>-403.9565217</v>
      </c>
      <c r="C966658">
        <v>-460.22344239954498</v>
      </c>
      <c r="D966658">
        <v>-352.21854795469699</v>
      </c>
    </row>
    <row r="966659" spans="2:4" x14ac:dyDescent="0.35">
      <c r="B966659">
        <v>-388.03125</v>
      </c>
      <c r="C966659">
        <v>-442.84110783161202</v>
      </c>
      <c r="D966659">
        <v>-503.950370525788</v>
      </c>
    </row>
    <row r="966660" spans="2:4" x14ac:dyDescent="0.35">
      <c r="B966660">
        <v>-448.5648855</v>
      </c>
      <c r="C966660">
        <v>-508.91322557209702</v>
      </c>
      <c r="D966660">
        <v>-388.46340105603099</v>
      </c>
    </row>
    <row r="966661" spans="2:4" x14ac:dyDescent="0.35">
      <c r="B966661">
        <v>-506.2288557</v>
      </c>
      <c r="C966661">
        <v>-466.76991594565601</v>
      </c>
      <c r="D966661">
        <v>-440.25088521311199</v>
      </c>
    </row>
    <row r="966662" spans="2:4" x14ac:dyDescent="0.35">
      <c r="B966662">
        <v>-469.24427480000003</v>
      </c>
      <c r="C966662">
        <v>-444.61440994729998</v>
      </c>
      <c r="D966662">
        <v>-360.61316968341202</v>
      </c>
    </row>
    <row r="966663" spans="2:4" x14ac:dyDescent="0.35">
      <c r="B966663">
        <v>-468.46783629999999</v>
      </c>
      <c r="C966663">
        <v>-443.468008986943</v>
      </c>
      <c r="D966663">
        <v>-359.95223480143602</v>
      </c>
    </row>
    <row r="966664" spans="2:4" x14ac:dyDescent="0.35">
      <c r="B966664">
        <v>-468.77777780000002</v>
      </c>
      <c r="C966664">
        <v>-443.92563213580701</v>
      </c>
      <c r="D966664">
        <v>-360.21606840969599</v>
      </c>
    </row>
    <row r="966665" spans="2:4" x14ac:dyDescent="0.35">
      <c r="B966665">
        <v>16.836429169999999</v>
      </c>
      <c r="C966665">
        <v>-66.807525285645696</v>
      </c>
      <c r="D966665">
        <v>31.1077480161205</v>
      </c>
    </row>
    <row r="966666" spans="2:4" x14ac:dyDescent="0.35">
      <c r="B966666">
        <v>3.7141808570000001</v>
      </c>
      <c r="C966666">
        <v>-15.2531690427308</v>
      </c>
      <c r="D966666">
        <v>-63.379048993128002</v>
      </c>
    </row>
    <row r="966667" spans="2:4" x14ac:dyDescent="0.35">
      <c r="B966667">
        <v>38.296437660000002</v>
      </c>
      <c r="C966667">
        <v>22.493168556697398</v>
      </c>
      <c r="D966667">
        <v>32.218984969870696</v>
      </c>
    </row>
    <row r="966668" spans="2:4" x14ac:dyDescent="0.35">
      <c r="B966668">
        <v>-869.23566670000002</v>
      </c>
      <c r="C966668">
        <v>-301.57154017374899</v>
      </c>
      <c r="D966668">
        <v>-701.10602800453205</v>
      </c>
    </row>
    <row r="966669" spans="2:4" x14ac:dyDescent="0.35">
      <c r="B966669">
        <v>-865.37656900000002</v>
      </c>
      <c r="C966669">
        <v>-295.06050753434801</v>
      </c>
      <c r="D966669">
        <v>-894.17498295234202</v>
      </c>
    </row>
    <row r="966670" spans="2:4" x14ac:dyDescent="0.35">
      <c r="B966670">
        <v>-902.07709499999999</v>
      </c>
      <c r="C966670">
        <v>-356.98168736423497</v>
      </c>
      <c r="D966670">
        <v>-722.697961876759</v>
      </c>
    </row>
    <row r="966671" spans="2:4" x14ac:dyDescent="0.35">
      <c r="B966671">
        <v>-811.31073449999997</v>
      </c>
      <c r="C966671">
        <v>-203.840453167215</v>
      </c>
      <c r="D966671">
        <v>-664.66212706879605</v>
      </c>
    </row>
    <row r="966672" spans="2:4" x14ac:dyDescent="0.35">
      <c r="B966672">
        <v>-765.49598390000006</v>
      </c>
      <c r="C966672">
        <v>-126.541673862794</v>
      </c>
      <c r="D966672">
        <v>-616.00800339265299</v>
      </c>
    </row>
    <row r="966673" spans="2:4" x14ac:dyDescent="0.35">
      <c r="B966673">
        <v>-367.40854330000002</v>
      </c>
      <c r="C966673">
        <v>-503.18019428248101</v>
      </c>
      <c r="D966673">
        <v>-305.043112966195</v>
      </c>
    </row>
    <row r="966674" spans="2:4" x14ac:dyDescent="0.35">
      <c r="B966674">
        <v>-509.89405679999999</v>
      </c>
      <c r="C966674">
        <v>-474.84612756818501</v>
      </c>
      <c r="D966674">
        <v>-497.26347852686803</v>
      </c>
    </row>
    <row r="966675" spans="2:4" x14ac:dyDescent="0.35">
      <c r="B966675">
        <v>-13.098360660000001</v>
      </c>
      <c r="C966675">
        <v>-10.8098408454766</v>
      </c>
      <c r="D966675">
        <v>27.681239115294801</v>
      </c>
    </row>
    <row r="966676" spans="2:4" x14ac:dyDescent="0.35">
      <c r="B966676">
        <v>-150.3846154</v>
      </c>
      <c r="C966676">
        <v>-183.45113763183599</v>
      </c>
      <c r="D966676">
        <v>-103.526799503259</v>
      </c>
    </row>
    <row r="966677" spans="2:4" x14ac:dyDescent="0.35">
      <c r="B966677">
        <v>-266.01608579999998</v>
      </c>
      <c r="C966677">
        <v>-340.96474857197302</v>
      </c>
      <c r="D966677">
        <v>-230.16701277781101</v>
      </c>
    </row>
    <row r="966678" spans="2:4" x14ac:dyDescent="0.35">
      <c r="B966678">
        <v>-133.47226169999999</v>
      </c>
      <c r="C966678">
        <v>-60.851390313459802</v>
      </c>
      <c r="D966678">
        <v>-165.76767897481801</v>
      </c>
    </row>
    <row r="966679" spans="2:4" x14ac:dyDescent="0.35">
      <c r="B966679">
        <v>-143.83966369999999</v>
      </c>
      <c r="C966679">
        <v>-72.141117366222403</v>
      </c>
      <c r="D966679">
        <v>-252.58159675026101</v>
      </c>
    </row>
    <row r="966680" spans="2:4" x14ac:dyDescent="0.35">
      <c r="B966680">
        <v>-63.064769380000001</v>
      </c>
      <c r="C966680">
        <v>-106.697412088848</v>
      </c>
      <c r="D966680">
        <v>-7.8936331707806699</v>
      </c>
    </row>
    <row r="966681" spans="2:4" x14ac:dyDescent="0.35">
      <c r="B966681">
        <v>-715.41509429999996</v>
      </c>
      <c r="C966681">
        <v>-462.24708583799702</v>
      </c>
      <c r="D966681">
        <v>-669.37778905459402</v>
      </c>
    </row>
    <row r="966682" spans="2:4" x14ac:dyDescent="0.35">
      <c r="B966682">
        <v>-30.082174460000001</v>
      </c>
      <c r="C966682">
        <v>-52.141701077284097</v>
      </c>
      <c r="D966682">
        <v>-19.413556826980098</v>
      </c>
    </row>
    <row r="966683" spans="2:4" x14ac:dyDescent="0.35">
      <c r="B966683">
        <v>6.9860935519999998</v>
      </c>
      <c r="C966683">
        <v>-11.6818948344707</v>
      </c>
      <c r="D966683">
        <v>20.5010421402398</v>
      </c>
    </row>
    <row r="966684" spans="2:4" x14ac:dyDescent="0.35">
      <c r="B966684">
        <v>-72.626024419999993</v>
      </c>
      <c r="C966684">
        <v>-59.731723880980397</v>
      </c>
      <c r="D966684">
        <v>-59.681140236787698</v>
      </c>
    </row>
    <row r="966685" spans="2:4" x14ac:dyDescent="0.35">
      <c r="B966685">
        <v>-30.69228936</v>
      </c>
      <c r="C966685">
        <v>-52.807638230823301</v>
      </c>
      <c r="D966685">
        <v>-38.2815372087029</v>
      </c>
    </row>
    <row r="966686" spans="2:4" x14ac:dyDescent="0.35">
      <c r="B966686">
        <v>4.1415617239999998</v>
      </c>
      <c r="C966686">
        <v>-82.275506796450898</v>
      </c>
      <c r="D966686">
        <v>-62.970500143973297</v>
      </c>
    </row>
    <row r="966687" spans="2:4" x14ac:dyDescent="0.35">
      <c r="B966687">
        <v>20.749402409999998</v>
      </c>
      <c r="C966687">
        <v>-230.400829461901</v>
      </c>
      <c r="D966687">
        <v>31.301197315221099</v>
      </c>
    </row>
    <row r="966688" spans="2:4" x14ac:dyDescent="0.35">
      <c r="B966688">
        <v>7.6695059629999998</v>
      </c>
      <c r="C966688">
        <v>-255.77106576925399</v>
      </c>
      <c r="D966688">
        <v>8.5928959678667507</v>
      </c>
    </row>
    <row r="966689" spans="2:4" x14ac:dyDescent="0.35">
      <c r="B966689">
        <v>10.24067717</v>
      </c>
      <c r="C966689">
        <v>-8.1295353681994698</v>
      </c>
      <c r="D966689">
        <v>-88.166825207175805</v>
      </c>
    </row>
    <row r="966690" spans="2:4" x14ac:dyDescent="0.35">
      <c r="B966690">
        <v>-537.12789929999997</v>
      </c>
      <c r="C966690">
        <v>-653.91000289502801</v>
      </c>
      <c r="D966690">
        <v>-468.00106448837698</v>
      </c>
    </row>
    <row r="966691" spans="2:4" x14ac:dyDescent="0.35">
      <c r="B966691">
        <v>-743.10188679999999</v>
      </c>
      <c r="C966691">
        <v>-327.921752042013</v>
      </c>
      <c r="D966691">
        <v>-612.34544505421798</v>
      </c>
    </row>
    <row r="966692" spans="2:4" x14ac:dyDescent="0.35">
      <c r="B966692">
        <v>-588.73195880000003</v>
      </c>
      <c r="C966692">
        <v>-661.90477732754005</v>
      </c>
      <c r="D966692">
        <v>-514.34614774982697</v>
      </c>
    </row>
    <row r="966693" spans="2:4" x14ac:dyDescent="0.35">
      <c r="B966693">
        <v>-558.46006390000002</v>
      </c>
      <c r="C966693">
        <v>-628.86322234603801</v>
      </c>
      <c r="D966693">
        <v>-550.45326918672401</v>
      </c>
    </row>
    <row r="966694" spans="2:4" x14ac:dyDescent="0.35">
      <c r="B966694">
        <v>-576.25129530000004</v>
      </c>
      <c r="C966694">
        <v>-528.41011173014499</v>
      </c>
      <c r="D966694">
        <v>-701.67134651902302</v>
      </c>
    </row>
    <row r="966695" spans="2:4" x14ac:dyDescent="0.35">
      <c r="B966695">
        <v>-573.72446560000003</v>
      </c>
      <c r="C966695">
        <v>-645.52423394832704</v>
      </c>
      <c r="D966695">
        <v>-500.86809769247202</v>
      </c>
    </row>
    <row r="966696" spans="2:4" x14ac:dyDescent="0.35">
      <c r="B966696">
        <v>-592.16886539999996</v>
      </c>
      <c r="C966696">
        <v>-541.25890149458905</v>
      </c>
      <c r="D966696">
        <v>-496.578774402318</v>
      </c>
    </row>
    <row r="966697" spans="2:4" x14ac:dyDescent="0.35">
      <c r="B966697">
        <v>-541.13479259999997</v>
      </c>
      <c r="C966697">
        <v>-500.06383711422899</v>
      </c>
      <c r="D966697">
        <v>-484.07100591913502</v>
      </c>
    </row>
    <row r="966698" spans="2:4" x14ac:dyDescent="0.35">
      <c r="B966698">
        <v>-489.26582280000002</v>
      </c>
      <c r="C966698">
        <v>-458.19488550334302</v>
      </c>
      <c r="D966698">
        <v>-400.23157977904498</v>
      </c>
    </row>
    <row r="966699" spans="2:4" x14ac:dyDescent="0.35">
      <c r="B966699">
        <v>-493.4786325</v>
      </c>
      <c r="C966699">
        <v>-603.525488391115</v>
      </c>
      <c r="D966699">
        <v>-649.25830642042899</v>
      </c>
    </row>
    <row r="966700" spans="2:4" x14ac:dyDescent="0.35">
      <c r="B966700">
        <v>-133.49820199999999</v>
      </c>
      <c r="C966700">
        <v>-94.129621059421197</v>
      </c>
      <c r="D966700">
        <v>-165.799724082647</v>
      </c>
    </row>
    <row r="966701" spans="2:4" x14ac:dyDescent="0.35">
      <c r="B966701">
        <v>-153.07773890000001</v>
      </c>
      <c r="C966701">
        <v>-100.59672525512001</v>
      </c>
      <c r="D966701">
        <v>-137.61920864266301</v>
      </c>
    </row>
    <row r="966702" spans="2:4" x14ac:dyDescent="0.35">
      <c r="B966702">
        <v>-194.6469093</v>
      </c>
      <c r="C966702">
        <v>-220.376642946375</v>
      </c>
      <c r="D966702">
        <v>-306.79657768980002</v>
      </c>
    </row>
    <row r="966703" spans="2:4" x14ac:dyDescent="0.35">
      <c r="B966703">
        <v>-178.6493687</v>
      </c>
      <c r="C966703">
        <v>-173.08770191950299</v>
      </c>
      <c r="D966703">
        <v>-221.57757071929399</v>
      </c>
    </row>
    <row r="966704" spans="2:4" x14ac:dyDescent="0.35">
      <c r="B966704">
        <v>-92.425434080000002</v>
      </c>
      <c r="C966704">
        <v>-137.86281464156701</v>
      </c>
      <c r="D966704">
        <v>-96.601526346957598</v>
      </c>
    </row>
    <row r="966705" spans="2:4" x14ac:dyDescent="0.35">
      <c r="B966705">
        <v>-110.4699059</v>
      </c>
      <c r="C966705">
        <v>-152.42843287876801</v>
      </c>
      <c r="D966705">
        <v>-104.33621778543601</v>
      </c>
    </row>
    <row r="966706" spans="2:4" x14ac:dyDescent="0.35">
      <c r="B966706">
        <v>-120.1903614</v>
      </c>
      <c r="C966706">
        <v>-172.637661080974</v>
      </c>
      <c r="D966706">
        <v>-134.86197890154401</v>
      </c>
    </row>
    <row r="966707" spans="2:4" x14ac:dyDescent="0.35">
      <c r="B966707">
        <v>-89.435024319999997</v>
      </c>
      <c r="C966707">
        <v>-116.925007791526</v>
      </c>
      <c r="D966707">
        <v>-92.480711371601501</v>
      </c>
    </row>
    <row r="966708" spans="2:4" x14ac:dyDescent="0.35">
      <c r="B966708">
        <v>-78.954277289999993</v>
      </c>
      <c r="C966708">
        <v>-183.52310428070001</v>
      </c>
      <c r="D966708">
        <v>-87.601122410328202</v>
      </c>
    </row>
    <row r="966709" spans="2:4" x14ac:dyDescent="0.35">
      <c r="B966709">
        <v>-115.37044969999999</v>
      </c>
      <c r="C966709">
        <v>-227.89416278468099</v>
      </c>
      <c r="D966709">
        <v>-111.25079757522199</v>
      </c>
    </row>
    <row r="966710" spans="2:4" x14ac:dyDescent="0.35">
      <c r="B966710">
        <v>-379.40506329999999</v>
      </c>
      <c r="C966710">
        <v>-311.85330661126397</v>
      </c>
      <c r="D966710">
        <v>-342.74831003336101</v>
      </c>
    </row>
    <row r="966711" spans="2:4" x14ac:dyDescent="0.35">
      <c r="B966711">
        <v>-885.95510200000001</v>
      </c>
      <c r="C966711">
        <v>-410.55651822833102</v>
      </c>
      <c r="D966711">
        <v>-715.33844315701299</v>
      </c>
    </row>
    <row r="966712" spans="2:4" x14ac:dyDescent="0.35">
      <c r="B966712">
        <v>-250.95283019999999</v>
      </c>
      <c r="C966712">
        <v>-206.28684264745601</v>
      </c>
      <c r="D966712">
        <v>-230.50415179048301</v>
      </c>
    </row>
    <row r="966713" spans="2:4" x14ac:dyDescent="0.35">
      <c r="B966713">
        <v>-733.33563360000005</v>
      </c>
      <c r="C966713">
        <v>-602.72564538668996</v>
      </c>
      <c r="D966713">
        <v>-652.02001996936895</v>
      </c>
    </row>
    <row r="966714" spans="2:4" x14ac:dyDescent="0.35">
      <c r="B966714">
        <v>-781.32181430000003</v>
      </c>
      <c r="C966714">
        <v>-642.16236283415299</v>
      </c>
      <c r="D966714">
        <v>-794.53267332884002</v>
      </c>
    </row>
    <row r="966715" spans="2:4" x14ac:dyDescent="0.35">
      <c r="B966715">
        <v>50.484523729999999</v>
      </c>
      <c r="C966715">
        <v>-22.504992972191499</v>
      </c>
      <c r="D966715">
        <v>-3.65904434762126</v>
      </c>
    </row>
    <row r="966716" spans="2:4" x14ac:dyDescent="0.35">
      <c r="B966716">
        <v>36.389755950000001</v>
      </c>
      <c r="C966716">
        <v>29.861198158938599</v>
      </c>
      <c r="D966716">
        <v>-60.263883045958899</v>
      </c>
    </row>
    <row r="966717" spans="2:4" x14ac:dyDescent="0.35">
      <c r="B966717">
        <v>31.153567670000001</v>
      </c>
      <c r="C966717">
        <v>-38.109062908276201</v>
      </c>
      <c r="D966717">
        <v>24.919590438674302</v>
      </c>
    </row>
    <row r="966718" spans="2:4" x14ac:dyDescent="0.35">
      <c r="B966718">
        <v>33.390115420000001</v>
      </c>
      <c r="C966718">
        <v>-36.303709139467301</v>
      </c>
      <c r="D966718">
        <v>-16.770578230129502</v>
      </c>
    </row>
    <row r="966719" spans="2:4" x14ac:dyDescent="0.35">
      <c r="B966719">
        <v>2.243957757</v>
      </c>
      <c r="C966719">
        <v>-61.4450839391912</v>
      </c>
      <c r="D966719">
        <v>16.403887459884199</v>
      </c>
    </row>
    <row r="966720" spans="2:4" x14ac:dyDescent="0.35">
      <c r="B966720">
        <v>-3.0438525009999999</v>
      </c>
      <c r="C966720">
        <v>-37.4150793400349</v>
      </c>
      <c r="D966720">
        <v>-102.34237095992999</v>
      </c>
    </row>
    <row r="966721" spans="2:4" x14ac:dyDescent="0.35">
      <c r="B966721">
        <v>49.632678130000002</v>
      </c>
      <c r="C966721">
        <v>-23.1926074895737</v>
      </c>
      <c r="D966721">
        <v>-4.3124153521022404</v>
      </c>
    </row>
    <row r="966722" spans="2:4" x14ac:dyDescent="0.35">
      <c r="B966722">
        <v>-2.984330484</v>
      </c>
      <c r="C966722">
        <v>-90.958004618791406</v>
      </c>
      <c r="D966722">
        <v>-9.9663950635475906</v>
      </c>
    </row>
    <row r="966723" spans="2:4" x14ac:dyDescent="0.35">
      <c r="B966723">
        <v>21.61463809</v>
      </c>
      <c r="C966723">
        <v>-60.985548320757303</v>
      </c>
      <c r="D966723">
        <v>7.6708317443455396</v>
      </c>
    </row>
    <row r="966724" spans="2:4" x14ac:dyDescent="0.35">
      <c r="B966724">
        <v>-1.493871095</v>
      </c>
      <c r="C966724">
        <v>-20.937728607712302</v>
      </c>
      <c r="D966724">
        <v>37.559566504144101</v>
      </c>
    </row>
    <row r="966725" spans="2:4" x14ac:dyDescent="0.35">
      <c r="B966725">
        <v>3.2243258749999999</v>
      </c>
      <c r="C966725">
        <v>-83.393106711851701</v>
      </c>
      <c r="D966725">
        <v>35.205139944422903</v>
      </c>
    </row>
    <row r="966726" spans="2:4" x14ac:dyDescent="0.35">
      <c r="B966726">
        <v>12.17566688</v>
      </c>
      <c r="C966726">
        <v>266.20502372909698</v>
      </c>
      <c r="D966726">
        <v>-86.102052165664006</v>
      </c>
    </row>
    <row r="966727" spans="2:4" x14ac:dyDescent="0.35">
      <c r="B966727">
        <v>15.632044199999999</v>
      </c>
      <c r="C966727">
        <v>-2.2448885976650899</v>
      </c>
      <c r="D966727">
        <v>52.303144199375303</v>
      </c>
    </row>
    <row r="966728" spans="2:4" x14ac:dyDescent="0.35">
      <c r="B966728">
        <v>-110.230694</v>
      </c>
      <c r="C966728">
        <v>-51.749543863432102</v>
      </c>
      <c r="D966728">
        <v>-95.3498304795433</v>
      </c>
    </row>
    <row r="966729" spans="2:4" x14ac:dyDescent="0.35">
      <c r="B966729">
        <v>-164.6018182</v>
      </c>
      <c r="C966729">
        <v>-196.124055891235</v>
      </c>
      <c r="D966729">
        <v>-224.27852687941001</v>
      </c>
    </row>
    <row r="966730" spans="2:4" x14ac:dyDescent="0.35">
      <c r="B966730">
        <v>-140.2208995</v>
      </c>
      <c r="C966730">
        <v>-176.44362224270299</v>
      </c>
      <c r="D966730">
        <v>-138.00941751170399</v>
      </c>
    </row>
    <row r="966731" spans="2:4" x14ac:dyDescent="0.35">
      <c r="B966731">
        <v>-7.0005452559999997</v>
      </c>
      <c r="C966731">
        <v>-284.22562203024899</v>
      </c>
      <c r="D966731">
        <v>-2.76903160568849</v>
      </c>
    </row>
    <row r="966732" spans="2:4" x14ac:dyDescent="0.35">
      <c r="B966732">
        <v>-8.5506072870000001</v>
      </c>
      <c r="C966732">
        <v>-97.740199851720106</v>
      </c>
      <c r="D966732">
        <v>-4.6721338925212299</v>
      </c>
    </row>
    <row r="966733" spans="2:4" x14ac:dyDescent="0.35">
      <c r="B966733">
        <v>-435.1303704</v>
      </c>
      <c r="C966733">
        <v>-617.50360721672405</v>
      </c>
      <c r="D966733">
        <v>-451.58234365154999</v>
      </c>
    </row>
    <row r="966734" spans="2:4" x14ac:dyDescent="0.35">
      <c r="B966734">
        <v>-441.62736539999997</v>
      </c>
      <c r="C966734">
        <v>-396.42123689432799</v>
      </c>
      <c r="D966734">
        <v>-462.55975227172303</v>
      </c>
    </row>
    <row r="966735" spans="2:4" x14ac:dyDescent="0.35">
      <c r="B966735">
        <v>-397.09561129999997</v>
      </c>
      <c r="C966735">
        <v>-347.92774185651399</v>
      </c>
      <c r="D966735">
        <v>-522.82386116062298</v>
      </c>
    </row>
    <row r="966736" spans="2:4" x14ac:dyDescent="0.35">
      <c r="B966736">
        <v>-317.95107910000002</v>
      </c>
      <c r="C966736">
        <v>-221.22911236682799</v>
      </c>
      <c r="D966736">
        <v>-384.54113118630102</v>
      </c>
    </row>
    <row r="966737" spans="2:4" x14ac:dyDescent="0.35">
      <c r="B966737">
        <v>-43.059894300000003</v>
      </c>
      <c r="C966737">
        <v>-98.014640978133698</v>
      </c>
      <c r="D966737">
        <v>2.1764698906393898</v>
      </c>
    </row>
    <row r="966738" spans="2:4" x14ac:dyDescent="0.35">
      <c r="B966738">
        <v>-87.018229169999998</v>
      </c>
      <c r="C966738">
        <v>-114.287082572849</v>
      </c>
      <c r="D966738">
        <v>-34.127589160010203</v>
      </c>
    </row>
    <row r="966739" spans="2:4" x14ac:dyDescent="0.35">
      <c r="B966739">
        <v>-102.63175680000001</v>
      </c>
      <c r="C966739">
        <v>-146.10142844712001</v>
      </c>
      <c r="D966739">
        <v>-51.227615271416703</v>
      </c>
    </row>
    <row r="966740" spans="2:4" x14ac:dyDescent="0.35">
      <c r="B966740">
        <v>-100.28694400000001</v>
      </c>
      <c r="C966740">
        <v>-209.51575403666899</v>
      </c>
      <c r="D966740">
        <v>-109.401263977673</v>
      </c>
    </row>
    <row r="966741" spans="2:4" x14ac:dyDescent="0.35">
      <c r="B966741">
        <v>-97.226331360000003</v>
      </c>
      <c r="C966741">
        <v>-205.786575738887</v>
      </c>
      <c r="D966741">
        <v>-120.990993255931</v>
      </c>
    </row>
    <row r="966742" spans="2:4" x14ac:dyDescent="0.35">
      <c r="B966742">
        <v>-92.318975550000005</v>
      </c>
      <c r="C966742">
        <v>-120.072822241171</v>
      </c>
      <c r="D966742">
        <v>-96.454832743685898</v>
      </c>
    </row>
    <row r="966743" spans="2:4" x14ac:dyDescent="0.35">
      <c r="B966743">
        <v>-430.69142859999999</v>
      </c>
      <c r="C966743">
        <v>-384.51238752284598</v>
      </c>
      <c r="D966743">
        <v>-387.56338600783897</v>
      </c>
    </row>
    <row r="966744" spans="2:4" x14ac:dyDescent="0.35">
      <c r="B966744">
        <v>-498.5192308</v>
      </c>
      <c r="C966744">
        <v>-458.374411262043</v>
      </c>
      <c r="D966744">
        <v>-516.36028140191399</v>
      </c>
    </row>
    <row r="966745" spans="2:4" x14ac:dyDescent="0.35">
      <c r="B966745">
        <v>42.42178363</v>
      </c>
      <c r="C966745">
        <v>-29.013288120215002</v>
      </c>
      <c r="D966745">
        <v>25.852537831683001</v>
      </c>
    </row>
    <row r="966746" spans="2:4" x14ac:dyDescent="0.35">
      <c r="B966746">
        <v>-19.429874290000001</v>
      </c>
      <c r="C966746">
        <v>-301.71132169940898</v>
      </c>
      <c r="D966746">
        <v>-33.220547587639601</v>
      </c>
    </row>
    <row r="966747" spans="2:4" x14ac:dyDescent="0.35">
      <c r="B966747">
        <v>-170.87037040000001</v>
      </c>
      <c r="C966747">
        <v>-295.51769284431799</v>
      </c>
      <c r="D966747">
        <v>-230.27086961134</v>
      </c>
    </row>
    <row r="966748" spans="2:4" x14ac:dyDescent="0.35">
      <c r="B966748">
        <v>-162.55833939999999</v>
      </c>
      <c r="C966748">
        <v>-285.38993769635999</v>
      </c>
      <c r="D966748">
        <v>-193.756398069612</v>
      </c>
    </row>
    <row r="966749" spans="2:4" x14ac:dyDescent="0.35">
      <c r="B966749">
        <v>-188.7016782</v>
      </c>
      <c r="C966749">
        <v>-225.27399612196601</v>
      </c>
      <c r="D966749">
        <v>-229.27150290520001</v>
      </c>
    </row>
    <row r="966750" spans="2:4" x14ac:dyDescent="0.35">
      <c r="B966750">
        <v>-206.47291730000001</v>
      </c>
      <c r="C966750">
        <v>-244.67120507774601</v>
      </c>
      <c r="D966750">
        <v>-186.63725248226999</v>
      </c>
    </row>
    <row r="966751" spans="2:4" x14ac:dyDescent="0.35">
      <c r="B966751">
        <v>-247.9593496</v>
      </c>
      <c r="C966751">
        <v>-289.95341592409602</v>
      </c>
      <c r="D966751">
        <v>-307.200194980513</v>
      </c>
    </row>
    <row r="966752" spans="2:4" x14ac:dyDescent="0.35">
      <c r="B966752">
        <v>12.765636629999999</v>
      </c>
      <c r="C966752">
        <v>-52.951918145190199</v>
      </c>
      <c r="D966752">
        <v>-54.726428689210202</v>
      </c>
    </row>
    <row r="966753" spans="2:4" x14ac:dyDescent="0.35">
      <c r="B966753">
        <v>-24.91176471</v>
      </c>
      <c r="C966753">
        <v>-83.365354958342905</v>
      </c>
      <c r="D966753">
        <v>-14.423334327696599</v>
      </c>
    </row>
    <row r="966754" spans="2:4" x14ac:dyDescent="0.35">
      <c r="B966754">
        <v>-17.696629210000001</v>
      </c>
      <c r="C966754">
        <v>-54.328824588687297</v>
      </c>
      <c r="D966754">
        <v>-22.743355225356702</v>
      </c>
    </row>
    <row r="966755" spans="2:4" x14ac:dyDescent="0.35">
      <c r="B966755">
        <v>-5.14560409</v>
      </c>
      <c r="C966755">
        <v>-67.409985183768796</v>
      </c>
      <c r="D966755">
        <v>-71.848444472153801</v>
      </c>
    </row>
    <row r="966756" spans="2:4" x14ac:dyDescent="0.35">
      <c r="B966756">
        <v>-72.693691529999995</v>
      </c>
      <c r="C966756">
        <v>-121.935232769282</v>
      </c>
      <c r="D966756">
        <v>-136.42015708331999</v>
      </c>
    </row>
    <row r="966757" spans="2:4" x14ac:dyDescent="0.35">
      <c r="B966757">
        <v>-66.168572850000004</v>
      </c>
      <c r="C966757">
        <v>-116.66811160146</v>
      </c>
      <c r="D966757">
        <v>-75.413066976850004</v>
      </c>
    </row>
    <row r="966758" spans="2:4" x14ac:dyDescent="0.35">
      <c r="B966758">
        <v>-66.421207659999993</v>
      </c>
      <c r="C966758">
        <v>-116.872044027177</v>
      </c>
      <c r="D966758">
        <v>-130.42405834321701</v>
      </c>
    </row>
    <row r="966759" spans="2:4" x14ac:dyDescent="0.35">
      <c r="B966759">
        <v>74.02159039</v>
      </c>
      <c r="C966759">
        <v>-51.351259002939699</v>
      </c>
      <c r="D966759">
        <v>92.6839404270454</v>
      </c>
    </row>
    <row r="966760" spans="2:4" x14ac:dyDescent="0.35">
      <c r="B966760">
        <v>-103.09287260000001</v>
      </c>
      <c r="C966760">
        <v>-152.901976648984</v>
      </c>
      <c r="D966760">
        <v>-78.198155110593106</v>
      </c>
    </row>
    <row r="966761" spans="2:4" x14ac:dyDescent="0.35">
      <c r="B966761">
        <v>-128.86597939999999</v>
      </c>
      <c r="C966761">
        <v>-167.27785923056501</v>
      </c>
      <c r="D966761">
        <v>-70.866001590660503</v>
      </c>
    </row>
    <row r="966762" spans="2:4" x14ac:dyDescent="0.35">
      <c r="B966762">
        <v>-232.61111109999999</v>
      </c>
      <c r="C966762">
        <v>-251.02158838924399</v>
      </c>
      <c r="D966762">
        <v>-220.79541031126899</v>
      </c>
    </row>
    <row r="966763" spans="2:4" x14ac:dyDescent="0.35">
      <c r="B966763">
        <v>-450.55555559999999</v>
      </c>
      <c r="C966763">
        <v>-426.94771308559802</v>
      </c>
      <c r="D966763">
        <v>-472.17347342883699</v>
      </c>
    </row>
    <row r="966764" spans="2:4" x14ac:dyDescent="0.35">
      <c r="B966764">
        <v>-598.2142857</v>
      </c>
      <c r="C966764">
        <v>-546.13879492997705</v>
      </c>
      <c r="D966764">
        <v>-522.86216917010404</v>
      </c>
    </row>
    <row r="966765" spans="2:4" x14ac:dyDescent="0.35">
      <c r="B966765">
        <v>-558.8688525</v>
      </c>
      <c r="C966765">
        <v>-629.30937334127395</v>
      </c>
      <c r="D966765">
        <v>-471.03740035287598</v>
      </c>
    </row>
    <row r="966766" spans="2:4" x14ac:dyDescent="0.35">
      <c r="B966766">
        <v>-586.92982459999996</v>
      </c>
      <c r="C966766">
        <v>-802.46267031785203</v>
      </c>
      <c r="D966766">
        <v>-606.70826569580697</v>
      </c>
    </row>
    <row r="966767" spans="2:4" x14ac:dyDescent="0.35">
      <c r="B966767">
        <v>89.142055029999995</v>
      </c>
      <c r="C966767">
        <v>-211.88702314152599</v>
      </c>
      <c r="D966767">
        <v>94.446269717136204</v>
      </c>
    </row>
    <row r="966768" spans="2:4" x14ac:dyDescent="0.35">
      <c r="B966768">
        <v>157.19970140000001</v>
      </c>
      <c r="C966768">
        <v>63.6361800462942</v>
      </c>
      <c r="D966768">
        <v>68.6490005934523</v>
      </c>
    </row>
    <row r="966769" spans="2:4" x14ac:dyDescent="0.35">
      <c r="B966769">
        <v>58.596380089999997</v>
      </c>
      <c r="C966769">
        <v>-15.9570525082726</v>
      </c>
      <c r="D966769">
        <v>67.013480234399793</v>
      </c>
    </row>
    <row r="966770" spans="2:4" x14ac:dyDescent="0.35">
      <c r="B966770">
        <v>-21.961130740000002</v>
      </c>
      <c r="C966770">
        <v>-80.983584470024198</v>
      </c>
      <c r="D966770">
        <v>-35.197830951220503</v>
      </c>
    </row>
    <row r="966771" spans="2:4" x14ac:dyDescent="0.35">
      <c r="B966771">
        <v>-342.16593410000002</v>
      </c>
      <c r="C966771">
        <v>-339.45492578400598</v>
      </c>
      <c r="D966771">
        <v>-313.566732308734</v>
      </c>
    </row>
    <row r="966772" spans="2:4" x14ac:dyDescent="0.35">
      <c r="B966772">
        <v>-341.36353339999999</v>
      </c>
      <c r="C966772">
        <v>-338.80722447708098</v>
      </c>
      <c r="D966772">
        <v>-251.75463318097999</v>
      </c>
    </row>
    <row r="966773" spans="2:4" x14ac:dyDescent="0.35">
      <c r="B966773">
        <v>-362.95589480000001</v>
      </c>
      <c r="C966773">
        <v>-415.47150636047098</v>
      </c>
      <c r="D966773">
        <v>-449.26207690395802</v>
      </c>
    </row>
    <row r="966774" spans="2:4" x14ac:dyDescent="0.35">
      <c r="B966774">
        <v>-323.70348840000003</v>
      </c>
      <c r="C966774">
        <v>-481.73623209175599</v>
      </c>
      <c r="D966774">
        <v>-335.58093666989799</v>
      </c>
    </row>
    <row r="966775" spans="2:4" x14ac:dyDescent="0.35">
      <c r="B966775">
        <v>-236.87712379999999</v>
      </c>
      <c r="C966775">
        <v>-375.943191925772</v>
      </c>
      <c r="D966775">
        <v>-242.08750006001</v>
      </c>
    </row>
    <row r="966776" spans="2:4" x14ac:dyDescent="0.35">
      <c r="B966776">
        <v>-90.961403509999997</v>
      </c>
      <c r="C966776">
        <v>-198.15311062902401</v>
      </c>
      <c r="D966776">
        <v>-113.25156248855301</v>
      </c>
    </row>
    <row r="966777" spans="2:4" x14ac:dyDescent="0.35">
      <c r="B966777">
        <v>-261.89291259999999</v>
      </c>
      <c r="C966777">
        <v>-305.16182197529997</v>
      </c>
      <c r="D966777">
        <v>-317.28267163140401</v>
      </c>
    </row>
    <row r="966778" spans="2:4" x14ac:dyDescent="0.35">
      <c r="B966778">
        <v>-267.98999470000001</v>
      </c>
      <c r="C966778">
        <v>-311.81674665703702</v>
      </c>
      <c r="D966778">
        <v>-323.20098831776397</v>
      </c>
    </row>
    <row r="966779" spans="2:4" x14ac:dyDescent="0.35">
      <c r="B966779">
        <v>-30.836561419999999</v>
      </c>
      <c r="C966779">
        <v>50.915194786587101</v>
      </c>
      <c r="D966779">
        <v>-38.162088981729198</v>
      </c>
    </row>
    <row r="966780" spans="2:4" x14ac:dyDescent="0.35">
      <c r="B966780">
        <v>-290.31428570000003</v>
      </c>
      <c r="C966780">
        <v>-231.646733567643</v>
      </c>
      <c r="D966780">
        <v>-408.88054340189501</v>
      </c>
    </row>
    <row r="966781" spans="2:4" x14ac:dyDescent="0.35">
      <c r="B966781">
        <v>-261.49355430000003</v>
      </c>
      <c r="C966781">
        <v>-200.26198426255601</v>
      </c>
      <c r="D966781">
        <v>-239.714851619451</v>
      </c>
    </row>
    <row r="966782" spans="2:4" x14ac:dyDescent="0.35">
      <c r="B966782">
        <v>-311.91803279999999</v>
      </c>
      <c r="C966782">
        <v>-212.32127680932601</v>
      </c>
      <c r="D966782">
        <v>-325.66996713325199</v>
      </c>
    </row>
    <row r="966783" spans="2:4" x14ac:dyDescent="0.35">
      <c r="B966783">
        <v>-359.93333330000002</v>
      </c>
      <c r="C966783">
        <v>-283.21614148161098</v>
      </c>
      <c r="D966783">
        <v>-436.085173150434</v>
      </c>
    </row>
    <row r="966784" spans="2:4" x14ac:dyDescent="0.35">
      <c r="B966784">
        <v>-194.32421880000001</v>
      </c>
      <c r="C966784">
        <v>-231.410970609554</v>
      </c>
      <c r="D966784">
        <v>-232.75722619361099</v>
      </c>
    </row>
    <row r="966785" spans="2:4" x14ac:dyDescent="0.35">
      <c r="B966785">
        <v>-352.21759259999999</v>
      </c>
      <c r="C966785">
        <v>-271.82382136502702</v>
      </c>
      <c r="D966785">
        <v>-324.87861782541</v>
      </c>
    </row>
    <row r="966786" spans="2:4" x14ac:dyDescent="0.35">
      <c r="B966786">
        <v>-231.39342160000001</v>
      </c>
      <c r="C966786">
        <v>-31.919246991061101</v>
      </c>
      <c r="D966786">
        <v>-210.274782901739</v>
      </c>
    </row>
    <row r="966787" spans="2:4" x14ac:dyDescent="0.35">
      <c r="B966787">
        <v>14.279175009999999</v>
      </c>
      <c r="C966787">
        <v>-51.7301803773328</v>
      </c>
      <c r="D966787">
        <v>23.357320966910301</v>
      </c>
    </row>
    <row r="966788" spans="2:4" x14ac:dyDescent="0.35">
      <c r="B966788">
        <v>-32.25298635</v>
      </c>
      <c r="C966788">
        <v>-71.131274623988702</v>
      </c>
      <c r="D966788">
        <v>-13.6830801168182</v>
      </c>
    </row>
    <row r="966789" spans="2:4" x14ac:dyDescent="0.35">
      <c r="B966789">
        <v>-45.521545979999999</v>
      </c>
      <c r="C966789">
        <v>-86.447213274714997</v>
      </c>
      <c r="D966789">
        <v>11.319801342553101</v>
      </c>
    </row>
    <row r="966790" spans="2:4" x14ac:dyDescent="0.35">
      <c r="B966790">
        <v>-65.494551119999997</v>
      </c>
      <c r="C966790">
        <v>-109.502118065462</v>
      </c>
      <c r="D966790">
        <v>-92.615819971593595</v>
      </c>
    </row>
    <row r="966791" spans="2:4" x14ac:dyDescent="0.35">
      <c r="B966791">
        <v>-533.75406280000004</v>
      </c>
      <c r="C966791">
        <v>-650.01556842920604</v>
      </c>
      <c r="D966791">
        <v>-668.64825877781504</v>
      </c>
    </row>
    <row r="966792" spans="2:4" x14ac:dyDescent="0.35">
      <c r="B966792">
        <v>-459.078259</v>
      </c>
      <c r="C966792">
        <v>-377.33147694978402</v>
      </c>
      <c r="D966792">
        <v>-505.77940771504802</v>
      </c>
    </row>
    <row r="966793" spans="2:4" x14ac:dyDescent="0.35">
      <c r="B966793">
        <v>-229.5846809</v>
      </c>
      <c r="C966793">
        <v>-298.91187346707198</v>
      </c>
      <c r="D966793">
        <v>-208.55916993366299</v>
      </c>
    </row>
    <row r="966794" spans="2:4" x14ac:dyDescent="0.35">
      <c r="B966794">
        <v>-158.31338479999999</v>
      </c>
      <c r="C966794">
        <v>-130.15255078734901</v>
      </c>
      <c r="D966794">
        <v>-140.957097894063</v>
      </c>
    </row>
    <row r="966795" spans="2:4" x14ac:dyDescent="0.35">
      <c r="B966795">
        <v>-606.97081009999999</v>
      </c>
      <c r="C966795">
        <v>-618.05124814285205</v>
      </c>
      <c r="D966795">
        <v>-640.59929066237896</v>
      </c>
    </row>
    <row r="966796" spans="2:4" x14ac:dyDescent="0.35">
      <c r="B966796">
        <v>-681.76581069999997</v>
      </c>
      <c r="C966796">
        <v>-613.58210688832401</v>
      </c>
      <c r="D966796">
        <v>-843.10636724899905</v>
      </c>
    </row>
    <row r="966797" spans="2:4" x14ac:dyDescent="0.35">
      <c r="B966797">
        <v>-688.53661369999998</v>
      </c>
      <c r="C966797">
        <v>-619.04755009230598</v>
      </c>
      <c r="D966797">
        <v>-643.88308302887799</v>
      </c>
    </row>
    <row r="966798" spans="2:4" x14ac:dyDescent="0.35">
      <c r="B966798">
        <v>-703.80793470000003</v>
      </c>
      <c r="C966798">
        <v>-631.37464137129496</v>
      </c>
      <c r="D966798">
        <v>-567.82055532774405</v>
      </c>
    </row>
    <row r="966799" spans="2:4" x14ac:dyDescent="0.35">
      <c r="B966799">
        <v>-696.48506150000003</v>
      </c>
      <c r="C966799">
        <v>-625.463569420412</v>
      </c>
      <c r="D966799">
        <v>-619.81923085918299</v>
      </c>
    </row>
    <row r="966800" spans="2:4" x14ac:dyDescent="0.35">
      <c r="B966800">
        <v>-688.96684830000004</v>
      </c>
      <c r="C966800">
        <v>-619.39483998030005</v>
      </c>
      <c r="D966800">
        <v>-644.29117015144698</v>
      </c>
    </row>
    <row r="966801" spans="2:4" x14ac:dyDescent="0.35">
      <c r="B966801">
        <v>-675.50029189999998</v>
      </c>
      <c r="C966801">
        <v>-608.52455316976</v>
      </c>
      <c r="D966801">
        <v>-545.70813893299805</v>
      </c>
    </row>
    <row r="983041" spans="2:4" x14ac:dyDescent="0.35">
      <c r="B983041" t="s">
        <v>0</v>
      </c>
      <c r="C983041" t="s">
        <v>0</v>
      </c>
      <c r="D983041" t="s">
        <v>0</v>
      </c>
    </row>
    <row r="983042" spans="2:4" x14ac:dyDescent="0.35">
      <c r="B983042">
        <v>-403.9565217</v>
      </c>
      <c r="C983042">
        <v>-460.22344239954498</v>
      </c>
      <c r="D983042">
        <v>-352.21854795469699</v>
      </c>
    </row>
    <row r="983043" spans="2:4" x14ac:dyDescent="0.35">
      <c r="B983043">
        <v>-388.03125</v>
      </c>
      <c r="C983043">
        <v>-442.84110783161202</v>
      </c>
      <c r="D983043">
        <v>-503.950370525788</v>
      </c>
    </row>
    <row r="983044" spans="2:4" x14ac:dyDescent="0.35">
      <c r="B983044">
        <v>-448.5648855</v>
      </c>
      <c r="C983044">
        <v>-508.91322557209702</v>
      </c>
      <c r="D983044">
        <v>-388.46340105603099</v>
      </c>
    </row>
    <row r="983045" spans="2:4" x14ac:dyDescent="0.35">
      <c r="B983045">
        <v>-506.2288557</v>
      </c>
      <c r="C983045">
        <v>-466.76991594565601</v>
      </c>
      <c r="D983045">
        <v>-440.25088521311199</v>
      </c>
    </row>
    <row r="983046" spans="2:4" x14ac:dyDescent="0.35">
      <c r="B983046">
        <v>-469.24427480000003</v>
      </c>
      <c r="C983046">
        <v>-444.61440994729998</v>
      </c>
      <c r="D983046">
        <v>-360.61316968341202</v>
      </c>
    </row>
    <row r="983047" spans="2:4" x14ac:dyDescent="0.35">
      <c r="B983047">
        <v>-468.46783629999999</v>
      </c>
      <c r="C983047">
        <v>-443.468008986943</v>
      </c>
      <c r="D983047">
        <v>-359.95223480143602</v>
      </c>
    </row>
    <row r="983048" spans="2:4" x14ac:dyDescent="0.35">
      <c r="B983048">
        <v>-468.77777780000002</v>
      </c>
      <c r="C983048">
        <v>-443.92563213580701</v>
      </c>
      <c r="D983048">
        <v>-360.21606840969599</v>
      </c>
    </row>
    <row r="983049" spans="2:4" x14ac:dyDescent="0.35">
      <c r="B983049">
        <v>16.836429169999999</v>
      </c>
      <c r="C983049">
        <v>-66.807525285645696</v>
      </c>
      <c r="D983049">
        <v>31.1077480161205</v>
      </c>
    </row>
    <row r="983050" spans="2:4" x14ac:dyDescent="0.35">
      <c r="B983050">
        <v>3.7141808570000001</v>
      </c>
      <c r="C983050">
        <v>-15.2531690427308</v>
      </c>
      <c r="D983050">
        <v>-63.379048993128002</v>
      </c>
    </row>
    <row r="983051" spans="2:4" x14ac:dyDescent="0.35">
      <c r="B983051">
        <v>38.296437660000002</v>
      </c>
      <c r="C983051">
        <v>22.493168556697398</v>
      </c>
      <c r="D983051">
        <v>32.218984969870696</v>
      </c>
    </row>
    <row r="983052" spans="2:4" x14ac:dyDescent="0.35">
      <c r="B983052">
        <v>-869.23566670000002</v>
      </c>
      <c r="C983052">
        <v>-301.57154017374899</v>
      </c>
      <c r="D983052">
        <v>-701.10602800453205</v>
      </c>
    </row>
    <row r="983053" spans="2:4" x14ac:dyDescent="0.35">
      <c r="B983053">
        <v>-865.37656900000002</v>
      </c>
      <c r="C983053">
        <v>-295.06050753434801</v>
      </c>
      <c r="D983053">
        <v>-894.17498295234202</v>
      </c>
    </row>
    <row r="983054" spans="2:4" x14ac:dyDescent="0.35">
      <c r="B983054">
        <v>-902.07709499999999</v>
      </c>
      <c r="C983054">
        <v>-356.98168736423497</v>
      </c>
      <c r="D983054">
        <v>-722.697961876759</v>
      </c>
    </row>
    <row r="983055" spans="2:4" x14ac:dyDescent="0.35">
      <c r="B983055">
        <v>-811.31073449999997</v>
      </c>
      <c r="C983055">
        <v>-203.840453167215</v>
      </c>
      <c r="D983055">
        <v>-664.66212706879605</v>
      </c>
    </row>
    <row r="983056" spans="2:4" x14ac:dyDescent="0.35">
      <c r="B983056">
        <v>-765.49598390000006</v>
      </c>
      <c r="C983056">
        <v>-126.541673862794</v>
      </c>
      <c r="D983056">
        <v>-616.00800339265299</v>
      </c>
    </row>
    <row r="983057" spans="2:4" x14ac:dyDescent="0.35">
      <c r="B983057">
        <v>-367.40854330000002</v>
      </c>
      <c r="C983057">
        <v>-503.18019428248101</v>
      </c>
      <c r="D983057">
        <v>-305.043112966195</v>
      </c>
    </row>
    <row r="983058" spans="2:4" x14ac:dyDescent="0.35">
      <c r="B983058">
        <v>-509.89405679999999</v>
      </c>
      <c r="C983058">
        <v>-474.84612756818501</v>
      </c>
      <c r="D983058">
        <v>-497.26347852686803</v>
      </c>
    </row>
    <row r="983059" spans="2:4" x14ac:dyDescent="0.35">
      <c r="B983059">
        <v>-13.098360660000001</v>
      </c>
      <c r="C983059">
        <v>-10.8098408454766</v>
      </c>
      <c r="D983059">
        <v>27.681239115294801</v>
      </c>
    </row>
    <row r="983060" spans="2:4" x14ac:dyDescent="0.35">
      <c r="B983060">
        <v>-150.3846154</v>
      </c>
      <c r="C983060">
        <v>-183.45113763183599</v>
      </c>
      <c r="D983060">
        <v>-103.526799503259</v>
      </c>
    </row>
    <row r="983061" spans="2:4" x14ac:dyDescent="0.35">
      <c r="B983061">
        <v>-266.01608579999998</v>
      </c>
      <c r="C983061">
        <v>-340.96474857197302</v>
      </c>
      <c r="D983061">
        <v>-230.16701277781101</v>
      </c>
    </row>
    <row r="983062" spans="2:4" x14ac:dyDescent="0.35">
      <c r="B983062">
        <v>-133.47226169999999</v>
      </c>
      <c r="C983062">
        <v>-60.851390313459802</v>
      </c>
      <c r="D983062">
        <v>-165.76767897481801</v>
      </c>
    </row>
    <row r="983063" spans="2:4" x14ac:dyDescent="0.35">
      <c r="B983063">
        <v>-143.83966369999999</v>
      </c>
      <c r="C983063">
        <v>-72.141117366222403</v>
      </c>
      <c r="D983063">
        <v>-252.58159675026101</v>
      </c>
    </row>
    <row r="983064" spans="2:4" x14ac:dyDescent="0.35">
      <c r="B983064">
        <v>-63.064769380000001</v>
      </c>
      <c r="C983064">
        <v>-106.697412088848</v>
      </c>
      <c r="D983064">
        <v>-7.8936331707806699</v>
      </c>
    </row>
    <row r="983065" spans="2:4" x14ac:dyDescent="0.35">
      <c r="B983065">
        <v>-715.41509429999996</v>
      </c>
      <c r="C983065">
        <v>-462.24708583799702</v>
      </c>
      <c r="D983065">
        <v>-669.37778905459402</v>
      </c>
    </row>
    <row r="983066" spans="2:4" x14ac:dyDescent="0.35">
      <c r="B983066">
        <v>-30.082174460000001</v>
      </c>
      <c r="C983066">
        <v>-52.141701077284097</v>
      </c>
      <c r="D983066">
        <v>-19.413556826980098</v>
      </c>
    </row>
    <row r="983067" spans="2:4" x14ac:dyDescent="0.35">
      <c r="B983067">
        <v>6.9860935519999998</v>
      </c>
      <c r="C983067">
        <v>-11.6818948344707</v>
      </c>
      <c r="D983067">
        <v>20.5010421402398</v>
      </c>
    </row>
    <row r="983068" spans="2:4" x14ac:dyDescent="0.35">
      <c r="B983068">
        <v>-72.626024419999993</v>
      </c>
      <c r="C983068">
        <v>-59.731723880980397</v>
      </c>
      <c r="D983068">
        <v>-59.681140236787698</v>
      </c>
    </row>
    <row r="983069" spans="2:4" x14ac:dyDescent="0.35">
      <c r="B983069">
        <v>-30.69228936</v>
      </c>
      <c r="C983069">
        <v>-52.807638230823301</v>
      </c>
      <c r="D983069">
        <v>-38.2815372087029</v>
      </c>
    </row>
    <row r="983070" spans="2:4" x14ac:dyDescent="0.35">
      <c r="B983070">
        <v>4.1415617239999998</v>
      </c>
      <c r="C983070">
        <v>-82.275506796450898</v>
      </c>
      <c r="D983070">
        <v>-62.970500143973297</v>
      </c>
    </row>
    <row r="983071" spans="2:4" x14ac:dyDescent="0.35">
      <c r="B983071">
        <v>20.749402409999998</v>
      </c>
      <c r="C983071">
        <v>-230.400829461901</v>
      </c>
      <c r="D983071">
        <v>31.301197315221099</v>
      </c>
    </row>
    <row r="983072" spans="2:4" x14ac:dyDescent="0.35">
      <c r="B983072">
        <v>7.6695059629999998</v>
      </c>
      <c r="C983072">
        <v>-255.77106576925399</v>
      </c>
      <c r="D983072">
        <v>8.5928959678667507</v>
      </c>
    </row>
    <row r="983073" spans="2:4" x14ac:dyDescent="0.35">
      <c r="B983073">
        <v>10.24067717</v>
      </c>
      <c r="C983073">
        <v>-8.1295353681994698</v>
      </c>
      <c r="D983073">
        <v>-88.166825207175805</v>
      </c>
    </row>
    <row r="983074" spans="2:4" x14ac:dyDescent="0.35">
      <c r="B983074">
        <v>-537.12789929999997</v>
      </c>
      <c r="C983074">
        <v>-653.91000289502801</v>
      </c>
      <c r="D983074">
        <v>-468.00106448837698</v>
      </c>
    </row>
    <row r="983075" spans="2:4" x14ac:dyDescent="0.35">
      <c r="B983075">
        <v>-743.10188679999999</v>
      </c>
      <c r="C983075">
        <v>-327.921752042013</v>
      </c>
      <c r="D983075">
        <v>-612.34544505421798</v>
      </c>
    </row>
    <row r="983076" spans="2:4" x14ac:dyDescent="0.35">
      <c r="B983076">
        <v>-588.73195880000003</v>
      </c>
      <c r="C983076">
        <v>-661.90477732754005</v>
      </c>
      <c r="D983076">
        <v>-514.34614774982697</v>
      </c>
    </row>
    <row r="983077" spans="2:4" x14ac:dyDescent="0.35">
      <c r="B983077">
        <v>-558.46006390000002</v>
      </c>
      <c r="C983077">
        <v>-628.86322234603801</v>
      </c>
      <c r="D983077">
        <v>-550.45326918672401</v>
      </c>
    </row>
    <row r="983078" spans="2:4" x14ac:dyDescent="0.35">
      <c r="B983078">
        <v>-576.25129530000004</v>
      </c>
      <c r="C983078">
        <v>-528.41011173014499</v>
      </c>
      <c r="D983078">
        <v>-701.67134651902302</v>
      </c>
    </row>
    <row r="983079" spans="2:4" x14ac:dyDescent="0.35">
      <c r="B983079">
        <v>-573.72446560000003</v>
      </c>
      <c r="C983079">
        <v>-645.52423394832704</v>
      </c>
      <c r="D983079">
        <v>-500.86809769247202</v>
      </c>
    </row>
    <row r="983080" spans="2:4" x14ac:dyDescent="0.35">
      <c r="B983080">
        <v>-592.16886539999996</v>
      </c>
      <c r="C983080">
        <v>-541.25890149458905</v>
      </c>
      <c r="D983080">
        <v>-496.578774402318</v>
      </c>
    </row>
    <row r="983081" spans="2:4" x14ac:dyDescent="0.35">
      <c r="B983081">
        <v>-541.13479259999997</v>
      </c>
      <c r="C983081">
        <v>-500.06383711422899</v>
      </c>
      <c r="D983081">
        <v>-484.07100591913502</v>
      </c>
    </row>
    <row r="983082" spans="2:4" x14ac:dyDescent="0.35">
      <c r="B983082">
        <v>-489.26582280000002</v>
      </c>
      <c r="C983082">
        <v>-458.19488550334302</v>
      </c>
      <c r="D983082">
        <v>-400.23157977904498</v>
      </c>
    </row>
    <row r="983083" spans="2:4" x14ac:dyDescent="0.35">
      <c r="B983083">
        <v>-493.4786325</v>
      </c>
      <c r="C983083">
        <v>-603.525488391115</v>
      </c>
      <c r="D983083">
        <v>-649.25830642042899</v>
      </c>
    </row>
    <row r="983084" spans="2:4" x14ac:dyDescent="0.35">
      <c r="B983084">
        <v>-133.49820199999999</v>
      </c>
      <c r="C983084">
        <v>-94.129621059421197</v>
      </c>
      <c r="D983084">
        <v>-165.799724082647</v>
      </c>
    </row>
    <row r="983085" spans="2:4" x14ac:dyDescent="0.35">
      <c r="B983085">
        <v>-153.07773890000001</v>
      </c>
      <c r="C983085">
        <v>-100.59672525512001</v>
      </c>
      <c r="D983085">
        <v>-137.61920864266301</v>
      </c>
    </row>
    <row r="983086" spans="2:4" x14ac:dyDescent="0.35">
      <c r="B983086">
        <v>-194.6469093</v>
      </c>
      <c r="C983086">
        <v>-220.376642946375</v>
      </c>
      <c r="D983086">
        <v>-306.79657768980002</v>
      </c>
    </row>
    <row r="983087" spans="2:4" x14ac:dyDescent="0.35">
      <c r="B983087">
        <v>-178.6493687</v>
      </c>
      <c r="C983087">
        <v>-173.08770191950299</v>
      </c>
      <c r="D983087">
        <v>-221.57757071929399</v>
      </c>
    </row>
    <row r="983088" spans="2:4" x14ac:dyDescent="0.35">
      <c r="B983088">
        <v>-92.425434080000002</v>
      </c>
      <c r="C983088">
        <v>-137.86281464156701</v>
      </c>
      <c r="D983088">
        <v>-96.601526346957598</v>
      </c>
    </row>
    <row r="983089" spans="2:4" x14ac:dyDescent="0.35">
      <c r="B983089">
        <v>-110.4699059</v>
      </c>
      <c r="C983089">
        <v>-152.42843287876801</v>
      </c>
      <c r="D983089">
        <v>-104.33621778543601</v>
      </c>
    </row>
    <row r="983090" spans="2:4" x14ac:dyDescent="0.35">
      <c r="B983090">
        <v>-120.1903614</v>
      </c>
      <c r="C983090">
        <v>-172.637661080974</v>
      </c>
      <c r="D983090">
        <v>-134.86197890154401</v>
      </c>
    </row>
    <row r="983091" spans="2:4" x14ac:dyDescent="0.35">
      <c r="B983091">
        <v>-89.435024319999997</v>
      </c>
      <c r="C983091">
        <v>-116.925007791526</v>
      </c>
      <c r="D983091">
        <v>-92.480711371601501</v>
      </c>
    </row>
    <row r="983092" spans="2:4" x14ac:dyDescent="0.35">
      <c r="B983092">
        <v>-78.954277289999993</v>
      </c>
      <c r="C983092">
        <v>-183.52310428070001</v>
      </c>
      <c r="D983092">
        <v>-87.601122410328202</v>
      </c>
    </row>
    <row r="983093" spans="2:4" x14ac:dyDescent="0.35">
      <c r="B983093">
        <v>-115.37044969999999</v>
      </c>
      <c r="C983093">
        <v>-227.89416278468099</v>
      </c>
      <c r="D983093">
        <v>-111.25079757522199</v>
      </c>
    </row>
    <row r="983094" spans="2:4" x14ac:dyDescent="0.35">
      <c r="B983094">
        <v>-379.40506329999999</v>
      </c>
      <c r="C983094">
        <v>-311.85330661126397</v>
      </c>
      <c r="D983094">
        <v>-342.74831003336101</v>
      </c>
    </row>
    <row r="983095" spans="2:4" x14ac:dyDescent="0.35">
      <c r="B983095">
        <v>-885.95510200000001</v>
      </c>
      <c r="C983095">
        <v>-410.55651822833102</v>
      </c>
      <c r="D983095">
        <v>-715.33844315701299</v>
      </c>
    </row>
    <row r="983096" spans="2:4" x14ac:dyDescent="0.35">
      <c r="B983096">
        <v>-250.95283019999999</v>
      </c>
      <c r="C983096">
        <v>-206.28684264745601</v>
      </c>
      <c r="D983096">
        <v>-230.50415179048301</v>
      </c>
    </row>
    <row r="983097" spans="2:4" x14ac:dyDescent="0.35">
      <c r="B983097">
        <v>-733.33563360000005</v>
      </c>
      <c r="C983097">
        <v>-602.72564538668996</v>
      </c>
      <c r="D983097">
        <v>-652.02001996936895</v>
      </c>
    </row>
    <row r="983098" spans="2:4" x14ac:dyDescent="0.35">
      <c r="B983098">
        <v>-781.32181430000003</v>
      </c>
      <c r="C983098">
        <v>-642.16236283415299</v>
      </c>
      <c r="D983098">
        <v>-794.53267332884002</v>
      </c>
    </row>
    <row r="983099" spans="2:4" x14ac:dyDescent="0.35">
      <c r="B983099">
        <v>50.484523729999999</v>
      </c>
      <c r="C983099">
        <v>-22.504992972191499</v>
      </c>
      <c r="D983099">
        <v>-3.65904434762126</v>
      </c>
    </row>
    <row r="983100" spans="2:4" x14ac:dyDescent="0.35">
      <c r="B983100">
        <v>36.389755950000001</v>
      </c>
      <c r="C983100">
        <v>29.861198158938599</v>
      </c>
      <c r="D983100">
        <v>-60.263883045958899</v>
      </c>
    </row>
    <row r="983101" spans="2:4" x14ac:dyDescent="0.35">
      <c r="B983101">
        <v>31.153567670000001</v>
      </c>
      <c r="C983101">
        <v>-38.109062908276201</v>
      </c>
      <c r="D983101">
        <v>24.919590438674302</v>
      </c>
    </row>
    <row r="983102" spans="2:4" x14ac:dyDescent="0.35">
      <c r="B983102">
        <v>33.390115420000001</v>
      </c>
      <c r="C983102">
        <v>-36.303709139467301</v>
      </c>
      <c r="D983102">
        <v>-16.770578230129502</v>
      </c>
    </row>
    <row r="983103" spans="2:4" x14ac:dyDescent="0.35">
      <c r="B983103">
        <v>2.243957757</v>
      </c>
      <c r="C983103">
        <v>-61.4450839391912</v>
      </c>
      <c r="D983103">
        <v>16.403887459884199</v>
      </c>
    </row>
    <row r="983104" spans="2:4" x14ac:dyDescent="0.35">
      <c r="B983104">
        <v>-3.0438525009999999</v>
      </c>
      <c r="C983104">
        <v>-37.4150793400349</v>
      </c>
      <c r="D983104">
        <v>-102.34237095992999</v>
      </c>
    </row>
    <row r="983105" spans="2:4" x14ac:dyDescent="0.35">
      <c r="B983105">
        <v>49.632678130000002</v>
      </c>
      <c r="C983105">
        <v>-23.1926074895737</v>
      </c>
      <c r="D983105">
        <v>-4.3124153521022404</v>
      </c>
    </row>
    <row r="983106" spans="2:4" x14ac:dyDescent="0.35">
      <c r="B983106">
        <v>-2.984330484</v>
      </c>
      <c r="C983106">
        <v>-90.958004618791406</v>
      </c>
      <c r="D983106">
        <v>-9.9663950635475906</v>
      </c>
    </row>
    <row r="983107" spans="2:4" x14ac:dyDescent="0.35">
      <c r="B983107">
        <v>21.61463809</v>
      </c>
      <c r="C983107">
        <v>-60.985548320757303</v>
      </c>
      <c r="D983107">
        <v>7.6708317443455396</v>
      </c>
    </row>
    <row r="983108" spans="2:4" x14ac:dyDescent="0.35">
      <c r="B983108">
        <v>-1.493871095</v>
      </c>
      <c r="C983108">
        <v>-20.937728607712302</v>
      </c>
      <c r="D983108">
        <v>37.559566504144101</v>
      </c>
    </row>
    <row r="983109" spans="2:4" x14ac:dyDescent="0.35">
      <c r="B983109">
        <v>3.2243258749999999</v>
      </c>
      <c r="C983109">
        <v>-83.393106711851701</v>
      </c>
      <c r="D983109">
        <v>35.205139944422903</v>
      </c>
    </row>
    <row r="983110" spans="2:4" x14ac:dyDescent="0.35">
      <c r="B983110">
        <v>12.17566688</v>
      </c>
      <c r="C983110">
        <v>266.20502372909698</v>
      </c>
      <c r="D983110">
        <v>-86.102052165664006</v>
      </c>
    </row>
    <row r="983111" spans="2:4" x14ac:dyDescent="0.35">
      <c r="B983111">
        <v>15.632044199999999</v>
      </c>
      <c r="C983111">
        <v>-2.2448885976650899</v>
      </c>
      <c r="D983111">
        <v>52.303144199375303</v>
      </c>
    </row>
    <row r="983112" spans="2:4" x14ac:dyDescent="0.35">
      <c r="B983112">
        <v>-110.230694</v>
      </c>
      <c r="C983112">
        <v>-51.749543863432102</v>
      </c>
      <c r="D983112">
        <v>-95.3498304795433</v>
      </c>
    </row>
    <row r="983113" spans="2:4" x14ac:dyDescent="0.35">
      <c r="B983113">
        <v>-164.6018182</v>
      </c>
      <c r="C983113">
        <v>-196.124055891235</v>
      </c>
      <c r="D983113">
        <v>-224.27852687941001</v>
      </c>
    </row>
    <row r="983114" spans="2:4" x14ac:dyDescent="0.35">
      <c r="B983114">
        <v>-140.2208995</v>
      </c>
      <c r="C983114">
        <v>-176.44362224270299</v>
      </c>
      <c r="D983114">
        <v>-138.00941751170399</v>
      </c>
    </row>
    <row r="983115" spans="2:4" x14ac:dyDescent="0.35">
      <c r="B983115">
        <v>-7.0005452559999997</v>
      </c>
      <c r="C983115">
        <v>-284.22562203024899</v>
      </c>
      <c r="D983115">
        <v>-2.76903160568849</v>
      </c>
    </row>
    <row r="983116" spans="2:4" x14ac:dyDescent="0.35">
      <c r="B983116">
        <v>-8.5506072870000001</v>
      </c>
      <c r="C983116">
        <v>-97.740199851720106</v>
      </c>
      <c r="D983116">
        <v>-4.6721338925212299</v>
      </c>
    </row>
    <row r="983117" spans="2:4" x14ac:dyDescent="0.35">
      <c r="B983117">
        <v>-435.1303704</v>
      </c>
      <c r="C983117">
        <v>-617.50360721672405</v>
      </c>
      <c r="D983117">
        <v>-451.58234365154999</v>
      </c>
    </row>
    <row r="983118" spans="2:4" x14ac:dyDescent="0.35">
      <c r="B983118">
        <v>-441.62736539999997</v>
      </c>
      <c r="C983118">
        <v>-396.42123689432799</v>
      </c>
      <c r="D983118">
        <v>-462.55975227172303</v>
      </c>
    </row>
    <row r="983119" spans="2:4" x14ac:dyDescent="0.35">
      <c r="B983119">
        <v>-397.09561129999997</v>
      </c>
      <c r="C983119">
        <v>-347.92774185651399</v>
      </c>
      <c r="D983119">
        <v>-522.82386116062298</v>
      </c>
    </row>
    <row r="983120" spans="2:4" x14ac:dyDescent="0.35">
      <c r="B983120">
        <v>-317.95107910000002</v>
      </c>
      <c r="C983120">
        <v>-221.22911236682799</v>
      </c>
      <c r="D983120">
        <v>-384.54113118630102</v>
      </c>
    </row>
    <row r="983121" spans="2:4" x14ac:dyDescent="0.35">
      <c r="B983121">
        <v>-43.059894300000003</v>
      </c>
      <c r="C983121">
        <v>-98.014640978133698</v>
      </c>
      <c r="D983121">
        <v>2.1764698906393898</v>
      </c>
    </row>
    <row r="983122" spans="2:4" x14ac:dyDescent="0.35">
      <c r="B983122">
        <v>-87.018229169999998</v>
      </c>
      <c r="C983122">
        <v>-114.287082572849</v>
      </c>
      <c r="D983122">
        <v>-34.127589160010203</v>
      </c>
    </row>
    <row r="983123" spans="2:4" x14ac:dyDescent="0.35">
      <c r="B983123">
        <v>-102.63175680000001</v>
      </c>
      <c r="C983123">
        <v>-146.10142844712001</v>
      </c>
      <c r="D983123">
        <v>-51.227615271416703</v>
      </c>
    </row>
    <row r="983124" spans="2:4" x14ac:dyDescent="0.35">
      <c r="B983124">
        <v>-100.28694400000001</v>
      </c>
      <c r="C983124">
        <v>-209.51575403666899</v>
      </c>
      <c r="D983124">
        <v>-109.401263977673</v>
      </c>
    </row>
    <row r="983125" spans="2:4" x14ac:dyDescent="0.35">
      <c r="B983125">
        <v>-97.226331360000003</v>
      </c>
      <c r="C983125">
        <v>-205.786575738887</v>
      </c>
      <c r="D983125">
        <v>-120.990993255931</v>
      </c>
    </row>
    <row r="983126" spans="2:4" x14ac:dyDescent="0.35">
      <c r="B983126">
        <v>-92.318975550000005</v>
      </c>
      <c r="C983126">
        <v>-120.072822241171</v>
      </c>
      <c r="D983126">
        <v>-96.454832743685898</v>
      </c>
    </row>
    <row r="983127" spans="2:4" x14ac:dyDescent="0.35">
      <c r="B983127">
        <v>-430.69142859999999</v>
      </c>
      <c r="C983127">
        <v>-384.51238752284598</v>
      </c>
      <c r="D983127">
        <v>-387.56338600783897</v>
      </c>
    </row>
    <row r="983128" spans="2:4" x14ac:dyDescent="0.35">
      <c r="B983128">
        <v>-498.5192308</v>
      </c>
      <c r="C983128">
        <v>-458.374411262043</v>
      </c>
      <c r="D983128">
        <v>-516.36028140191399</v>
      </c>
    </row>
    <row r="983129" spans="2:4" x14ac:dyDescent="0.35">
      <c r="B983129">
        <v>42.42178363</v>
      </c>
      <c r="C983129">
        <v>-29.013288120215002</v>
      </c>
      <c r="D983129">
        <v>25.852537831683001</v>
      </c>
    </row>
    <row r="983130" spans="2:4" x14ac:dyDescent="0.35">
      <c r="B983130">
        <v>-19.429874290000001</v>
      </c>
      <c r="C983130">
        <v>-301.71132169940898</v>
      </c>
      <c r="D983130">
        <v>-33.220547587639601</v>
      </c>
    </row>
    <row r="983131" spans="2:4" x14ac:dyDescent="0.35">
      <c r="B983131">
        <v>-170.87037040000001</v>
      </c>
      <c r="C983131">
        <v>-295.51769284431799</v>
      </c>
      <c r="D983131">
        <v>-230.27086961134</v>
      </c>
    </row>
    <row r="983132" spans="2:4" x14ac:dyDescent="0.35">
      <c r="B983132">
        <v>-162.55833939999999</v>
      </c>
      <c r="C983132">
        <v>-285.38993769635999</v>
      </c>
      <c r="D983132">
        <v>-193.756398069612</v>
      </c>
    </row>
    <row r="983133" spans="2:4" x14ac:dyDescent="0.35">
      <c r="B983133">
        <v>-188.7016782</v>
      </c>
      <c r="C983133">
        <v>-225.27399612196601</v>
      </c>
      <c r="D983133">
        <v>-229.27150290520001</v>
      </c>
    </row>
    <row r="983134" spans="2:4" x14ac:dyDescent="0.35">
      <c r="B983134">
        <v>-206.47291730000001</v>
      </c>
      <c r="C983134">
        <v>-244.67120507774601</v>
      </c>
      <c r="D983134">
        <v>-186.63725248226999</v>
      </c>
    </row>
    <row r="983135" spans="2:4" x14ac:dyDescent="0.35">
      <c r="B983135">
        <v>-247.9593496</v>
      </c>
      <c r="C983135">
        <v>-289.95341592409602</v>
      </c>
      <c r="D983135">
        <v>-307.200194980513</v>
      </c>
    </row>
    <row r="983136" spans="2:4" x14ac:dyDescent="0.35">
      <c r="B983136">
        <v>12.765636629999999</v>
      </c>
      <c r="C983136">
        <v>-52.951918145190199</v>
      </c>
      <c r="D983136">
        <v>-54.726428689210202</v>
      </c>
    </row>
    <row r="983137" spans="2:4" x14ac:dyDescent="0.35">
      <c r="B983137">
        <v>-24.91176471</v>
      </c>
      <c r="C983137">
        <v>-83.365354958342905</v>
      </c>
      <c r="D983137">
        <v>-14.423334327696599</v>
      </c>
    </row>
    <row r="983138" spans="2:4" x14ac:dyDescent="0.35">
      <c r="B983138">
        <v>-17.696629210000001</v>
      </c>
      <c r="C983138">
        <v>-54.328824588687297</v>
      </c>
      <c r="D983138">
        <v>-22.743355225356702</v>
      </c>
    </row>
    <row r="983139" spans="2:4" x14ac:dyDescent="0.35">
      <c r="B983139">
        <v>-5.14560409</v>
      </c>
      <c r="C983139">
        <v>-67.409985183768796</v>
      </c>
      <c r="D983139">
        <v>-71.848444472153801</v>
      </c>
    </row>
    <row r="983140" spans="2:4" x14ac:dyDescent="0.35">
      <c r="B983140">
        <v>-72.693691529999995</v>
      </c>
      <c r="C983140">
        <v>-121.935232769282</v>
      </c>
      <c r="D983140">
        <v>-136.42015708331999</v>
      </c>
    </row>
    <row r="983141" spans="2:4" x14ac:dyDescent="0.35">
      <c r="B983141">
        <v>-66.168572850000004</v>
      </c>
      <c r="C983141">
        <v>-116.66811160146</v>
      </c>
      <c r="D983141">
        <v>-75.413066976850004</v>
      </c>
    </row>
    <row r="983142" spans="2:4" x14ac:dyDescent="0.35">
      <c r="B983142">
        <v>-66.421207659999993</v>
      </c>
      <c r="C983142">
        <v>-116.872044027177</v>
      </c>
      <c r="D983142">
        <v>-130.42405834321701</v>
      </c>
    </row>
    <row r="983143" spans="2:4" x14ac:dyDescent="0.35">
      <c r="B983143">
        <v>74.02159039</v>
      </c>
      <c r="C983143">
        <v>-51.351259002939699</v>
      </c>
      <c r="D983143">
        <v>92.6839404270454</v>
      </c>
    </row>
    <row r="983144" spans="2:4" x14ac:dyDescent="0.35">
      <c r="B983144">
        <v>-103.09287260000001</v>
      </c>
      <c r="C983144">
        <v>-152.901976648984</v>
      </c>
      <c r="D983144">
        <v>-78.198155110593106</v>
      </c>
    </row>
    <row r="983145" spans="2:4" x14ac:dyDescent="0.35">
      <c r="B983145">
        <v>-128.86597939999999</v>
      </c>
      <c r="C983145">
        <v>-167.27785923056501</v>
      </c>
      <c r="D983145">
        <v>-70.866001590660503</v>
      </c>
    </row>
    <row r="983146" spans="2:4" x14ac:dyDescent="0.35">
      <c r="B983146">
        <v>-232.61111109999999</v>
      </c>
      <c r="C983146">
        <v>-251.02158838924399</v>
      </c>
      <c r="D983146">
        <v>-220.79541031126899</v>
      </c>
    </row>
    <row r="983147" spans="2:4" x14ac:dyDescent="0.35">
      <c r="B983147">
        <v>-450.55555559999999</v>
      </c>
      <c r="C983147">
        <v>-426.94771308559802</v>
      </c>
      <c r="D983147">
        <v>-472.17347342883699</v>
      </c>
    </row>
    <row r="983148" spans="2:4" x14ac:dyDescent="0.35">
      <c r="B983148">
        <v>-598.2142857</v>
      </c>
      <c r="C983148">
        <v>-546.13879492997705</v>
      </c>
      <c r="D983148">
        <v>-522.86216917010404</v>
      </c>
    </row>
    <row r="983149" spans="2:4" x14ac:dyDescent="0.35">
      <c r="B983149">
        <v>-558.8688525</v>
      </c>
      <c r="C983149">
        <v>-629.30937334127395</v>
      </c>
      <c r="D983149">
        <v>-471.03740035287598</v>
      </c>
    </row>
    <row r="983150" spans="2:4" x14ac:dyDescent="0.35">
      <c r="B983150">
        <v>-586.92982459999996</v>
      </c>
      <c r="C983150">
        <v>-802.46267031785203</v>
      </c>
      <c r="D983150">
        <v>-606.70826569580697</v>
      </c>
    </row>
    <row r="983151" spans="2:4" x14ac:dyDescent="0.35">
      <c r="B983151">
        <v>89.142055029999995</v>
      </c>
      <c r="C983151">
        <v>-211.88702314152599</v>
      </c>
      <c r="D983151">
        <v>94.446269717136204</v>
      </c>
    </row>
    <row r="983152" spans="2:4" x14ac:dyDescent="0.35">
      <c r="B983152">
        <v>157.19970140000001</v>
      </c>
      <c r="C983152">
        <v>63.6361800462942</v>
      </c>
      <c r="D983152">
        <v>68.6490005934523</v>
      </c>
    </row>
    <row r="983153" spans="2:4" x14ac:dyDescent="0.35">
      <c r="B983153">
        <v>58.596380089999997</v>
      </c>
      <c r="C983153">
        <v>-15.9570525082726</v>
      </c>
      <c r="D983153">
        <v>67.013480234399793</v>
      </c>
    </row>
    <row r="983154" spans="2:4" x14ac:dyDescent="0.35">
      <c r="B983154">
        <v>-21.961130740000002</v>
      </c>
      <c r="C983154">
        <v>-80.983584470024198</v>
      </c>
      <c r="D983154">
        <v>-35.197830951220503</v>
      </c>
    </row>
    <row r="983155" spans="2:4" x14ac:dyDescent="0.35">
      <c r="B983155">
        <v>-342.16593410000002</v>
      </c>
      <c r="C983155">
        <v>-339.45492578400598</v>
      </c>
      <c r="D983155">
        <v>-313.566732308734</v>
      </c>
    </row>
    <row r="983156" spans="2:4" x14ac:dyDescent="0.35">
      <c r="B983156">
        <v>-341.36353339999999</v>
      </c>
      <c r="C983156">
        <v>-338.80722447708098</v>
      </c>
      <c r="D983156">
        <v>-251.75463318097999</v>
      </c>
    </row>
    <row r="983157" spans="2:4" x14ac:dyDescent="0.35">
      <c r="B983157">
        <v>-362.95589480000001</v>
      </c>
      <c r="C983157">
        <v>-415.47150636047098</v>
      </c>
      <c r="D983157">
        <v>-449.26207690395802</v>
      </c>
    </row>
    <row r="983158" spans="2:4" x14ac:dyDescent="0.35">
      <c r="B983158">
        <v>-323.70348840000003</v>
      </c>
      <c r="C983158">
        <v>-481.73623209175599</v>
      </c>
      <c r="D983158">
        <v>-335.58093666989799</v>
      </c>
    </row>
    <row r="983159" spans="2:4" x14ac:dyDescent="0.35">
      <c r="B983159">
        <v>-236.87712379999999</v>
      </c>
      <c r="C983159">
        <v>-375.943191925772</v>
      </c>
      <c r="D983159">
        <v>-242.08750006001</v>
      </c>
    </row>
    <row r="983160" spans="2:4" x14ac:dyDescent="0.35">
      <c r="B983160">
        <v>-90.961403509999997</v>
      </c>
      <c r="C983160">
        <v>-198.15311062902401</v>
      </c>
      <c r="D983160">
        <v>-113.25156248855301</v>
      </c>
    </row>
    <row r="983161" spans="2:4" x14ac:dyDescent="0.35">
      <c r="B983161">
        <v>-261.89291259999999</v>
      </c>
      <c r="C983161">
        <v>-305.16182197529997</v>
      </c>
      <c r="D983161">
        <v>-317.28267163140401</v>
      </c>
    </row>
    <row r="983162" spans="2:4" x14ac:dyDescent="0.35">
      <c r="B983162">
        <v>-267.98999470000001</v>
      </c>
      <c r="C983162">
        <v>-311.81674665703702</v>
      </c>
      <c r="D983162">
        <v>-323.20098831776397</v>
      </c>
    </row>
    <row r="983163" spans="2:4" x14ac:dyDescent="0.35">
      <c r="B983163">
        <v>-30.836561419999999</v>
      </c>
      <c r="C983163">
        <v>50.915194786587101</v>
      </c>
      <c r="D983163">
        <v>-38.162088981729198</v>
      </c>
    </row>
    <row r="983164" spans="2:4" x14ac:dyDescent="0.35">
      <c r="B983164">
        <v>-290.31428570000003</v>
      </c>
      <c r="C983164">
        <v>-231.646733567643</v>
      </c>
      <c r="D983164">
        <v>-408.88054340189501</v>
      </c>
    </row>
    <row r="983165" spans="2:4" x14ac:dyDescent="0.35">
      <c r="B983165">
        <v>-261.49355430000003</v>
      </c>
      <c r="C983165">
        <v>-200.26198426255601</v>
      </c>
      <c r="D983165">
        <v>-239.714851619451</v>
      </c>
    </row>
    <row r="983166" spans="2:4" x14ac:dyDescent="0.35">
      <c r="B983166">
        <v>-311.91803279999999</v>
      </c>
      <c r="C983166">
        <v>-212.32127680932601</v>
      </c>
      <c r="D983166">
        <v>-325.66996713325199</v>
      </c>
    </row>
    <row r="983167" spans="2:4" x14ac:dyDescent="0.35">
      <c r="B983167">
        <v>-359.93333330000002</v>
      </c>
      <c r="C983167">
        <v>-283.21614148161098</v>
      </c>
      <c r="D983167">
        <v>-436.085173150434</v>
      </c>
    </row>
    <row r="983168" spans="2:4" x14ac:dyDescent="0.35">
      <c r="B983168">
        <v>-194.32421880000001</v>
      </c>
      <c r="C983168">
        <v>-231.410970609554</v>
      </c>
      <c r="D983168">
        <v>-232.75722619361099</v>
      </c>
    </row>
    <row r="983169" spans="2:4" x14ac:dyDescent="0.35">
      <c r="B983169">
        <v>-352.21759259999999</v>
      </c>
      <c r="C983169">
        <v>-271.82382136502702</v>
      </c>
      <c r="D983169">
        <v>-324.87861782541</v>
      </c>
    </row>
    <row r="983170" spans="2:4" x14ac:dyDescent="0.35">
      <c r="B983170">
        <v>-231.39342160000001</v>
      </c>
      <c r="C983170">
        <v>-31.919246991061101</v>
      </c>
      <c r="D983170">
        <v>-210.274782901739</v>
      </c>
    </row>
    <row r="983171" spans="2:4" x14ac:dyDescent="0.35">
      <c r="B983171">
        <v>14.279175009999999</v>
      </c>
      <c r="C983171">
        <v>-51.7301803773328</v>
      </c>
      <c r="D983171">
        <v>23.357320966910301</v>
      </c>
    </row>
    <row r="983172" spans="2:4" x14ac:dyDescent="0.35">
      <c r="B983172">
        <v>-32.25298635</v>
      </c>
      <c r="C983172">
        <v>-71.131274623988702</v>
      </c>
      <c r="D983172">
        <v>-13.6830801168182</v>
      </c>
    </row>
    <row r="983173" spans="2:4" x14ac:dyDescent="0.35">
      <c r="B983173">
        <v>-45.521545979999999</v>
      </c>
      <c r="C983173">
        <v>-86.447213274714997</v>
      </c>
      <c r="D983173">
        <v>11.319801342553101</v>
      </c>
    </row>
    <row r="983174" spans="2:4" x14ac:dyDescent="0.35">
      <c r="B983174">
        <v>-65.494551119999997</v>
      </c>
      <c r="C983174">
        <v>-109.502118065462</v>
      </c>
      <c r="D983174">
        <v>-92.615819971593595</v>
      </c>
    </row>
    <row r="983175" spans="2:4" x14ac:dyDescent="0.35">
      <c r="B983175">
        <v>-533.75406280000004</v>
      </c>
      <c r="C983175">
        <v>-650.01556842920604</v>
      </c>
      <c r="D983175">
        <v>-668.64825877781504</v>
      </c>
    </row>
    <row r="983176" spans="2:4" x14ac:dyDescent="0.35">
      <c r="B983176">
        <v>-459.078259</v>
      </c>
      <c r="C983176">
        <v>-377.33147694978402</v>
      </c>
      <c r="D983176">
        <v>-505.77940771504802</v>
      </c>
    </row>
    <row r="983177" spans="2:4" x14ac:dyDescent="0.35">
      <c r="B983177">
        <v>-229.5846809</v>
      </c>
      <c r="C983177">
        <v>-298.91187346707198</v>
      </c>
      <c r="D983177">
        <v>-208.55916993366299</v>
      </c>
    </row>
    <row r="983178" spans="2:4" x14ac:dyDescent="0.35">
      <c r="B983178">
        <v>-158.31338479999999</v>
      </c>
      <c r="C983178">
        <v>-130.15255078734901</v>
      </c>
      <c r="D983178">
        <v>-140.957097894063</v>
      </c>
    </row>
    <row r="983179" spans="2:4" x14ac:dyDescent="0.35">
      <c r="B983179">
        <v>-606.97081009999999</v>
      </c>
      <c r="C983179">
        <v>-618.05124814285205</v>
      </c>
      <c r="D983179">
        <v>-640.59929066237896</v>
      </c>
    </row>
    <row r="983180" spans="2:4" x14ac:dyDescent="0.35">
      <c r="B983180">
        <v>-681.76581069999997</v>
      </c>
      <c r="C983180">
        <v>-613.58210688832401</v>
      </c>
      <c r="D983180">
        <v>-843.10636724899905</v>
      </c>
    </row>
    <row r="983181" spans="2:4" x14ac:dyDescent="0.35">
      <c r="B983181">
        <v>-688.53661369999998</v>
      </c>
      <c r="C983181">
        <v>-619.04755009230598</v>
      </c>
      <c r="D983181">
        <v>-643.88308302887799</v>
      </c>
    </row>
    <row r="983182" spans="2:4" x14ac:dyDescent="0.35">
      <c r="B983182">
        <v>-703.80793470000003</v>
      </c>
      <c r="C983182">
        <v>-631.37464137129496</v>
      </c>
      <c r="D983182">
        <v>-567.82055532774405</v>
      </c>
    </row>
    <row r="983183" spans="2:4" x14ac:dyDescent="0.35">
      <c r="B983183">
        <v>-696.48506150000003</v>
      </c>
      <c r="C983183">
        <v>-625.463569420412</v>
      </c>
      <c r="D983183">
        <v>-619.81923085918299</v>
      </c>
    </row>
    <row r="983184" spans="2:4" x14ac:dyDescent="0.35">
      <c r="B983184">
        <v>-688.96684830000004</v>
      </c>
      <c r="C983184">
        <v>-619.39483998030005</v>
      </c>
      <c r="D983184">
        <v>-644.29117015144698</v>
      </c>
    </row>
    <row r="983185" spans="2:4" x14ac:dyDescent="0.35">
      <c r="B983185">
        <v>-675.50029189999998</v>
      </c>
      <c r="C983185">
        <v>-608.52455316976</v>
      </c>
      <c r="D983185">
        <v>-545.70813893299805</v>
      </c>
    </row>
    <row r="999425" spans="2:4" x14ac:dyDescent="0.35">
      <c r="B999425" t="s">
        <v>0</v>
      </c>
      <c r="C999425" t="s">
        <v>0</v>
      </c>
      <c r="D999425" t="s">
        <v>0</v>
      </c>
    </row>
    <row r="999426" spans="2:4" x14ac:dyDescent="0.35">
      <c r="B999426">
        <v>-403.9565217</v>
      </c>
      <c r="C999426">
        <v>-460.22344239954498</v>
      </c>
      <c r="D999426">
        <v>-352.21854795469699</v>
      </c>
    </row>
    <row r="999427" spans="2:4" x14ac:dyDescent="0.35">
      <c r="B999427">
        <v>-388.03125</v>
      </c>
      <c r="C999427">
        <v>-442.84110783161202</v>
      </c>
      <c r="D999427">
        <v>-503.950370525788</v>
      </c>
    </row>
    <row r="999428" spans="2:4" x14ac:dyDescent="0.35">
      <c r="B999428">
        <v>-448.5648855</v>
      </c>
      <c r="C999428">
        <v>-508.91322557209702</v>
      </c>
      <c r="D999428">
        <v>-388.46340105603099</v>
      </c>
    </row>
    <row r="999429" spans="2:4" x14ac:dyDescent="0.35">
      <c r="B999429">
        <v>-506.2288557</v>
      </c>
      <c r="C999429">
        <v>-466.76991594565601</v>
      </c>
      <c r="D999429">
        <v>-440.25088521311199</v>
      </c>
    </row>
    <row r="999430" spans="2:4" x14ac:dyDescent="0.35">
      <c r="B999430">
        <v>-469.24427480000003</v>
      </c>
      <c r="C999430">
        <v>-444.61440994729998</v>
      </c>
      <c r="D999430">
        <v>-360.61316968341202</v>
      </c>
    </row>
    <row r="999431" spans="2:4" x14ac:dyDescent="0.35">
      <c r="B999431">
        <v>-468.46783629999999</v>
      </c>
      <c r="C999431">
        <v>-443.468008986943</v>
      </c>
      <c r="D999431">
        <v>-359.95223480143602</v>
      </c>
    </row>
    <row r="999432" spans="2:4" x14ac:dyDescent="0.35">
      <c r="B999432">
        <v>-468.77777780000002</v>
      </c>
      <c r="C999432">
        <v>-443.92563213580701</v>
      </c>
      <c r="D999432">
        <v>-360.21606840969599</v>
      </c>
    </row>
    <row r="999433" spans="2:4" x14ac:dyDescent="0.35">
      <c r="B999433">
        <v>16.836429169999999</v>
      </c>
      <c r="C999433">
        <v>-66.807525285645696</v>
      </c>
      <c r="D999433">
        <v>31.1077480161205</v>
      </c>
    </row>
    <row r="999434" spans="2:4" x14ac:dyDescent="0.35">
      <c r="B999434">
        <v>3.7141808570000001</v>
      </c>
      <c r="C999434">
        <v>-15.2531690427308</v>
      </c>
      <c r="D999434">
        <v>-63.379048993128002</v>
      </c>
    </row>
    <row r="999435" spans="2:4" x14ac:dyDescent="0.35">
      <c r="B999435">
        <v>38.296437660000002</v>
      </c>
      <c r="C999435">
        <v>22.493168556697398</v>
      </c>
      <c r="D999435">
        <v>32.218984969870696</v>
      </c>
    </row>
    <row r="999436" spans="2:4" x14ac:dyDescent="0.35">
      <c r="B999436">
        <v>-869.23566670000002</v>
      </c>
      <c r="C999436">
        <v>-301.57154017374899</v>
      </c>
      <c r="D999436">
        <v>-701.10602800453205</v>
      </c>
    </row>
    <row r="999437" spans="2:4" x14ac:dyDescent="0.35">
      <c r="B999437">
        <v>-865.37656900000002</v>
      </c>
      <c r="C999437">
        <v>-295.06050753434801</v>
      </c>
      <c r="D999437">
        <v>-894.17498295234202</v>
      </c>
    </row>
    <row r="999438" spans="2:4" x14ac:dyDescent="0.35">
      <c r="B999438">
        <v>-902.07709499999999</v>
      </c>
      <c r="C999438">
        <v>-356.98168736423497</v>
      </c>
      <c r="D999438">
        <v>-722.697961876759</v>
      </c>
    </row>
    <row r="999439" spans="2:4" x14ac:dyDescent="0.35">
      <c r="B999439">
        <v>-811.31073449999997</v>
      </c>
      <c r="C999439">
        <v>-203.840453167215</v>
      </c>
      <c r="D999439">
        <v>-664.66212706879605</v>
      </c>
    </row>
    <row r="999440" spans="2:4" x14ac:dyDescent="0.35">
      <c r="B999440">
        <v>-765.49598390000006</v>
      </c>
      <c r="C999440">
        <v>-126.541673862794</v>
      </c>
      <c r="D999440">
        <v>-616.00800339265299</v>
      </c>
    </row>
    <row r="999441" spans="2:4" x14ac:dyDescent="0.35">
      <c r="B999441">
        <v>-367.40854330000002</v>
      </c>
      <c r="C999441">
        <v>-503.18019428248101</v>
      </c>
      <c r="D999441">
        <v>-305.043112966195</v>
      </c>
    </row>
    <row r="999442" spans="2:4" x14ac:dyDescent="0.35">
      <c r="B999442">
        <v>-509.89405679999999</v>
      </c>
      <c r="C999442">
        <v>-474.84612756818501</v>
      </c>
      <c r="D999442">
        <v>-497.26347852686803</v>
      </c>
    </row>
    <row r="999443" spans="2:4" x14ac:dyDescent="0.35">
      <c r="B999443">
        <v>-13.098360660000001</v>
      </c>
      <c r="C999443">
        <v>-10.8098408454766</v>
      </c>
      <c r="D999443">
        <v>27.681239115294801</v>
      </c>
    </row>
    <row r="999444" spans="2:4" x14ac:dyDescent="0.35">
      <c r="B999444">
        <v>-150.3846154</v>
      </c>
      <c r="C999444">
        <v>-183.45113763183599</v>
      </c>
      <c r="D999444">
        <v>-103.526799503259</v>
      </c>
    </row>
    <row r="999445" spans="2:4" x14ac:dyDescent="0.35">
      <c r="B999445">
        <v>-266.01608579999998</v>
      </c>
      <c r="C999445">
        <v>-340.96474857197302</v>
      </c>
      <c r="D999445">
        <v>-230.16701277781101</v>
      </c>
    </row>
    <row r="999446" spans="2:4" x14ac:dyDescent="0.35">
      <c r="B999446">
        <v>-133.47226169999999</v>
      </c>
      <c r="C999446">
        <v>-60.851390313459802</v>
      </c>
      <c r="D999446">
        <v>-165.76767897481801</v>
      </c>
    </row>
    <row r="999447" spans="2:4" x14ac:dyDescent="0.35">
      <c r="B999447">
        <v>-143.83966369999999</v>
      </c>
      <c r="C999447">
        <v>-72.141117366222403</v>
      </c>
      <c r="D999447">
        <v>-252.58159675026101</v>
      </c>
    </row>
    <row r="999448" spans="2:4" x14ac:dyDescent="0.35">
      <c r="B999448">
        <v>-63.064769380000001</v>
      </c>
      <c r="C999448">
        <v>-106.697412088848</v>
      </c>
      <c r="D999448">
        <v>-7.8936331707806699</v>
      </c>
    </row>
    <row r="999449" spans="2:4" x14ac:dyDescent="0.35">
      <c r="B999449">
        <v>-715.41509429999996</v>
      </c>
      <c r="C999449">
        <v>-462.24708583799702</v>
      </c>
      <c r="D999449">
        <v>-669.37778905459402</v>
      </c>
    </row>
    <row r="999450" spans="2:4" x14ac:dyDescent="0.35">
      <c r="B999450">
        <v>-30.082174460000001</v>
      </c>
      <c r="C999450">
        <v>-52.141701077284097</v>
      </c>
      <c r="D999450">
        <v>-19.413556826980098</v>
      </c>
    </row>
    <row r="999451" spans="2:4" x14ac:dyDescent="0.35">
      <c r="B999451">
        <v>6.9860935519999998</v>
      </c>
      <c r="C999451">
        <v>-11.6818948344707</v>
      </c>
      <c r="D999451">
        <v>20.5010421402398</v>
      </c>
    </row>
    <row r="999452" spans="2:4" x14ac:dyDescent="0.35">
      <c r="B999452">
        <v>-72.626024419999993</v>
      </c>
      <c r="C999452">
        <v>-59.731723880980397</v>
      </c>
      <c r="D999452">
        <v>-59.681140236787698</v>
      </c>
    </row>
    <row r="999453" spans="2:4" x14ac:dyDescent="0.35">
      <c r="B999453">
        <v>-30.69228936</v>
      </c>
      <c r="C999453">
        <v>-52.807638230823301</v>
      </c>
      <c r="D999453">
        <v>-38.2815372087029</v>
      </c>
    </row>
    <row r="999454" spans="2:4" x14ac:dyDescent="0.35">
      <c r="B999454">
        <v>4.1415617239999998</v>
      </c>
      <c r="C999454">
        <v>-82.275506796450898</v>
      </c>
      <c r="D999454">
        <v>-62.970500143973297</v>
      </c>
    </row>
    <row r="999455" spans="2:4" x14ac:dyDescent="0.35">
      <c r="B999455">
        <v>20.749402409999998</v>
      </c>
      <c r="C999455">
        <v>-230.400829461901</v>
      </c>
      <c r="D999455">
        <v>31.301197315221099</v>
      </c>
    </row>
    <row r="999456" spans="2:4" x14ac:dyDescent="0.35">
      <c r="B999456">
        <v>7.6695059629999998</v>
      </c>
      <c r="C999456">
        <v>-255.77106576925399</v>
      </c>
      <c r="D999456">
        <v>8.5928959678667507</v>
      </c>
    </row>
    <row r="999457" spans="2:4" x14ac:dyDescent="0.35">
      <c r="B999457">
        <v>10.24067717</v>
      </c>
      <c r="C999457">
        <v>-8.1295353681994698</v>
      </c>
      <c r="D999457">
        <v>-88.166825207175805</v>
      </c>
    </row>
    <row r="999458" spans="2:4" x14ac:dyDescent="0.35">
      <c r="B999458">
        <v>-537.12789929999997</v>
      </c>
      <c r="C999458">
        <v>-653.91000289502801</v>
      </c>
      <c r="D999458">
        <v>-468.00106448837698</v>
      </c>
    </row>
    <row r="999459" spans="2:4" x14ac:dyDescent="0.35">
      <c r="B999459">
        <v>-743.10188679999999</v>
      </c>
      <c r="C999459">
        <v>-327.921752042013</v>
      </c>
      <c r="D999459">
        <v>-612.34544505421798</v>
      </c>
    </row>
    <row r="999460" spans="2:4" x14ac:dyDescent="0.35">
      <c r="B999460">
        <v>-588.73195880000003</v>
      </c>
      <c r="C999460">
        <v>-661.90477732754005</v>
      </c>
      <c r="D999460">
        <v>-514.34614774982697</v>
      </c>
    </row>
    <row r="999461" spans="2:4" x14ac:dyDescent="0.35">
      <c r="B999461">
        <v>-558.46006390000002</v>
      </c>
      <c r="C999461">
        <v>-628.86322234603801</v>
      </c>
      <c r="D999461">
        <v>-550.45326918672401</v>
      </c>
    </row>
    <row r="999462" spans="2:4" x14ac:dyDescent="0.35">
      <c r="B999462">
        <v>-576.25129530000004</v>
      </c>
      <c r="C999462">
        <v>-528.41011173014499</v>
      </c>
      <c r="D999462">
        <v>-701.67134651902302</v>
      </c>
    </row>
    <row r="999463" spans="2:4" x14ac:dyDescent="0.35">
      <c r="B999463">
        <v>-573.72446560000003</v>
      </c>
      <c r="C999463">
        <v>-645.52423394832704</v>
      </c>
      <c r="D999463">
        <v>-500.86809769247202</v>
      </c>
    </row>
    <row r="999464" spans="2:4" x14ac:dyDescent="0.35">
      <c r="B999464">
        <v>-592.16886539999996</v>
      </c>
      <c r="C999464">
        <v>-541.25890149458905</v>
      </c>
      <c r="D999464">
        <v>-496.578774402318</v>
      </c>
    </row>
    <row r="999465" spans="2:4" x14ac:dyDescent="0.35">
      <c r="B999465">
        <v>-541.13479259999997</v>
      </c>
      <c r="C999465">
        <v>-500.06383711422899</v>
      </c>
      <c r="D999465">
        <v>-484.07100591913502</v>
      </c>
    </row>
    <row r="999466" spans="2:4" x14ac:dyDescent="0.35">
      <c r="B999466">
        <v>-489.26582280000002</v>
      </c>
      <c r="C999466">
        <v>-458.19488550334302</v>
      </c>
      <c r="D999466">
        <v>-400.23157977904498</v>
      </c>
    </row>
    <row r="999467" spans="2:4" x14ac:dyDescent="0.35">
      <c r="B999467">
        <v>-493.4786325</v>
      </c>
      <c r="C999467">
        <v>-603.525488391115</v>
      </c>
      <c r="D999467">
        <v>-649.25830642042899</v>
      </c>
    </row>
    <row r="999468" spans="2:4" x14ac:dyDescent="0.35">
      <c r="B999468">
        <v>-133.49820199999999</v>
      </c>
      <c r="C999468">
        <v>-94.129621059421197</v>
      </c>
      <c r="D999468">
        <v>-165.799724082647</v>
      </c>
    </row>
    <row r="999469" spans="2:4" x14ac:dyDescent="0.35">
      <c r="B999469">
        <v>-153.07773890000001</v>
      </c>
      <c r="C999469">
        <v>-100.59672525512001</v>
      </c>
      <c r="D999469">
        <v>-137.61920864266301</v>
      </c>
    </row>
    <row r="999470" spans="2:4" x14ac:dyDescent="0.35">
      <c r="B999470">
        <v>-194.6469093</v>
      </c>
      <c r="C999470">
        <v>-220.376642946375</v>
      </c>
      <c r="D999470">
        <v>-306.79657768980002</v>
      </c>
    </row>
    <row r="999471" spans="2:4" x14ac:dyDescent="0.35">
      <c r="B999471">
        <v>-178.6493687</v>
      </c>
      <c r="C999471">
        <v>-173.08770191950299</v>
      </c>
      <c r="D999471">
        <v>-221.57757071929399</v>
      </c>
    </row>
    <row r="999472" spans="2:4" x14ac:dyDescent="0.35">
      <c r="B999472">
        <v>-92.425434080000002</v>
      </c>
      <c r="C999472">
        <v>-137.86281464156701</v>
      </c>
      <c r="D999472">
        <v>-96.601526346957598</v>
      </c>
    </row>
    <row r="999473" spans="2:4" x14ac:dyDescent="0.35">
      <c r="B999473">
        <v>-110.4699059</v>
      </c>
      <c r="C999473">
        <v>-152.42843287876801</v>
      </c>
      <c r="D999473">
        <v>-104.33621778543601</v>
      </c>
    </row>
    <row r="999474" spans="2:4" x14ac:dyDescent="0.35">
      <c r="B999474">
        <v>-120.1903614</v>
      </c>
      <c r="C999474">
        <v>-172.637661080974</v>
      </c>
      <c r="D999474">
        <v>-134.86197890154401</v>
      </c>
    </row>
    <row r="999475" spans="2:4" x14ac:dyDescent="0.35">
      <c r="B999475">
        <v>-89.435024319999997</v>
      </c>
      <c r="C999475">
        <v>-116.925007791526</v>
      </c>
      <c r="D999475">
        <v>-92.480711371601501</v>
      </c>
    </row>
    <row r="999476" spans="2:4" x14ac:dyDescent="0.35">
      <c r="B999476">
        <v>-78.954277289999993</v>
      </c>
      <c r="C999476">
        <v>-183.52310428070001</v>
      </c>
      <c r="D999476">
        <v>-87.601122410328202</v>
      </c>
    </row>
    <row r="999477" spans="2:4" x14ac:dyDescent="0.35">
      <c r="B999477">
        <v>-115.37044969999999</v>
      </c>
      <c r="C999477">
        <v>-227.89416278468099</v>
      </c>
      <c r="D999477">
        <v>-111.25079757522199</v>
      </c>
    </row>
    <row r="999478" spans="2:4" x14ac:dyDescent="0.35">
      <c r="B999478">
        <v>-379.40506329999999</v>
      </c>
      <c r="C999478">
        <v>-311.85330661126397</v>
      </c>
      <c r="D999478">
        <v>-342.74831003336101</v>
      </c>
    </row>
    <row r="999479" spans="2:4" x14ac:dyDescent="0.35">
      <c r="B999479">
        <v>-885.95510200000001</v>
      </c>
      <c r="C999479">
        <v>-410.55651822833102</v>
      </c>
      <c r="D999479">
        <v>-715.33844315701299</v>
      </c>
    </row>
    <row r="999480" spans="2:4" x14ac:dyDescent="0.35">
      <c r="B999480">
        <v>-250.95283019999999</v>
      </c>
      <c r="C999480">
        <v>-206.28684264745601</v>
      </c>
      <c r="D999480">
        <v>-230.50415179048301</v>
      </c>
    </row>
    <row r="999481" spans="2:4" x14ac:dyDescent="0.35">
      <c r="B999481">
        <v>-733.33563360000005</v>
      </c>
      <c r="C999481">
        <v>-602.72564538668996</v>
      </c>
      <c r="D999481">
        <v>-652.02001996936895</v>
      </c>
    </row>
    <row r="999482" spans="2:4" x14ac:dyDescent="0.35">
      <c r="B999482">
        <v>-781.32181430000003</v>
      </c>
      <c r="C999482">
        <v>-642.16236283415299</v>
      </c>
      <c r="D999482">
        <v>-794.53267332884002</v>
      </c>
    </row>
    <row r="999483" spans="2:4" x14ac:dyDescent="0.35">
      <c r="B999483">
        <v>50.484523729999999</v>
      </c>
      <c r="C999483">
        <v>-22.504992972191499</v>
      </c>
      <c r="D999483">
        <v>-3.65904434762126</v>
      </c>
    </row>
    <row r="999484" spans="2:4" x14ac:dyDescent="0.35">
      <c r="B999484">
        <v>36.389755950000001</v>
      </c>
      <c r="C999484">
        <v>29.861198158938599</v>
      </c>
      <c r="D999484">
        <v>-60.263883045958899</v>
      </c>
    </row>
    <row r="999485" spans="2:4" x14ac:dyDescent="0.35">
      <c r="B999485">
        <v>31.153567670000001</v>
      </c>
      <c r="C999485">
        <v>-38.109062908276201</v>
      </c>
      <c r="D999485">
        <v>24.919590438674302</v>
      </c>
    </row>
    <row r="999486" spans="2:4" x14ac:dyDescent="0.35">
      <c r="B999486">
        <v>33.390115420000001</v>
      </c>
      <c r="C999486">
        <v>-36.303709139467301</v>
      </c>
      <c r="D999486">
        <v>-16.770578230129502</v>
      </c>
    </row>
    <row r="999487" spans="2:4" x14ac:dyDescent="0.35">
      <c r="B999487">
        <v>2.243957757</v>
      </c>
      <c r="C999487">
        <v>-61.4450839391912</v>
      </c>
      <c r="D999487">
        <v>16.403887459884199</v>
      </c>
    </row>
    <row r="999488" spans="2:4" x14ac:dyDescent="0.35">
      <c r="B999488">
        <v>-3.0438525009999999</v>
      </c>
      <c r="C999488">
        <v>-37.4150793400349</v>
      </c>
      <c r="D999488">
        <v>-102.34237095992999</v>
      </c>
    </row>
    <row r="999489" spans="2:4" x14ac:dyDescent="0.35">
      <c r="B999489">
        <v>49.632678130000002</v>
      </c>
      <c r="C999489">
        <v>-23.1926074895737</v>
      </c>
      <c r="D999489">
        <v>-4.3124153521022404</v>
      </c>
    </row>
    <row r="999490" spans="2:4" x14ac:dyDescent="0.35">
      <c r="B999490">
        <v>-2.984330484</v>
      </c>
      <c r="C999490">
        <v>-90.958004618791406</v>
      </c>
      <c r="D999490">
        <v>-9.9663950635475906</v>
      </c>
    </row>
    <row r="999491" spans="2:4" x14ac:dyDescent="0.35">
      <c r="B999491">
        <v>21.61463809</v>
      </c>
      <c r="C999491">
        <v>-60.985548320757303</v>
      </c>
      <c r="D999491">
        <v>7.6708317443455396</v>
      </c>
    </row>
    <row r="999492" spans="2:4" x14ac:dyDescent="0.35">
      <c r="B999492">
        <v>-1.493871095</v>
      </c>
      <c r="C999492">
        <v>-20.937728607712302</v>
      </c>
      <c r="D999492">
        <v>37.559566504144101</v>
      </c>
    </row>
    <row r="999493" spans="2:4" x14ac:dyDescent="0.35">
      <c r="B999493">
        <v>3.2243258749999999</v>
      </c>
      <c r="C999493">
        <v>-83.393106711851701</v>
      </c>
      <c r="D999493">
        <v>35.205139944422903</v>
      </c>
    </row>
    <row r="999494" spans="2:4" x14ac:dyDescent="0.35">
      <c r="B999494">
        <v>12.17566688</v>
      </c>
      <c r="C999494">
        <v>266.20502372909698</v>
      </c>
      <c r="D999494">
        <v>-86.102052165664006</v>
      </c>
    </row>
    <row r="999495" spans="2:4" x14ac:dyDescent="0.35">
      <c r="B999495">
        <v>15.632044199999999</v>
      </c>
      <c r="C999495">
        <v>-2.2448885976650899</v>
      </c>
      <c r="D999495">
        <v>52.303144199375303</v>
      </c>
    </row>
    <row r="999496" spans="2:4" x14ac:dyDescent="0.35">
      <c r="B999496">
        <v>-110.230694</v>
      </c>
      <c r="C999496">
        <v>-51.749543863432102</v>
      </c>
      <c r="D999496">
        <v>-95.3498304795433</v>
      </c>
    </row>
    <row r="999497" spans="2:4" x14ac:dyDescent="0.35">
      <c r="B999497">
        <v>-164.6018182</v>
      </c>
      <c r="C999497">
        <v>-196.124055891235</v>
      </c>
      <c r="D999497">
        <v>-224.27852687941001</v>
      </c>
    </row>
    <row r="999498" spans="2:4" x14ac:dyDescent="0.35">
      <c r="B999498">
        <v>-140.2208995</v>
      </c>
      <c r="C999498">
        <v>-176.44362224270299</v>
      </c>
      <c r="D999498">
        <v>-138.00941751170399</v>
      </c>
    </row>
    <row r="999499" spans="2:4" x14ac:dyDescent="0.35">
      <c r="B999499">
        <v>-7.0005452559999997</v>
      </c>
      <c r="C999499">
        <v>-284.22562203024899</v>
      </c>
      <c r="D999499">
        <v>-2.76903160568849</v>
      </c>
    </row>
    <row r="999500" spans="2:4" x14ac:dyDescent="0.35">
      <c r="B999500">
        <v>-8.5506072870000001</v>
      </c>
      <c r="C999500">
        <v>-97.740199851720106</v>
      </c>
      <c r="D999500">
        <v>-4.6721338925212299</v>
      </c>
    </row>
    <row r="999501" spans="2:4" x14ac:dyDescent="0.35">
      <c r="B999501">
        <v>-435.1303704</v>
      </c>
      <c r="C999501">
        <v>-617.50360721672405</v>
      </c>
      <c r="D999501">
        <v>-451.58234365154999</v>
      </c>
    </row>
    <row r="999502" spans="2:4" x14ac:dyDescent="0.35">
      <c r="B999502">
        <v>-441.62736539999997</v>
      </c>
      <c r="C999502">
        <v>-396.42123689432799</v>
      </c>
      <c r="D999502">
        <v>-462.55975227172303</v>
      </c>
    </row>
    <row r="999503" spans="2:4" x14ac:dyDescent="0.35">
      <c r="B999503">
        <v>-397.09561129999997</v>
      </c>
      <c r="C999503">
        <v>-347.92774185651399</v>
      </c>
      <c r="D999503">
        <v>-522.82386116062298</v>
      </c>
    </row>
    <row r="999504" spans="2:4" x14ac:dyDescent="0.35">
      <c r="B999504">
        <v>-317.95107910000002</v>
      </c>
      <c r="C999504">
        <v>-221.22911236682799</v>
      </c>
      <c r="D999504">
        <v>-384.54113118630102</v>
      </c>
    </row>
    <row r="999505" spans="2:4" x14ac:dyDescent="0.35">
      <c r="B999505">
        <v>-43.059894300000003</v>
      </c>
      <c r="C999505">
        <v>-98.014640978133698</v>
      </c>
      <c r="D999505">
        <v>2.1764698906393898</v>
      </c>
    </row>
    <row r="999506" spans="2:4" x14ac:dyDescent="0.35">
      <c r="B999506">
        <v>-87.018229169999998</v>
      </c>
      <c r="C999506">
        <v>-114.287082572849</v>
      </c>
      <c r="D999506">
        <v>-34.127589160010203</v>
      </c>
    </row>
    <row r="999507" spans="2:4" x14ac:dyDescent="0.35">
      <c r="B999507">
        <v>-102.63175680000001</v>
      </c>
      <c r="C999507">
        <v>-146.10142844712001</v>
      </c>
      <c r="D999507">
        <v>-51.227615271416703</v>
      </c>
    </row>
    <row r="999508" spans="2:4" x14ac:dyDescent="0.35">
      <c r="B999508">
        <v>-100.28694400000001</v>
      </c>
      <c r="C999508">
        <v>-209.51575403666899</v>
      </c>
      <c r="D999508">
        <v>-109.401263977673</v>
      </c>
    </row>
    <row r="999509" spans="2:4" x14ac:dyDescent="0.35">
      <c r="B999509">
        <v>-97.226331360000003</v>
      </c>
      <c r="C999509">
        <v>-205.786575738887</v>
      </c>
      <c r="D999509">
        <v>-120.990993255931</v>
      </c>
    </row>
    <row r="999510" spans="2:4" x14ac:dyDescent="0.35">
      <c r="B999510">
        <v>-92.318975550000005</v>
      </c>
      <c r="C999510">
        <v>-120.072822241171</v>
      </c>
      <c r="D999510">
        <v>-96.454832743685898</v>
      </c>
    </row>
    <row r="999511" spans="2:4" x14ac:dyDescent="0.35">
      <c r="B999511">
        <v>-430.69142859999999</v>
      </c>
      <c r="C999511">
        <v>-384.51238752284598</v>
      </c>
      <c r="D999511">
        <v>-387.56338600783897</v>
      </c>
    </row>
    <row r="999512" spans="2:4" x14ac:dyDescent="0.35">
      <c r="B999512">
        <v>-498.5192308</v>
      </c>
      <c r="C999512">
        <v>-458.374411262043</v>
      </c>
      <c r="D999512">
        <v>-516.36028140191399</v>
      </c>
    </row>
    <row r="999513" spans="2:4" x14ac:dyDescent="0.35">
      <c r="B999513">
        <v>42.42178363</v>
      </c>
      <c r="C999513">
        <v>-29.013288120215002</v>
      </c>
      <c r="D999513">
        <v>25.852537831683001</v>
      </c>
    </row>
    <row r="999514" spans="2:4" x14ac:dyDescent="0.35">
      <c r="B999514">
        <v>-19.429874290000001</v>
      </c>
      <c r="C999514">
        <v>-301.71132169940898</v>
      </c>
      <c r="D999514">
        <v>-33.220547587639601</v>
      </c>
    </row>
    <row r="999515" spans="2:4" x14ac:dyDescent="0.35">
      <c r="B999515">
        <v>-170.87037040000001</v>
      </c>
      <c r="C999515">
        <v>-295.51769284431799</v>
      </c>
      <c r="D999515">
        <v>-230.27086961134</v>
      </c>
    </row>
    <row r="999516" spans="2:4" x14ac:dyDescent="0.35">
      <c r="B999516">
        <v>-162.55833939999999</v>
      </c>
      <c r="C999516">
        <v>-285.38993769635999</v>
      </c>
      <c r="D999516">
        <v>-193.756398069612</v>
      </c>
    </row>
    <row r="999517" spans="2:4" x14ac:dyDescent="0.35">
      <c r="B999517">
        <v>-188.7016782</v>
      </c>
      <c r="C999517">
        <v>-225.27399612196601</v>
      </c>
      <c r="D999517">
        <v>-229.27150290520001</v>
      </c>
    </row>
    <row r="999518" spans="2:4" x14ac:dyDescent="0.35">
      <c r="B999518">
        <v>-206.47291730000001</v>
      </c>
      <c r="C999518">
        <v>-244.67120507774601</v>
      </c>
      <c r="D999518">
        <v>-186.63725248226999</v>
      </c>
    </row>
    <row r="999519" spans="2:4" x14ac:dyDescent="0.35">
      <c r="B999519">
        <v>-247.9593496</v>
      </c>
      <c r="C999519">
        <v>-289.95341592409602</v>
      </c>
      <c r="D999519">
        <v>-307.200194980513</v>
      </c>
    </row>
    <row r="999520" spans="2:4" x14ac:dyDescent="0.35">
      <c r="B999520">
        <v>12.765636629999999</v>
      </c>
      <c r="C999520">
        <v>-52.951918145190199</v>
      </c>
      <c r="D999520">
        <v>-54.726428689210202</v>
      </c>
    </row>
    <row r="999521" spans="2:4" x14ac:dyDescent="0.35">
      <c r="B999521">
        <v>-24.91176471</v>
      </c>
      <c r="C999521">
        <v>-83.365354958342905</v>
      </c>
      <c r="D999521">
        <v>-14.423334327696599</v>
      </c>
    </row>
    <row r="999522" spans="2:4" x14ac:dyDescent="0.35">
      <c r="B999522">
        <v>-17.696629210000001</v>
      </c>
      <c r="C999522">
        <v>-54.328824588687297</v>
      </c>
      <c r="D999522">
        <v>-22.743355225356702</v>
      </c>
    </row>
    <row r="999523" spans="2:4" x14ac:dyDescent="0.35">
      <c r="B999523">
        <v>-5.14560409</v>
      </c>
      <c r="C999523">
        <v>-67.409985183768796</v>
      </c>
      <c r="D999523">
        <v>-71.848444472153801</v>
      </c>
    </row>
    <row r="999524" spans="2:4" x14ac:dyDescent="0.35">
      <c r="B999524">
        <v>-72.693691529999995</v>
      </c>
      <c r="C999524">
        <v>-121.935232769282</v>
      </c>
      <c r="D999524">
        <v>-136.42015708331999</v>
      </c>
    </row>
    <row r="999525" spans="2:4" x14ac:dyDescent="0.35">
      <c r="B999525">
        <v>-66.168572850000004</v>
      </c>
      <c r="C999525">
        <v>-116.66811160146</v>
      </c>
      <c r="D999525">
        <v>-75.413066976850004</v>
      </c>
    </row>
    <row r="999526" spans="2:4" x14ac:dyDescent="0.35">
      <c r="B999526">
        <v>-66.421207659999993</v>
      </c>
      <c r="C999526">
        <v>-116.872044027177</v>
      </c>
      <c r="D999526">
        <v>-130.42405834321701</v>
      </c>
    </row>
    <row r="999527" spans="2:4" x14ac:dyDescent="0.35">
      <c r="B999527">
        <v>74.02159039</v>
      </c>
      <c r="C999527">
        <v>-51.351259002939699</v>
      </c>
      <c r="D999527">
        <v>92.6839404270454</v>
      </c>
    </row>
    <row r="999528" spans="2:4" x14ac:dyDescent="0.35">
      <c r="B999528">
        <v>-103.09287260000001</v>
      </c>
      <c r="C999528">
        <v>-152.901976648984</v>
      </c>
      <c r="D999528">
        <v>-78.198155110593106</v>
      </c>
    </row>
    <row r="999529" spans="2:4" x14ac:dyDescent="0.35">
      <c r="B999529">
        <v>-128.86597939999999</v>
      </c>
      <c r="C999529">
        <v>-167.27785923056501</v>
      </c>
      <c r="D999529">
        <v>-70.866001590660503</v>
      </c>
    </row>
    <row r="999530" spans="2:4" x14ac:dyDescent="0.35">
      <c r="B999530">
        <v>-232.61111109999999</v>
      </c>
      <c r="C999530">
        <v>-251.02158838924399</v>
      </c>
      <c r="D999530">
        <v>-220.79541031126899</v>
      </c>
    </row>
    <row r="999531" spans="2:4" x14ac:dyDescent="0.35">
      <c r="B999531">
        <v>-450.55555559999999</v>
      </c>
      <c r="C999531">
        <v>-426.94771308559802</v>
      </c>
      <c r="D999531">
        <v>-472.17347342883699</v>
      </c>
    </row>
    <row r="999532" spans="2:4" x14ac:dyDescent="0.35">
      <c r="B999532">
        <v>-598.2142857</v>
      </c>
      <c r="C999532">
        <v>-546.13879492997705</v>
      </c>
      <c r="D999532">
        <v>-522.86216917010404</v>
      </c>
    </row>
    <row r="999533" spans="2:4" x14ac:dyDescent="0.35">
      <c r="B999533">
        <v>-558.8688525</v>
      </c>
      <c r="C999533">
        <v>-629.30937334127395</v>
      </c>
      <c r="D999533">
        <v>-471.03740035287598</v>
      </c>
    </row>
    <row r="999534" spans="2:4" x14ac:dyDescent="0.35">
      <c r="B999534">
        <v>-586.92982459999996</v>
      </c>
      <c r="C999534">
        <v>-802.46267031785203</v>
      </c>
      <c r="D999534">
        <v>-606.70826569580697</v>
      </c>
    </row>
    <row r="999535" spans="2:4" x14ac:dyDescent="0.35">
      <c r="B999535">
        <v>89.142055029999995</v>
      </c>
      <c r="C999535">
        <v>-211.88702314152599</v>
      </c>
      <c r="D999535">
        <v>94.446269717136204</v>
      </c>
    </row>
    <row r="999536" spans="2:4" x14ac:dyDescent="0.35">
      <c r="B999536">
        <v>157.19970140000001</v>
      </c>
      <c r="C999536">
        <v>63.6361800462942</v>
      </c>
      <c r="D999536">
        <v>68.6490005934523</v>
      </c>
    </row>
    <row r="999537" spans="2:4" x14ac:dyDescent="0.35">
      <c r="B999537">
        <v>58.596380089999997</v>
      </c>
      <c r="C999537">
        <v>-15.9570525082726</v>
      </c>
      <c r="D999537">
        <v>67.013480234399793</v>
      </c>
    </row>
    <row r="999538" spans="2:4" x14ac:dyDescent="0.35">
      <c r="B999538">
        <v>-21.961130740000002</v>
      </c>
      <c r="C999538">
        <v>-80.983584470024198</v>
      </c>
      <c r="D999538">
        <v>-35.197830951220503</v>
      </c>
    </row>
    <row r="999539" spans="2:4" x14ac:dyDescent="0.35">
      <c r="B999539">
        <v>-342.16593410000002</v>
      </c>
      <c r="C999539">
        <v>-339.45492578400598</v>
      </c>
      <c r="D999539">
        <v>-313.566732308734</v>
      </c>
    </row>
    <row r="999540" spans="2:4" x14ac:dyDescent="0.35">
      <c r="B999540">
        <v>-341.36353339999999</v>
      </c>
      <c r="C999540">
        <v>-338.80722447708098</v>
      </c>
      <c r="D999540">
        <v>-251.75463318097999</v>
      </c>
    </row>
    <row r="999541" spans="2:4" x14ac:dyDescent="0.35">
      <c r="B999541">
        <v>-362.95589480000001</v>
      </c>
      <c r="C999541">
        <v>-415.47150636047098</v>
      </c>
      <c r="D999541">
        <v>-449.26207690395802</v>
      </c>
    </row>
    <row r="999542" spans="2:4" x14ac:dyDescent="0.35">
      <c r="B999542">
        <v>-323.70348840000003</v>
      </c>
      <c r="C999542">
        <v>-481.73623209175599</v>
      </c>
      <c r="D999542">
        <v>-335.58093666989799</v>
      </c>
    </row>
    <row r="999543" spans="2:4" x14ac:dyDescent="0.35">
      <c r="B999543">
        <v>-236.87712379999999</v>
      </c>
      <c r="C999543">
        <v>-375.943191925772</v>
      </c>
      <c r="D999543">
        <v>-242.08750006001</v>
      </c>
    </row>
    <row r="999544" spans="2:4" x14ac:dyDescent="0.35">
      <c r="B999544">
        <v>-90.961403509999997</v>
      </c>
      <c r="C999544">
        <v>-198.15311062902401</v>
      </c>
      <c r="D999544">
        <v>-113.25156248855301</v>
      </c>
    </row>
    <row r="999545" spans="2:4" x14ac:dyDescent="0.35">
      <c r="B999545">
        <v>-261.89291259999999</v>
      </c>
      <c r="C999545">
        <v>-305.16182197529997</v>
      </c>
      <c r="D999545">
        <v>-317.28267163140401</v>
      </c>
    </row>
    <row r="999546" spans="2:4" x14ac:dyDescent="0.35">
      <c r="B999546">
        <v>-267.98999470000001</v>
      </c>
      <c r="C999546">
        <v>-311.81674665703702</v>
      </c>
      <c r="D999546">
        <v>-323.20098831776397</v>
      </c>
    </row>
    <row r="999547" spans="2:4" x14ac:dyDescent="0.35">
      <c r="B999547">
        <v>-30.836561419999999</v>
      </c>
      <c r="C999547">
        <v>50.915194786587101</v>
      </c>
      <c r="D999547">
        <v>-38.162088981729198</v>
      </c>
    </row>
    <row r="999548" spans="2:4" x14ac:dyDescent="0.35">
      <c r="B999548">
        <v>-290.31428570000003</v>
      </c>
      <c r="C999548">
        <v>-231.646733567643</v>
      </c>
      <c r="D999548">
        <v>-408.88054340189501</v>
      </c>
    </row>
    <row r="999549" spans="2:4" x14ac:dyDescent="0.35">
      <c r="B999549">
        <v>-261.49355430000003</v>
      </c>
      <c r="C999549">
        <v>-200.26198426255601</v>
      </c>
      <c r="D999549">
        <v>-239.714851619451</v>
      </c>
    </row>
    <row r="999550" spans="2:4" x14ac:dyDescent="0.35">
      <c r="B999550">
        <v>-311.91803279999999</v>
      </c>
      <c r="C999550">
        <v>-212.32127680932601</v>
      </c>
      <c r="D999550">
        <v>-325.66996713325199</v>
      </c>
    </row>
    <row r="999551" spans="2:4" x14ac:dyDescent="0.35">
      <c r="B999551">
        <v>-359.93333330000002</v>
      </c>
      <c r="C999551">
        <v>-283.21614148161098</v>
      </c>
      <c r="D999551">
        <v>-436.085173150434</v>
      </c>
    </row>
    <row r="999552" spans="2:4" x14ac:dyDescent="0.35">
      <c r="B999552">
        <v>-194.32421880000001</v>
      </c>
      <c r="C999552">
        <v>-231.410970609554</v>
      </c>
      <c r="D999552">
        <v>-232.75722619361099</v>
      </c>
    </row>
    <row r="999553" spans="2:4" x14ac:dyDescent="0.35">
      <c r="B999553">
        <v>-352.21759259999999</v>
      </c>
      <c r="C999553">
        <v>-271.82382136502702</v>
      </c>
      <c r="D999553">
        <v>-324.87861782541</v>
      </c>
    </row>
    <row r="999554" spans="2:4" x14ac:dyDescent="0.35">
      <c r="B999554">
        <v>-231.39342160000001</v>
      </c>
      <c r="C999554">
        <v>-31.919246991061101</v>
      </c>
      <c r="D999554">
        <v>-210.274782901739</v>
      </c>
    </row>
    <row r="999555" spans="2:4" x14ac:dyDescent="0.35">
      <c r="B999555">
        <v>14.279175009999999</v>
      </c>
      <c r="C999555">
        <v>-51.7301803773328</v>
      </c>
      <c r="D999555">
        <v>23.357320966910301</v>
      </c>
    </row>
    <row r="999556" spans="2:4" x14ac:dyDescent="0.35">
      <c r="B999556">
        <v>-32.25298635</v>
      </c>
      <c r="C999556">
        <v>-71.131274623988702</v>
      </c>
      <c r="D999556">
        <v>-13.6830801168182</v>
      </c>
    </row>
    <row r="999557" spans="2:4" x14ac:dyDescent="0.35">
      <c r="B999557">
        <v>-45.521545979999999</v>
      </c>
      <c r="C999557">
        <v>-86.447213274714997</v>
      </c>
      <c r="D999557">
        <v>11.319801342553101</v>
      </c>
    </row>
    <row r="999558" spans="2:4" x14ac:dyDescent="0.35">
      <c r="B999558">
        <v>-65.494551119999997</v>
      </c>
      <c r="C999558">
        <v>-109.502118065462</v>
      </c>
      <c r="D999558">
        <v>-92.615819971593595</v>
      </c>
    </row>
    <row r="999559" spans="2:4" x14ac:dyDescent="0.35">
      <c r="B999559">
        <v>-533.75406280000004</v>
      </c>
      <c r="C999559">
        <v>-650.01556842920604</v>
      </c>
      <c r="D999559">
        <v>-668.64825877781504</v>
      </c>
    </row>
    <row r="999560" spans="2:4" x14ac:dyDescent="0.35">
      <c r="B999560">
        <v>-459.078259</v>
      </c>
      <c r="C999560">
        <v>-377.33147694978402</v>
      </c>
      <c r="D999560">
        <v>-505.77940771504802</v>
      </c>
    </row>
    <row r="999561" spans="2:4" x14ac:dyDescent="0.35">
      <c r="B999561">
        <v>-229.5846809</v>
      </c>
      <c r="C999561">
        <v>-298.91187346707198</v>
      </c>
      <c r="D999561">
        <v>-208.55916993366299</v>
      </c>
    </row>
    <row r="999562" spans="2:4" x14ac:dyDescent="0.35">
      <c r="B999562">
        <v>-158.31338479999999</v>
      </c>
      <c r="C999562">
        <v>-130.15255078734901</v>
      </c>
      <c r="D999562">
        <v>-140.957097894063</v>
      </c>
    </row>
    <row r="999563" spans="2:4" x14ac:dyDescent="0.35">
      <c r="B999563">
        <v>-606.97081009999999</v>
      </c>
      <c r="C999563">
        <v>-618.05124814285205</v>
      </c>
      <c r="D999563">
        <v>-640.59929066237896</v>
      </c>
    </row>
    <row r="999564" spans="2:4" x14ac:dyDescent="0.35">
      <c r="B999564">
        <v>-681.76581069999997</v>
      </c>
      <c r="C999564">
        <v>-613.58210688832401</v>
      </c>
      <c r="D999564">
        <v>-843.10636724899905</v>
      </c>
    </row>
    <row r="999565" spans="2:4" x14ac:dyDescent="0.35">
      <c r="B999565">
        <v>-688.53661369999998</v>
      </c>
      <c r="C999565">
        <v>-619.04755009230598</v>
      </c>
      <c r="D999565">
        <v>-643.88308302887799</v>
      </c>
    </row>
    <row r="999566" spans="2:4" x14ac:dyDescent="0.35">
      <c r="B999566">
        <v>-703.80793470000003</v>
      </c>
      <c r="C999566">
        <v>-631.37464137129496</v>
      </c>
      <c r="D999566">
        <v>-567.82055532774405</v>
      </c>
    </row>
    <row r="999567" spans="2:4" x14ac:dyDescent="0.35">
      <c r="B999567">
        <v>-696.48506150000003</v>
      </c>
      <c r="C999567">
        <v>-625.463569420412</v>
      </c>
      <c r="D999567">
        <v>-619.81923085918299</v>
      </c>
    </row>
    <row r="999568" spans="2:4" x14ac:dyDescent="0.35">
      <c r="B999568">
        <v>-688.96684830000004</v>
      </c>
      <c r="C999568">
        <v>-619.39483998030005</v>
      </c>
      <c r="D999568">
        <v>-644.29117015144698</v>
      </c>
    </row>
    <row r="999569" spans="2:4" x14ac:dyDescent="0.35">
      <c r="B999569">
        <v>-675.50029189999998</v>
      </c>
      <c r="C999569">
        <v>-608.52455316976</v>
      </c>
      <c r="D999569">
        <v>-545.70813893299805</v>
      </c>
    </row>
    <row r="1015809" spans="2:4" x14ac:dyDescent="0.35">
      <c r="B1015809" t="s">
        <v>0</v>
      </c>
      <c r="C1015809" t="s">
        <v>0</v>
      </c>
      <c r="D1015809" t="s">
        <v>0</v>
      </c>
    </row>
    <row r="1015810" spans="2:4" x14ac:dyDescent="0.35">
      <c r="B1015810">
        <v>-403.9565217</v>
      </c>
      <c r="C1015810">
        <v>-460.22344239954498</v>
      </c>
      <c r="D1015810">
        <v>-352.21854795469699</v>
      </c>
    </row>
    <row r="1015811" spans="2:4" x14ac:dyDescent="0.35">
      <c r="B1015811">
        <v>-388.03125</v>
      </c>
      <c r="C1015811">
        <v>-442.84110783161202</v>
      </c>
      <c r="D1015811">
        <v>-503.950370525788</v>
      </c>
    </row>
    <row r="1015812" spans="2:4" x14ac:dyDescent="0.35">
      <c r="B1015812">
        <v>-448.5648855</v>
      </c>
      <c r="C1015812">
        <v>-508.91322557209702</v>
      </c>
      <c r="D1015812">
        <v>-388.46340105603099</v>
      </c>
    </row>
    <row r="1015813" spans="2:4" x14ac:dyDescent="0.35">
      <c r="B1015813">
        <v>-506.2288557</v>
      </c>
      <c r="C1015813">
        <v>-466.76991594565601</v>
      </c>
      <c r="D1015813">
        <v>-440.25088521311199</v>
      </c>
    </row>
    <row r="1015814" spans="2:4" x14ac:dyDescent="0.35">
      <c r="B1015814">
        <v>-469.24427480000003</v>
      </c>
      <c r="C1015814">
        <v>-444.61440994729998</v>
      </c>
      <c r="D1015814">
        <v>-360.61316968341202</v>
      </c>
    </row>
    <row r="1015815" spans="2:4" x14ac:dyDescent="0.35">
      <c r="B1015815">
        <v>-468.46783629999999</v>
      </c>
      <c r="C1015815">
        <v>-443.468008986943</v>
      </c>
      <c r="D1015815">
        <v>-359.95223480143602</v>
      </c>
    </row>
    <row r="1015816" spans="2:4" x14ac:dyDescent="0.35">
      <c r="B1015816">
        <v>-468.77777780000002</v>
      </c>
      <c r="C1015816">
        <v>-443.92563213580701</v>
      </c>
      <c r="D1015816">
        <v>-360.21606840969599</v>
      </c>
    </row>
    <row r="1015817" spans="2:4" x14ac:dyDescent="0.35">
      <c r="B1015817">
        <v>16.836429169999999</v>
      </c>
      <c r="C1015817">
        <v>-66.807525285645696</v>
      </c>
      <c r="D1015817">
        <v>31.1077480161205</v>
      </c>
    </row>
    <row r="1015818" spans="2:4" x14ac:dyDescent="0.35">
      <c r="B1015818">
        <v>3.7141808570000001</v>
      </c>
      <c r="C1015818">
        <v>-15.2531690427308</v>
      </c>
      <c r="D1015818">
        <v>-63.379048993128002</v>
      </c>
    </row>
    <row r="1015819" spans="2:4" x14ac:dyDescent="0.35">
      <c r="B1015819">
        <v>38.296437660000002</v>
      </c>
      <c r="C1015819">
        <v>22.493168556697398</v>
      </c>
      <c r="D1015819">
        <v>32.218984969870696</v>
      </c>
    </row>
    <row r="1015820" spans="2:4" x14ac:dyDescent="0.35">
      <c r="B1015820">
        <v>-869.23566670000002</v>
      </c>
      <c r="C1015820">
        <v>-301.57154017374899</v>
      </c>
      <c r="D1015820">
        <v>-701.10602800453205</v>
      </c>
    </row>
    <row r="1015821" spans="2:4" x14ac:dyDescent="0.35">
      <c r="B1015821">
        <v>-865.37656900000002</v>
      </c>
      <c r="C1015821">
        <v>-295.06050753434801</v>
      </c>
      <c r="D1015821">
        <v>-894.17498295234202</v>
      </c>
    </row>
    <row r="1015822" spans="2:4" x14ac:dyDescent="0.35">
      <c r="B1015822">
        <v>-902.07709499999999</v>
      </c>
      <c r="C1015822">
        <v>-356.98168736423497</v>
      </c>
      <c r="D1015822">
        <v>-722.697961876759</v>
      </c>
    </row>
    <row r="1015823" spans="2:4" x14ac:dyDescent="0.35">
      <c r="B1015823">
        <v>-811.31073449999997</v>
      </c>
      <c r="C1015823">
        <v>-203.840453167215</v>
      </c>
      <c r="D1015823">
        <v>-664.66212706879605</v>
      </c>
    </row>
    <row r="1015824" spans="2:4" x14ac:dyDescent="0.35">
      <c r="B1015824">
        <v>-765.49598390000006</v>
      </c>
      <c r="C1015824">
        <v>-126.541673862794</v>
      </c>
      <c r="D1015824">
        <v>-616.00800339265299</v>
      </c>
    </row>
    <row r="1015825" spans="2:4" x14ac:dyDescent="0.35">
      <c r="B1015825">
        <v>-367.40854330000002</v>
      </c>
      <c r="C1015825">
        <v>-503.18019428248101</v>
      </c>
      <c r="D1015825">
        <v>-305.043112966195</v>
      </c>
    </row>
    <row r="1015826" spans="2:4" x14ac:dyDescent="0.35">
      <c r="B1015826">
        <v>-509.89405679999999</v>
      </c>
      <c r="C1015826">
        <v>-474.84612756818501</v>
      </c>
      <c r="D1015826">
        <v>-497.26347852686803</v>
      </c>
    </row>
    <row r="1015827" spans="2:4" x14ac:dyDescent="0.35">
      <c r="B1015827">
        <v>-13.098360660000001</v>
      </c>
      <c r="C1015827">
        <v>-10.8098408454766</v>
      </c>
      <c r="D1015827">
        <v>27.681239115294801</v>
      </c>
    </row>
    <row r="1015828" spans="2:4" x14ac:dyDescent="0.35">
      <c r="B1015828">
        <v>-150.3846154</v>
      </c>
      <c r="C1015828">
        <v>-183.45113763183599</v>
      </c>
      <c r="D1015828">
        <v>-103.526799503259</v>
      </c>
    </row>
    <row r="1015829" spans="2:4" x14ac:dyDescent="0.35">
      <c r="B1015829">
        <v>-266.01608579999998</v>
      </c>
      <c r="C1015829">
        <v>-340.96474857197302</v>
      </c>
      <c r="D1015829">
        <v>-230.16701277781101</v>
      </c>
    </row>
    <row r="1015830" spans="2:4" x14ac:dyDescent="0.35">
      <c r="B1015830">
        <v>-133.47226169999999</v>
      </c>
      <c r="C1015830">
        <v>-60.851390313459802</v>
      </c>
      <c r="D1015830">
        <v>-165.76767897481801</v>
      </c>
    </row>
    <row r="1015831" spans="2:4" x14ac:dyDescent="0.35">
      <c r="B1015831">
        <v>-143.83966369999999</v>
      </c>
      <c r="C1015831">
        <v>-72.141117366222403</v>
      </c>
      <c r="D1015831">
        <v>-252.58159675026101</v>
      </c>
    </row>
    <row r="1015832" spans="2:4" x14ac:dyDescent="0.35">
      <c r="B1015832">
        <v>-63.064769380000001</v>
      </c>
      <c r="C1015832">
        <v>-106.697412088848</v>
      </c>
      <c r="D1015832">
        <v>-7.8936331707806699</v>
      </c>
    </row>
    <row r="1015833" spans="2:4" x14ac:dyDescent="0.35">
      <c r="B1015833">
        <v>-715.41509429999996</v>
      </c>
      <c r="C1015833">
        <v>-462.24708583799702</v>
      </c>
      <c r="D1015833">
        <v>-669.37778905459402</v>
      </c>
    </row>
    <row r="1015834" spans="2:4" x14ac:dyDescent="0.35">
      <c r="B1015834">
        <v>-30.082174460000001</v>
      </c>
      <c r="C1015834">
        <v>-52.141701077284097</v>
      </c>
      <c r="D1015834">
        <v>-19.413556826980098</v>
      </c>
    </row>
    <row r="1015835" spans="2:4" x14ac:dyDescent="0.35">
      <c r="B1015835">
        <v>6.9860935519999998</v>
      </c>
      <c r="C1015835">
        <v>-11.6818948344707</v>
      </c>
      <c r="D1015835">
        <v>20.5010421402398</v>
      </c>
    </row>
    <row r="1015836" spans="2:4" x14ac:dyDescent="0.35">
      <c r="B1015836">
        <v>-72.626024419999993</v>
      </c>
      <c r="C1015836">
        <v>-59.731723880980397</v>
      </c>
      <c r="D1015836">
        <v>-59.681140236787698</v>
      </c>
    </row>
    <row r="1015837" spans="2:4" x14ac:dyDescent="0.35">
      <c r="B1015837">
        <v>-30.69228936</v>
      </c>
      <c r="C1015837">
        <v>-52.807638230823301</v>
      </c>
      <c r="D1015837">
        <v>-38.2815372087029</v>
      </c>
    </row>
    <row r="1015838" spans="2:4" x14ac:dyDescent="0.35">
      <c r="B1015838">
        <v>4.1415617239999998</v>
      </c>
      <c r="C1015838">
        <v>-82.275506796450898</v>
      </c>
      <c r="D1015838">
        <v>-62.970500143973297</v>
      </c>
    </row>
    <row r="1015839" spans="2:4" x14ac:dyDescent="0.35">
      <c r="B1015839">
        <v>20.749402409999998</v>
      </c>
      <c r="C1015839">
        <v>-230.400829461901</v>
      </c>
      <c r="D1015839">
        <v>31.301197315221099</v>
      </c>
    </row>
    <row r="1015840" spans="2:4" x14ac:dyDescent="0.35">
      <c r="B1015840">
        <v>7.6695059629999998</v>
      </c>
      <c r="C1015840">
        <v>-255.77106576925399</v>
      </c>
      <c r="D1015840">
        <v>8.5928959678667507</v>
      </c>
    </row>
    <row r="1015841" spans="2:4" x14ac:dyDescent="0.35">
      <c r="B1015841">
        <v>10.24067717</v>
      </c>
      <c r="C1015841">
        <v>-8.1295353681994698</v>
      </c>
      <c r="D1015841">
        <v>-88.166825207175805</v>
      </c>
    </row>
    <row r="1015842" spans="2:4" x14ac:dyDescent="0.35">
      <c r="B1015842">
        <v>-537.12789929999997</v>
      </c>
      <c r="C1015842">
        <v>-653.91000289502801</v>
      </c>
      <c r="D1015842">
        <v>-468.00106448837698</v>
      </c>
    </row>
    <row r="1015843" spans="2:4" x14ac:dyDescent="0.35">
      <c r="B1015843">
        <v>-743.10188679999999</v>
      </c>
      <c r="C1015843">
        <v>-327.921752042013</v>
      </c>
      <c r="D1015843">
        <v>-612.34544505421798</v>
      </c>
    </row>
    <row r="1015844" spans="2:4" x14ac:dyDescent="0.35">
      <c r="B1015844">
        <v>-588.73195880000003</v>
      </c>
      <c r="C1015844">
        <v>-661.90477732754005</v>
      </c>
      <c r="D1015844">
        <v>-514.34614774982697</v>
      </c>
    </row>
    <row r="1015845" spans="2:4" x14ac:dyDescent="0.35">
      <c r="B1015845">
        <v>-558.46006390000002</v>
      </c>
      <c r="C1015845">
        <v>-628.86322234603801</v>
      </c>
      <c r="D1015845">
        <v>-550.45326918672401</v>
      </c>
    </row>
    <row r="1015846" spans="2:4" x14ac:dyDescent="0.35">
      <c r="B1015846">
        <v>-576.25129530000004</v>
      </c>
      <c r="C1015846">
        <v>-528.41011173014499</v>
      </c>
      <c r="D1015846">
        <v>-701.67134651902302</v>
      </c>
    </row>
    <row r="1015847" spans="2:4" x14ac:dyDescent="0.35">
      <c r="B1015847">
        <v>-573.72446560000003</v>
      </c>
      <c r="C1015847">
        <v>-645.52423394832704</v>
      </c>
      <c r="D1015847">
        <v>-500.86809769247202</v>
      </c>
    </row>
    <row r="1015848" spans="2:4" x14ac:dyDescent="0.35">
      <c r="B1015848">
        <v>-592.16886539999996</v>
      </c>
      <c r="C1015848">
        <v>-541.25890149458905</v>
      </c>
      <c r="D1015848">
        <v>-496.578774402318</v>
      </c>
    </row>
    <row r="1015849" spans="2:4" x14ac:dyDescent="0.35">
      <c r="B1015849">
        <v>-541.13479259999997</v>
      </c>
      <c r="C1015849">
        <v>-500.06383711422899</v>
      </c>
      <c r="D1015849">
        <v>-484.07100591913502</v>
      </c>
    </row>
    <row r="1015850" spans="2:4" x14ac:dyDescent="0.35">
      <c r="B1015850">
        <v>-489.26582280000002</v>
      </c>
      <c r="C1015850">
        <v>-458.19488550334302</v>
      </c>
      <c r="D1015850">
        <v>-400.23157977904498</v>
      </c>
    </row>
    <row r="1015851" spans="2:4" x14ac:dyDescent="0.35">
      <c r="B1015851">
        <v>-493.4786325</v>
      </c>
      <c r="C1015851">
        <v>-603.525488391115</v>
      </c>
      <c r="D1015851">
        <v>-649.25830642042899</v>
      </c>
    </row>
    <row r="1015852" spans="2:4" x14ac:dyDescent="0.35">
      <c r="B1015852">
        <v>-133.49820199999999</v>
      </c>
      <c r="C1015852">
        <v>-94.129621059421197</v>
      </c>
      <c r="D1015852">
        <v>-165.799724082647</v>
      </c>
    </row>
    <row r="1015853" spans="2:4" x14ac:dyDescent="0.35">
      <c r="B1015853">
        <v>-153.07773890000001</v>
      </c>
      <c r="C1015853">
        <v>-100.59672525512001</v>
      </c>
      <c r="D1015853">
        <v>-137.61920864266301</v>
      </c>
    </row>
    <row r="1015854" spans="2:4" x14ac:dyDescent="0.35">
      <c r="B1015854">
        <v>-194.6469093</v>
      </c>
      <c r="C1015854">
        <v>-220.376642946375</v>
      </c>
      <c r="D1015854">
        <v>-306.79657768980002</v>
      </c>
    </row>
    <row r="1015855" spans="2:4" x14ac:dyDescent="0.35">
      <c r="B1015855">
        <v>-178.6493687</v>
      </c>
      <c r="C1015855">
        <v>-173.08770191950299</v>
      </c>
      <c r="D1015855">
        <v>-221.57757071929399</v>
      </c>
    </row>
    <row r="1015856" spans="2:4" x14ac:dyDescent="0.35">
      <c r="B1015856">
        <v>-92.425434080000002</v>
      </c>
      <c r="C1015856">
        <v>-137.86281464156701</v>
      </c>
      <c r="D1015856">
        <v>-96.601526346957598</v>
      </c>
    </row>
    <row r="1015857" spans="2:4" x14ac:dyDescent="0.35">
      <c r="B1015857">
        <v>-110.4699059</v>
      </c>
      <c r="C1015857">
        <v>-152.42843287876801</v>
      </c>
      <c r="D1015857">
        <v>-104.33621778543601</v>
      </c>
    </row>
    <row r="1015858" spans="2:4" x14ac:dyDescent="0.35">
      <c r="B1015858">
        <v>-120.1903614</v>
      </c>
      <c r="C1015858">
        <v>-172.637661080974</v>
      </c>
      <c r="D1015858">
        <v>-134.86197890154401</v>
      </c>
    </row>
    <row r="1015859" spans="2:4" x14ac:dyDescent="0.35">
      <c r="B1015859">
        <v>-89.435024319999997</v>
      </c>
      <c r="C1015859">
        <v>-116.925007791526</v>
      </c>
      <c r="D1015859">
        <v>-92.480711371601501</v>
      </c>
    </row>
    <row r="1015860" spans="2:4" x14ac:dyDescent="0.35">
      <c r="B1015860">
        <v>-78.954277289999993</v>
      </c>
      <c r="C1015860">
        <v>-183.52310428070001</v>
      </c>
      <c r="D1015860">
        <v>-87.601122410328202</v>
      </c>
    </row>
    <row r="1015861" spans="2:4" x14ac:dyDescent="0.35">
      <c r="B1015861">
        <v>-115.37044969999999</v>
      </c>
      <c r="C1015861">
        <v>-227.89416278468099</v>
      </c>
      <c r="D1015861">
        <v>-111.25079757522199</v>
      </c>
    </row>
    <row r="1015862" spans="2:4" x14ac:dyDescent="0.35">
      <c r="B1015862">
        <v>-379.40506329999999</v>
      </c>
      <c r="C1015862">
        <v>-311.85330661126397</v>
      </c>
      <c r="D1015862">
        <v>-342.74831003336101</v>
      </c>
    </row>
    <row r="1015863" spans="2:4" x14ac:dyDescent="0.35">
      <c r="B1015863">
        <v>-885.95510200000001</v>
      </c>
      <c r="C1015863">
        <v>-410.55651822833102</v>
      </c>
      <c r="D1015863">
        <v>-715.33844315701299</v>
      </c>
    </row>
    <row r="1015864" spans="2:4" x14ac:dyDescent="0.35">
      <c r="B1015864">
        <v>-250.95283019999999</v>
      </c>
      <c r="C1015864">
        <v>-206.28684264745601</v>
      </c>
      <c r="D1015864">
        <v>-230.50415179048301</v>
      </c>
    </row>
    <row r="1015865" spans="2:4" x14ac:dyDescent="0.35">
      <c r="B1015865">
        <v>-733.33563360000005</v>
      </c>
      <c r="C1015865">
        <v>-602.72564538668996</v>
      </c>
      <c r="D1015865">
        <v>-652.02001996936895</v>
      </c>
    </row>
    <row r="1015866" spans="2:4" x14ac:dyDescent="0.35">
      <c r="B1015866">
        <v>-781.32181430000003</v>
      </c>
      <c r="C1015866">
        <v>-642.16236283415299</v>
      </c>
      <c r="D1015866">
        <v>-794.53267332884002</v>
      </c>
    </row>
    <row r="1015867" spans="2:4" x14ac:dyDescent="0.35">
      <c r="B1015867">
        <v>50.484523729999999</v>
      </c>
      <c r="C1015867">
        <v>-22.504992972191499</v>
      </c>
      <c r="D1015867">
        <v>-3.65904434762126</v>
      </c>
    </row>
    <row r="1015868" spans="2:4" x14ac:dyDescent="0.35">
      <c r="B1015868">
        <v>36.389755950000001</v>
      </c>
      <c r="C1015868">
        <v>29.861198158938599</v>
      </c>
      <c r="D1015868">
        <v>-60.263883045958899</v>
      </c>
    </row>
    <row r="1015869" spans="2:4" x14ac:dyDescent="0.35">
      <c r="B1015869">
        <v>31.153567670000001</v>
      </c>
      <c r="C1015869">
        <v>-38.109062908276201</v>
      </c>
      <c r="D1015869">
        <v>24.919590438674302</v>
      </c>
    </row>
    <row r="1015870" spans="2:4" x14ac:dyDescent="0.35">
      <c r="B1015870">
        <v>33.390115420000001</v>
      </c>
      <c r="C1015870">
        <v>-36.303709139467301</v>
      </c>
      <c r="D1015870">
        <v>-16.770578230129502</v>
      </c>
    </row>
    <row r="1015871" spans="2:4" x14ac:dyDescent="0.35">
      <c r="B1015871">
        <v>2.243957757</v>
      </c>
      <c r="C1015871">
        <v>-61.4450839391912</v>
      </c>
      <c r="D1015871">
        <v>16.403887459884199</v>
      </c>
    </row>
    <row r="1015872" spans="2:4" x14ac:dyDescent="0.35">
      <c r="B1015872">
        <v>-3.0438525009999999</v>
      </c>
      <c r="C1015872">
        <v>-37.4150793400349</v>
      </c>
      <c r="D1015872">
        <v>-102.34237095992999</v>
      </c>
    </row>
    <row r="1015873" spans="2:4" x14ac:dyDescent="0.35">
      <c r="B1015873">
        <v>49.632678130000002</v>
      </c>
      <c r="C1015873">
        <v>-23.1926074895737</v>
      </c>
      <c r="D1015873">
        <v>-4.3124153521022404</v>
      </c>
    </row>
    <row r="1015874" spans="2:4" x14ac:dyDescent="0.35">
      <c r="B1015874">
        <v>-2.984330484</v>
      </c>
      <c r="C1015874">
        <v>-90.958004618791406</v>
      </c>
      <c r="D1015874">
        <v>-9.9663950635475906</v>
      </c>
    </row>
    <row r="1015875" spans="2:4" x14ac:dyDescent="0.35">
      <c r="B1015875">
        <v>21.61463809</v>
      </c>
      <c r="C1015875">
        <v>-60.985548320757303</v>
      </c>
      <c r="D1015875">
        <v>7.6708317443455396</v>
      </c>
    </row>
    <row r="1015876" spans="2:4" x14ac:dyDescent="0.35">
      <c r="B1015876">
        <v>-1.493871095</v>
      </c>
      <c r="C1015876">
        <v>-20.937728607712302</v>
      </c>
      <c r="D1015876">
        <v>37.559566504144101</v>
      </c>
    </row>
    <row r="1015877" spans="2:4" x14ac:dyDescent="0.35">
      <c r="B1015877">
        <v>3.2243258749999999</v>
      </c>
      <c r="C1015877">
        <v>-83.393106711851701</v>
      </c>
      <c r="D1015877">
        <v>35.205139944422903</v>
      </c>
    </row>
    <row r="1015878" spans="2:4" x14ac:dyDescent="0.35">
      <c r="B1015878">
        <v>12.17566688</v>
      </c>
      <c r="C1015878">
        <v>266.20502372909698</v>
      </c>
      <c r="D1015878">
        <v>-86.102052165664006</v>
      </c>
    </row>
    <row r="1015879" spans="2:4" x14ac:dyDescent="0.35">
      <c r="B1015879">
        <v>15.632044199999999</v>
      </c>
      <c r="C1015879">
        <v>-2.2448885976650899</v>
      </c>
      <c r="D1015879">
        <v>52.303144199375303</v>
      </c>
    </row>
    <row r="1015880" spans="2:4" x14ac:dyDescent="0.35">
      <c r="B1015880">
        <v>-110.230694</v>
      </c>
      <c r="C1015880">
        <v>-51.749543863432102</v>
      </c>
      <c r="D1015880">
        <v>-95.3498304795433</v>
      </c>
    </row>
    <row r="1015881" spans="2:4" x14ac:dyDescent="0.35">
      <c r="B1015881">
        <v>-164.6018182</v>
      </c>
      <c r="C1015881">
        <v>-196.124055891235</v>
      </c>
      <c r="D1015881">
        <v>-224.27852687941001</v>
      </c>
    </row>
    <row r="1015882" spans="2:4" x14ac:dyDescent="0.35">
      <c r="B1015882">
        <v>-140.2208995</v>
      </c>
      <c r="C1015882">
        <v>-176.44362224270299</v>
      </c>
      <c r="D1015882">
        <v>-138.00941751170399</v>
      </c>
    </row>
    <row r="1015883" spans="2:4" x14ac:dyDescent="0.35">
      <c r="B1015883">
        <v>-7.0005452559999997</v>
      </c>
      <c r="C1015883">
        <v>-284.22562203024899</v>
      </c>
      <c r="D1015883">
        <v>-2.76903160568849</v>
      </c>
    </row>
    <row r="1015884" spans="2:4" x14ac:dyDescent="0.35">
      <c r="B1015884">
        <v>-8.5506072870000001</v>
      </c>
      <c r="C1015884">
        <v>-97.740199851720106</v>
      </c>
      <c r="D1015884">
        <v>-4.6721338925212299</v>
      </c>
    </row>
    <row r="1015885" spans="2:4" x14ac:dyDescent="0.35">
      <c r="B1015885">
        <v>-435.1303704</v>
      </c>
      <c r="C1015885">
        <v>-617.50360721672405</v>
      </c>
      <c r="D1015885">
        <v>-451.58234365154999</v>
      </c>
    </row>
    <row r="1015886" spans="2:4" x14ac:dyDescent="0.35">
      <c r="B1015886">
        <v>-441.62736539999997</v>
      </c>
      <c r="C1015886">
        <v>-396.42123689432799</v>
      </c>
      <c r="D1015886">
        <v>-462.55975227172303</v>
      </c>
    </row>
    <row r="1015887" spans="2:4" x14ac:dyDescent="0.35">
      <c r="B1015887">
        <v>-397.09561129999997</v>
      </c>
      <c r="C1015887">
        <v>-347.92774185651399</v>
      </c>
      <c r="D1015887">
        <v>-522.82386116062298</v>
      </c>
    </row>
    <row r="1015888" spans="2:4" x14ac:dyDescent="0.35">
      <c r="B1015888">
        <v>-317.95107910000002</v>
      </c>
      <c r="C1015888">
        <v>-221.22911236682799</v>
      </c>
      <c r="D1015888">
        <v>-384.54113118630102</v>
      </c>
    </row>
    <row r="1015889" spans="2:4" x14ac:dyDescent="0.35">
      <c r="B1015889">
        <v>-43.059894300000003</v>
      </c>
      <c r="C1015889">
        <v>-98.014640978133698</v>
      </c>
      <c r="D1015889">
        <v>2.1764698906393898</v>
      </c>
    </row>
    <row r="1015890" spans="2:4" x14ac:dyDescent="0.35">
      <c r="B1015890">
        <v>-87.018229169999998</v>
      </c>
      <c r="C1015890">
        <v>-114.287082572849</v>
      </c>
      <c r="D1015890">
        <v>-34.127589160010203</v>
      </c>
    </row>
    <row r="1015891" spans="2:4" x14ac:dyDescent="0.35">
      <c r="B1015891">
        <v>-102.63175680000001</v>
      </c>
      <c r="C1015891">
        <v>-146.10142844712001</v>
      </c>
      <c r="D1015891">
        <v>-51.227615271416703</v>
      </c>
    </row>
    <row r="1015892" spans="2:4" x14ac:dyDescent="0.35">
      <c r="B1015892">
        <v>-100.28694400000001</v>
      </c>
      <c r="C1015892">
        <v>-209.51575403666899</v>
      </c>
      <c r="D1015892">
        <v>-109.401263977673</v>
      </c>
    </row>
    <row r="1015893" spans="2:4" x14ac:dyDescent="0.35">
      <c r="B1015893">
        <v>-97.226331360000003</v>
      </c>
      <c r="C1015893">
        <v>-205.786575738887</v>
      </c>
      <c r="D1015893">
        <v>-120.990993255931</v>
      </c>
    </row>
    <row r="1015894" spans="2:4" x14ac:dyDescent="0.35">
      <c r="B1015894">
        <v>-92.318975550000005</v>
      </c>
      <c r="C1015894">
        <v>-120.072822241171</v>
      </c>
      <c r="D1015894">
        <v>-96.454832743685898</v>
      </c>
    </row>
    <row r="1015895" spans="2:4" x14ac:dyDescent="0.35">
      <c r="B1015895">
        <v>-430.69142859999999</v>
      </c>
      <c r="C1015895">
        <v>-384.51238752284598</v>
      </c>
      <c r="D1015895">
        <v>-387.56338600783897</v>
      </c>
    </row>
    <row r="1015896" spans="2:4" x14ac:dyDescent="0.35">
      <c r="B1015896">
        <v>-498.5192308</v>
      </c>
      <c r="C1015896">
        <v>-458.374411262043</v>
      </c>
      <c r="D1015896">
        <v>-516.36028140191399</v>
      </c>
    </row>
    <row r="1015897" spans="2:4" x14ac:dyDescent="0.35">
      <c r="B1015897">
        <v>42.42178363</v>
      </c>
      <c r="C1015897">
        <v>-29.013288120215002</v>
      </c>
      <c r="D1015897">
        <v>25.852537831683001</v>
      </c>
    </row>
    <row r="1015898" spans="2:4" x14ac:dyDescent="0.35">
      <c r="B1015898">
        <v>-19.429874290000001</v>
      </c>
      <c r="C1015898">
        <v>-301.71132169940898</v>
      </c>
      <c r="D1015898">
        <v>-33.220547587639601</v>
      </c>
    </row>
    <row r="1015899" spans="2:4" x14ac:dyDescent="0.35">
      <c r="B1015899">
        <v>-170.87037040000001</v>
      </c>
      <c r="C1015899">
        <v>-295.51769284431799</v>
      </c>
      <c r="D1015899">
        <v>-230.27086961134</v>
      </c>
    </row>
    <row r="1015900" spans="2:4" x14ac:dyDescent="0.35">
      <c r="B1015900">
        <v>-162.55833939999999</v>
      </c>
      <c r="C1015900">
        <v>-285.38993769635999</v>
      </c>
      <c r="D1015900">
        <v>-193.756398069612</v>
      </c>
    </row>
    <row r="1015901" spans="2:4" x14ac:dyDescent="0.35">
      <c r="B1015901">
        <v>-188.7016782</v>
      </c>
      <c r="C1015901">
        <v>-225.27399612196601</v>
      </c>
      <c r="D1015901">
        <v>-229.27150290520001</v>
      </c>
    </row>
    <row r="1015902" spans="2:4" x14ac:dyDescent="0.35">
      <c r="B1015902">
        <v>-206.47291730000001</v>
      </c>
      <c r="C1015902">
        <v>-244.67120507774601</v>
      </c>
      <c r="D1015902">
        <v>-186.63725248226999</v>
      </c>
    </row>
    <row r="1015903" spans="2:4" x14ac:dyDescent="0.35">
      <c r="B1015903">
        <v>-247.9593496</v>
      </c>
      <c r="C1015903">
        <v>-289.95341592409602</v>
      </c>
      <c r="D1015903">
        <v>-307.200194980513</v>
      </c>
    </row>
    <row r="1015904" spans="2:4" x14ac:dyDescent="0.35">
      <c r="B1015904">
        <v>12.765636629999999</v>
      </c>
      <c r="C1015904">
        <v>-52.951918145190199</v>
      </c>
      <c r="D1015904">
        <v>-54.726428689210202</v>
      </c>
    </row>
    <row r="1015905" spans="2:4" x14ac:dyDescent="0.35">
      <c r="B1015905">
        <v>-24.91176471</v>
      </c>
      <c r="C1015905">
        <v>-83.365354958342905</v>
      </c>
      <c r="D1015905">
        <v>-14.423334327696599</v>
      </c>
    </row>
    <row r="1015906" spans="2:4" x14ac:dyDescent="0.35">
      <c r="B1015906">
        <v>-17.696629210000001</v>
      </c>
      <c r="C1015906">
        <v>-54.328824588687297</v>
      </c>
      <c r="D1015906">
        <v>-22.743355225356702</v>
      </c>
    </row>
    <row r="1015907" spans="2:4" x14ac:dyDescent="0.35">
      <c r="B1015907">
        <v>-5.14560409</v>
      </c>
      <c r="C1015907">
        <v>-67.409985183768796</v>
      </c>
      <c r="D1015907">
        <v>-71.848444472153801</v>
      </c>
    </row>
    <row r="1015908" spans="2:4" x14ac:dyDescent="0.35">
      <c r="B1015908">
        <v>-72.693691529999995</v>
      </c>
      <c r="C1015908">
        <v>-121.935232769282</v>
      </c>
      <c r="D1015908">
        <v>-136.42015708331999</v>
      </c>
    </row>
    <row r="1015909" spans="2:4" x14ac:dyDescent="0.35">
      <c r="B1015909">
        <v>-66.168572850000004</v>
      </c>
      <c r="C1015909">
        <v>-116.66811160146</v>
      </c>
      <c r="D1015909">
        <v>-75.413066976850004</v>
      </c>
    </row>
    <row r="1015910" spans="2:4" x14ac:dyDescent="0.35">
      <c r="B1015910">
        <v>-66.421207659999993</v>
      </c>
      <c r="C1015910">
        <v>-116.872044027177</v>
      </c>
      <c r="D1015910">
        <v>-130.42405834321701</v>
      </c>
    </row>
    <row r="1015911" spans="2:4" x14ac:dyDescent="0.35">
      <c r="B1015911">
        <v>74.02159039</v>
      </c>
      <c r="C1015911">
        <v>-51.351259002939699</v>
      </c>
      <c r="D1015911">
        <v>92.6839404270454</v>
      </c>
    </row>
    <row r="1015912" spans="2:4" x14ac:dyDescent="0.35">
      <c r="B1015912">
        <v>-103.09287260000001</v>
      </c>
      <c r="C1015912">
        <v>-152.901976648984</v>
      </c>
      <c r="D1015912">
        <v>-78.198155110593106</v>
      </c>
    </row>
    <row r="1015913" spans="2:4" x14ac:dyDescent="0.35">
      <c r="B1015913">
        <v>-128.86597939999999</v>
      </c>
      <c r="C1015913">
        <v>-167.27785923056501</v>
      </c>
      <c r="D1015913">
        <v>-70.866001590660503</v>
      </c>
    </row>
    <row r="1015914" spans="2:4" x14ac:dyDescent="0.35">
      <c r="B1015914">
        <v>-232.61111109999999</v>
      </c>
      <c r="C1015914">
        <v>-251.02158838924399</v>
      </c>
      <c r="D1015914">
        <v>-220.79541031126899</v>
      </c>
    </row>
    <row r="1015915" spans="2:4" x14ac:dyDescent="0.35">
      <c r="B1015915">
        <v>-450.55555559999999</v>
      </c>
      <c r="C1015915">
        <v>-426.94771308559802</v>
      </c>
      <c r="D1015915">
        <v>-472.17347342883699</v>
      </c>
    </row>
    <row r="1015916" spans="2:4" x14ac:dyDescent="0.35">
      <c r="B1015916">
        <v>-598.2142857</v>
      </c>
      <c r="C1015916">
        <v>-546.13879492997705</v>
      </c>
      <c r="D1015916">
        <v>-522.86216917010404</v>
      </c>
    </row>
    <row r="1015917" spans="2:4" x14ac:dyDescent="0.35">
      <c r="B1015917">
        <v>-558.8688525</v>
      </c>
      <c r="C1015917">
        <v>-629.30937334127395</v>
      </c>
      <c r="D1015917">
        <v>-471.03740035287598</v>
      </c>
    </row>
    <row r="1015918" spans="2:4" x14ac:dyDescent="0.35">
      <c r="B1015918">
        <v>-586.92982459999996</v>
      </c>
      <c r="C1015918">
        <v>-802.46267031785203</v>
      </c>
      <c r="D1015918">
        <v>-606.70826569580697</v>
      </c>
    </row>
    <row r="1015919" spans="2:4" x14ac:dyDescent="0.35">
      <c r="B1015919">
        <v>89.142055029999995</v>
      </c>
      <c r="C1015919">
        <v>-211.88702314152599</v>
      </c>
      <c r="D1015919">
        <v>94.446269717136204</v>
      </c>
    </row>
    <row r="1015920" spans="2:4" x14ac:dyDescent="0.35">
      <c r="B1015920">
        <v>157.19970140000001</v>
      </c>
      <c r="C1015920">
        <v>63.6361800462942</v>
      </c>
      <c r="D1015920">
        <v>68.6490005934523</v>
      </c>
    </row>
    <row r="1015921" spans="2:4" x14ac:dyDescent="0.35">
      <c r="B1015921">
        <v>58.596380089999997</v>
      </c>
      <c r="C1015921">
        <v>-15.9570525082726</v>
      </c>
      <c r="D1015921">
        <v>67.013480234399793</v>
      </c>
    </row>
    <row r="1015922" spans="2:4" x14ac:dyDescent="0.35">
      <c r="B1015922">
        <v>-21.961130740000002</v>
      </c>
      <c r="C1015922">
        <v>-80.983584470024198</v>
      </c>
      <c r="D1015922">
        <v>-35.197830951220503</v>
      </c>
    </row>
    <row r="1015923" spans="2:4" x14ac:dyDescent="0.35">
      <c r="B1015923">
        <v>-342.16593410000002</v>
      </c>
      <c r="C1015923">
        <v>-339.45492578400598</v>
      </c>
      <c r="D1015923">
        <v>-313.566732308734</v>
      </c>
    </row>
    <row r="1015924" spans="2:4" x14ac:dyDescent="0.35">
      <c r="B1015924">
        <v>-341.36353339999999</v>
      </c>
      <c r="C1015924">
        <v>-338.80722447708098</v>
      </c>
      <c r="D1015924">
        <v>-251.75463318097999</v>
      </c>
    </row>
    <row r="1015925" spans="2:4" x14ac:dyDescent="0.35">
      <c r="B1015925">
        <v>-362.95589480000001</v>
      </c>
      <c r="C1015925">
        <v>-415.47150636047098</v>
      </c>
      <c r="D1015925">
        <v>-449.26207690395802</v>
      </c>
    </row>
    <row r="1015926" spans="2:4" x14ac:dyDescent="0.35">
      <c r="B1015926">
        <v>-323.70348840000003</v>
      </c>
      <c r="C1015926">
        <v>-481.73623209175599</v>
      </c>
      <c r="D1015926">
        <v>-335.58093666989799</v>
      </c>
    </row>
    <row r="1015927" spans="2:4" x14ac:dyDescent="0.35">
      <c r="B1015927">
        <v>-236.87712379999999</v>
      </c>
      <c r="C1015927">
        <v>-375.943191925772</v>
      </c>
      <c r="D1015927">
        <v>-242.08750006001</v>
      </c>
    </row>
    <row r="1015928" spans="2:4" x14ac:dyDescent="0.35">
      <c r="B1015928">
        <v>-90.961403509999997</v>
      </c>
      <c r="C1015928">
        <v>-198.15311062902401</v>
      </c>
      <c r="D1015928">
        <v>-113.25156248855301</v>
      </c>
    </row>
    <row r="1015929" spans="2:4" x14ac:dyDescent="0.35">
      <c r="B1015929">
        <v>-261.89291259999999</v>
      </c>
      <c r="C1015929">
        <v>-305.16182197529997</v>
      </c>
      <c r="D1015929">
        <v>-317.28267163140401</v>
      </c>
    </row>
    <row r="1015930" spans="2:4" x14ac:dyDescent="0.35">
      <c r="B1015930">
        <v>-267.98999470000001</v>
      </c>
      <c r="C1015930">
        <v>-311.81674665703702</v>
      </c>
      <c r="D1015930">
        <v>-323.20098831776397</v>
      </c>
    </row>
    <row r="1015931" spans="2:4" x14ac:dyDescent="0.35">
      <c r="B1015931">
        <v>-30.836561419999999</v>
      </c>
      <c r="C1015931">
        <v>50.915194786587101</v>
      </c>
      <c r="D1015931">
        <v>-38.162088981729198</v>
      </c>
    </row>
    <row r="1015932" spans="2:4" x14ac:dyDescent="0.35">
      <c r="B1015932">
        <v>-290.31428570000003</v>
      </c>
      <c r="C1015932">
        <v>-231.646733567643</v>
      </c>
      <c r="D1015932">
        <v>-408.88054340189501</v>
      </c>
    </row>
    <row r="1015933" spans="2:4" x14ac:dyDescent="0.35">
      <c r="B1015933">
        <v>-261.49355430000003</v>
      </c>
      <c r="C1015933">
        <v>-200.26198426255601</v>
      </c>
      <c r="D1015933">
        <v>-239.714851619451</v>
      </c>
    </row>
    <row r="1015934" spans="2:4" x14ac:dyDescent="0.35">
      <c r="B1015934">
        <v>-311.91803279999999</v>
      </c>
      <c r="C1015934">
        <v>-212.32127680932601</v>
      </c>
      <c r="D1015934">
        <v>-325.66996713325199</v>
      </c>
    </row>
    <row r="1015935" spans="2:4" x14ac:dyDescent="0.35">
      <c r="B1015935">
        <v>-359.93333330000002</v>
      </c>
      <c r="C1015935">
        <v>-283.21614148161098</v>
      </c>
      <c r="D1015935">
        <v>-436.085173150434</v>
      </c>
    </row>
    <row r="1015936" spans="2:4" x14ac:dyDescent="0.35">
      <c r="B1015936">
        <v>-194.32421880000001</v>
      </c>
      <c r="C1015936">
        <v>-231.410970609554</v>
      </c>
      <c r="D1015936">
        <v>-232.75722619361099</v>
      </c>
    </row>
    <row r="1015937" spans="2:4" x14ac:dyDescent="0.35">
      <c r="B1015937">
        <v>-352.21759259999999</v>
      </c>
      <c r="C1015937">
        <v>-271.82382136502702</v>
      </c>
      <c r="D1015937">
        <v>-324.87861782541</v>
      </c>
    </row>
    <row r="1015938" spans="2:4" x14ac:dyDescent="0.35">
      <c r="B1015938">
        <v>-231.39342160000001</v>
      </c>
      <c r="C1015938">
        <v>-31.919246991061101</v>
      </c>
      <c r="D1015938">
        <v>-210.274782901739</v>
      </c>
    </row>
    <row r="1015939" spans="2:4" x14ac:dyDescent="0.35">
      <c r="B1015939">
        <v>14.279175009999999</v>
      </c>
      <c r="C1015939">
        <v>-51.7301803773328</v>
      </c>
      <c r="D1015939">
        <v>23.357320966910301</v>
      </c>
    </row>
    <row r="1015940" spans="2:4" x14ac:dyDescent="0.35">
      <c r="B1015940">
        <v>-32.25298635</v>
      </c>
      <c r="C1015940">
        <v>-71.131274623988702</v>
      </c>
      <c r="D1015940">
        <v>-13.6830801168182</v>
      </c>
    </row>
    <row r="1015941" spans="2:4" x14ac:dyDescent="0.35">
      <c r="B1015941">
        <v>-45.521545979999999</v>
      </c>
      <c r="C1015941">
        <v>-86.447213274714997</v>
      </c>
      <c r="D1015941">
        <v>11.319801342553101</v>
      </c>
    </row>
    <row r="1015942" spans="2:4" x14ac:dyDescent="0.35">
      <c r="B1015942">
        <v>-65.494551119999997</v>
      </c>
      <c r="C1015942">
        <v>-109.502118065462</v>
      </c>
      <c r="D1015942">
        <v>-92.615819971593595</v>
      </c>
    </row>
    <row r="1015943" spans="2:4" x14ac:dyDescent="0.35">
      <c r="B1015943">
        <v>-533.75406280000004</v>
      </c>
      <c r="C1015943">
        <v>-650.01556842920604</v>
      </c>
      <c r="D1015943">
        <v>-668.64825877781504</v>
      </c>
    </row>
    <row r="1015944" spans="2:4" x14ac:dyDescent="0.35">
      <c r="B1015944">
        <v>-459.078259</v>
      </c>
      <c r="C1015944">
        <v>-377.33147694978402</v>
      </c>
      <c r="D1015944">
        <v>-505.77940771504802</v>
      </c>
    </row>
    <row r="1015945" spans="2:4" x14ac:dyDescent="0.35">
      <c r="B1015945">
        <v>-229.5846809</v>
      </c>
      <c r="C1015945">
        <v>-298.91187346707198</v>
      </c>
      <c r="D1015945">
        <v>-208.55916993366299</v>
      </c>
    </row>
    <row r="1015946" spans="2:4" x14ac:dyDescent="0.35">
      <c r="B1015946">
        <v>-158.31338479999999</v>
      </c>
      <c r="C1015946">
        <v>-130.15255078734901</v>
      </c>
      <c r="D1015946">
        <v>-140.957097894063</v>
      </c>
    </row>
    <row r="1015947" spans="2:4" x14ac:dyDescent="0.35">
      <c r="B1015947">
        <v>-606.97081009999999</v>
      </c>
      <c r="C1015947">
        <v>-618.05124814285205</v>
      </c>
      <c r="D1015947">
        <v>-640.59929066237896</v>
      </c>
    </row>
    <row r="1015948" spans="2:4" x14ac:dyDescent="0.35">
      <c r="B1015948">
        <v>-681.76581069999997</v>
      </c>
      <c r="C1015948">
        <v>-613.58210688832401</v>
      </c>
      <c r="D1015948">
        <v>-843.10636724899905</v>
      </c>
    </row>
    <row r="1015949" spans="2:4" x14ac:dyDescent="0.35">
      <c r="B1015949">
        <v>-688.53661369999998</v>
      </c>
      <c r="C1015949">
        <v>-619.04755009230598</v>
      </c>
      <c r="D1015949">
        <v>-643.88308302887799</v>
      </c>
    </row>
    <row r="1015950" spans="2:4" x14ac:dyDescent="0.35">
      <c r="B1015950">
        <v>-703.80793470000003</v>
      </c>
      <c r="C1015950">
        <v>-631.37464137129496</v>
      </c>
      <c r="D1015950">
        <v>-567.82055532774405</v>
      </c>
    </row>
    <row r="1015951" spans="2:4" x14ac:dyDescent="0.35">
      <c r="B1015951">
        <v>-696.48506150000003</v>
      </c>
      <c r="C1015951">
        <v>-625.463569420412</v>
      </c>
      <c r="D1015951">
        <v>-619.81923085918299</v>
      </c>
    </row>
    <row r="1015952" spans="2:4" x14ac:dyDescent="0.35">
      <c r="B1015952">
        <v>-688.96684830000004</v>
      </c>
      <c r="C1015952">
        <v>-619.39483998030005</v>
      </c>
      <c r="D1015952">
        <v>-644.29117015144698</v>
      </c>
    </row>
    <row r="1015953" spans="2:4" x14ac:dyDescent="0.35">
      <c r="B1015953">
        <v>-675.50029189999998</v>
      </c>
      <c r="C1015953">
        <v>-608.52455316976</v>
      </c>
      <c r="D1015953">
        <v>-545.70813893299805</v>
      </c>
    </row>
    <row r="1032193" spans="2:4" x14ac:dyDescent="0.35">
      <c r="B1032193" t="s">
        <v>0</v>
      </c>
      <c r="C1032193" t="s">
        <v>0</v>
      </c>
      <c r="D1032193" t="s">
        <v>0</v>
      </c>
    </row>
    <row r="1032194" spans="2:4" x14ac:dyDescent="0.35">
      <c r="B1032194">
        <v>-403.9565217</v>
      </c>
      <c r="C1032194">
        <v>-460.22344239954498</v>
      </c>
      <c r="D1032194">
        <v>-352.21854795469699</v>
      </c>
    </row>
    <row r="1032195" spans="2:4" x14ac:dyDescent="0.35">
      <c r="B1032195">
        <v>-388.03125</v>
      </c>
      <c r="C1032195">
        <v>-442.84110783161202</v>
      </c>
      <c r="D1032195">
        <v>-503.950370525788</v>
      </c>
    </row>
    <row r="1032196" spans="2:4" x14ac:dyDescent="0.35">
      <c r="B1032196">
        <v>-448.5648855</v>
      </c>
      <c r="C1032196">
        <v>-508.91322557209702</v>
      </c>
      <c r="D1032196">
        <v>-388.46340105603099</v>
      </c>
    </row>
    <row r="1032197" spans="2:4" x14ac:dyDescent="0.35">
      <c r="B1032197">
        <v>-506.2288557</v>
      </c>
      <c r="C1032197">
        <v>-466.76991594565601</v>
      </c>
      <c r="D1032197">
        <v>-440.25088521311199</v>
      </c>
    </row>
    <row r="1032198" spans="2:4" x14ac:dyDescent="0.35">
      <c r="B1032198">
        <v>-469.24427480000003</v>
      </c>
      <c r="C1032198">
        <v>-444.61440994729998</v>
      </c>
      <c r="D1032198">
        <v>-360.61316968341202</v>
      </c>
    </row>
    <row r="1032199" spans="2:4" x14ac:dyDescent="0.35">
      <c r="B1032199">
        <v>-468.46783629999999</v>
      </c>
      <c r="C1032199">
        <v>-443.468008986943</v>
      </c>
      <c r="D1032199">
        <v>-359.95223480143602</v>
      </c>
    </row>
    <row r="1032200" spans="2:4" x14ac:dyDescent="0.35">
      <c r="B1032200">
        <v>-468.77777780000002</v>
      </c>
      <c r="C1032200">
        <v>-443.92563213580701</v>
      </c>
      <c r="D1032200">
        <v>-360.21606840969599</v>
      </c>
    </row>
    <row r="1032201" spans="2:4" x14ac:dyDescent="0.35">
      <c r="B1032201">
        <v>16.836429169999999</v>
      </c>
      <c r="C1032201">
        <v>-66.807525285645696</v>
      </c>
      <c r="D1032201">
        <v>31.1077480161205</v>
      </c>
    </row>
    <row r="1032202" spans="2:4" x14ac:dyDescent="0.35">
      <c r="B1032202">
        <v>3.7141808570000001</v>
      </c>
      <c r="C1032202">
        <v>-15.2531690427308</v>
      </c>
      <c r="D1032202">
        <v>-63.379048993128002</v>
      </c>
    </row>
    <row r="1032203" spans="2:4" x14ac:dyDescent="0.35">
      <c r="B1032203">
        <v>38.296437660000002</v>
      </c>
      <c r="C1032203">
        <v>22.493168556697398</v>
      </c>
      <c r="D1032203">
        <v>32.218984969870696</v>
      </c>
    </row>
    <row r="1032204" spans="2:4" x14ac:dyDescent="0.35">
      <c r="B1032204">
        <v>-869.23566670000002</v>
      </c>
      <c r="C1032204">
        <v>-301.57154017374899</v>
      </c>
      <c r="D1032204">
        <v>-701.10602800453205</v>
      </c>
    </row>
    <row r="1032205" spans="2:4" x14ac:dyDescent="0.35">
      <c r="B1032205">
        <v>-865.37656900000002</v>
      </c>
      <c r="C1032205">
        <v>-295.06050753434801</v>
      </c>
      <c r="D1032205">
        <v>-894.17498295234202</v>
      </c>
    </row>
    <row r="1032206" spans="2:4" x14ac:dyDescent="0.35">
      <c r="B1032206">
        <v>-902.07709499999999</v>
      </c>
      <c r="C1032206">
        <v>-356.98168736423497</v>
      </c>
      <c r="D1032206">
        <v>-722.697961876759</v>
      </c>
    </row>
    <row r="1032207" spans="2:4" x14ac:dyDescent="0.35">
      <c r="B1032207">
        <v>-811.31073449999997</v>
      </c>
      <c r="C1032207">
        <v>-203.840453167215</v>
      </c>
      <c r="D1032207">
        <v>-664.66212706879605</v>
      </c>
    </row>
    <row r="1032208" spans="2:4" x14ac:dyDescent="0.35">
      <c r="B1032208">
        <v>-765.49598390000006</v>
      </c>
      <c r="C1032208">
        <v>-126.541673862794</v>
      </c>
      <c r="D1032208">
        <v>-616.00800339265299</v>
      </c>
    </row>
    <row r="1032209" spans="2:4" x14ac:dyDescent="0.35">
      <c r="B1032209">
        <v>-367.40854330000002</v>
      </c>
      <c r="C1032209">
        <v>-503.18019428248101</v>
      </c>
      <c r="D1032209">
        <v>-305.043112966195</v>
      </c>
    </row>
    <row r="1032210" spans="2:4" x14ac:dyDescent="0.35">
      <c r="B1032210">
        <v>-509.89405679999999</v>
      </c>
      <c r="C1032210">
        <v>-474.84612756818501</v>
      </c>
      <c r="D1032210">
        <v>-497.26347852686803</v>
      </c>
    </row>
    <row r="1032211" spans="2:4" x14ac:dyDescent="0.35">
      <c r="B1032211">
        <v>-13.098360660000001</v>
      </c>
      <c r="C1032211">
        <v>-10.8098408454766</v>
      </c>
      <c r="D1032211">
        <v>27.681239115294801</v>
      </c>
    </row>
    <row r="1032212" spans="2:4" x14ac:dyDescent="0.35">
      <c r="B1032212">
        <v>-150.3846154</v>
      </c>
      <c r="C1032212">
        <v>-183.45113763183599</v>
      </c>
      <c r="D1032212">
        <v>-103.526799503259</v>
      </c>
    </row>
    <row r="1032213" spans="2:4" x14ac:dyDescent="0.35">
      <c r="B1032213">
        <v>-266.01608579999998</v>
      </c>
      <c r="C1032213">
        <v>-340.96474857197302</v>
      </c>
      <c r="D1032213">
        <v>-230.16701277781101</v>
      </c>
    </row>
    <row r="1032214" spans="2:4" x14ac:dyDescent="0.35">
      <c r="B1032214">
        <v>-133.47226169999999</v>
      </c>
      <c r="C1032214">
        <v>-60.851390313459802</v>
      </c>
      <c r="D1032214">
        <v>-165.76767897481801</v>
      </c>
    </row>
    <row r="1032215" spans="2:4" x14ac:dyDescent="0.35">
      <c r="B1032215">
        <v>-143.83966369999999</v>
      </c>
      <c r="C1032215">
        <v>-72.141117366222403</v>
      </c>
      <c r="D1032215">
        <v>-252.58159675026101</v>
      </c>
    </row>
    <row r="1032216" spans="2:4" x14ac:dyDescent="0.35">
      <c r="B1032216">
        <v>-63.064769380000001</v>
      </c>
      <c r="C1032216">
        <v>-106.697412088848</v>
      </c>
      <c r="D1032216">
        <v>-7.8936331707806699</v>
      </c>
    </row>
    <row r="1032217" spans="2:4" x14ac:dyDescent="0.35">
      <c r="B1032217">
        <v>-715.41509429999996</v>
      </c>
      <c r="C1032217">
        <v>-462.24708583799702</v>
      </c>
      <c r="D1032217">
        <v>-669.37778905459402</v>
      </c>
    </row>
    <row r="1032218" spans="2:4" x14ac:dyDescent="0.35">
      <c r="B1032218">
        <v>-30.082174460000001</v>
      </c>
      <c r="C1032218">
        <v>-52.141701077284097</v>
      </c>
      <c r="D1032218">
        <v>-19.413556826980098</v>
      </c>
    </row>
    <row r="1032219" spans="2:4" x14ac:dyDescent="0.35">
      <c r="B1032219">
        <v>6.9860935519999998</v>
      </c>
      <c r="C1032219">
        <v>-11.6818948344707</v>
      </c>
      <c r="D1032219">
        <v>20.5010421402398</v>
      </c>
    </row>
    <row r="1032220" spans="2:4" x14ac:dyDescent="0.35">
      <c r="B1032220">
        <v>-72.626024419999993</v>
      </c>
      <c r="C1032220">
        <v>-59.731723880980397</v>
      </c>
      <c r="D1032220">
        <v>-59.681140236787698</v>
      </c>
    </row>
    <row r="1032221" spans="2:4" x14ac:dyDescent="0.35">
      <c r="B1032221">
        <v>-30.69228936</v>
      </c>
      <c r="C1032221">
        <v>-52.807638230823301</v>
      </c>
      <c r="D1032221">
        <v>-38.2815372087029</v>
      </c>
    </row>
    <row r="1032222" spans="2:4" x14ac:dyDescent="0.35">
      <c r="B1032222">
        <v>4.1415617239999998</v>
      </c>
      <c r="C1032222">
        <v>-82.275506796450898</v>
      </c>
      <c r="D1032222">
        <v>-62.970500143973297</v>
      </c>
    </row>
    <row r="1032223" spans="2:4" x14ac:dyDescent="0.35">
      <c r="B1032223">
        <v>20.749402409999998</v>
      </c>
      <c r="C1032223">
        <v>-230.400829461901</v>
      </c>
      <c r="D1032223">
        <v>31.301197315221099</v>
      </c>
    </row>
    <row r="1032224" spans="2:4" x14ac:dyDescent="0.35">
      <c r="B1032224">
        <v>7.6695059629999998</v>
      </c>
      <c r="C1032224">
        <v>-255.77106576925399</v>
      </c>
      <c r="D1032224">
        <v>8.5928959678667507</v>
      </c>
    </row>
    <row r="1032225" spans="2:4" x14ac:dyDescent="0.35">
      <c r="B1032225">
        <v>10.24067717</v>
      </c>
      <c r="C1032225">
        <v>-8.1295353681994698</v>
      </c>
      <c r="D1032225">
        <v>-88.166825207175805</v>
      </c>
    </row>
    <row r="1032226" spans="2:4" x14ac:dyDescent="0.35">
      <c r="B1032226">
        <v>-537.12789929999997</v>
      </c>
      <c r="C1032226">
        <v>-653.91000289502801</v>
      </c>
      <c r="D1032226">
        <v>-468.00106448837698</v>
      </c>
    </row>
    <row r="1032227" spans="2:4" x14ac:dyDescent="0.35">
      <c r="B1032227">
        <v>-743.10188679999999</v>
      </c>
      <c r="C1032227">
        <v>-327.921752042013</v>
      </c>
      <c r="D1032227">
        <v>-612.34544505421798</v>
      </c>
    </row>
    <row r="1032228" spans="2:4" x14ac:dyDescent="0.35">
      <c r="B1032228">
        <v>-588.73195880000003</v>
      </c>
      <c r="C1032228">
        <v>-661.90477732754005</v>
      </c>
      <c r="D1032228">
        <v>-514.34614774982697</v>
      </c>
    </row>
    <row r="1032229" spans="2:4" x14ac:dyDescent="0.35">
      <c r="B1032229">
        <v>-558.46006390000002</v>
      </c>
      <c r="C1032229">
        <v>-628.86322234603801</v>
      </c>
      <c r="D1032229">
        <v>-550.45326918672401</v>
      </c>
    </row>
    <row r="1032230" spans="2:4" x14ac:dyDescent="0.35">
      <c r="B1032230">
        <v>-576.25129530000004</v>
      </c>
      <c r="C1032230">
        <v>-528.41011173014499</v>
      </c>
      <c r="D1032230">
        <v>-701.67134651902302</v>
      </c>
    </row>
    <row r="1032231" spans="2:4" x14ac:dyDescent="0.35">
      <c r="B1032231">
        <v>-573.72446560000003</v>
      </c>
      <c r="C1032231">
        <v>-645.52423394832704</v>
      </c>
      <c r="D1032231">
        <v>-500.86809769247202</v>
      </c>
    </row>
    <row r="1032232" spans="2:4" x14ac:dyDescent="0.35">
      <c r="B1032232">
        <v>-592.16886539999996</v>
      </c>
      <c r="C1032232">
        <v>-541.25890149458905</v>
      </c>
      <c r="D1032232">
        <v>-496.578774402318</v>
      </c>
    </row>
    <row r="1032233" spans="2:4" x14ac:dyDescent="0.35">
      <c r="B1032233">
        <v>-541.13479259999997</v>
      </c>
      <c r="C1032233">
        <v>-500.06383711422899</v>
      </c>
      <c r="D1032233">
        <v>-484.07100591913502</v>
      </c>
    </row>
    <row r="1032234" spans="2:4" x14ac:dyDescent="0.35">
      <c r="B1032234">
        <v>-489.26582280000002</v>
      </c>
      <c r="C1032234">
        <v>-458.19488550334302</v>
      </c>
      <c r="D1032234">
        <v>-400.23157977904498</v>
      </c>
    </row>
    <row r="1032235" spans="2:4" x14ac:dyDescent="0.35">
      <c r="B1032235">
        <v>-493.4786325</v>
      </c>
      <c r="C1032235">
        <v>-603.525488391115</v>
      </c>
      <c r="D1032235">
        <v>-649.25830642042899</v>
      </c>
    </row>
    <row r="1032236" spans="2:4" x14ac:dyDescent="0.35">
      <c r="B1032236">
        <v>-133.49820199999999</v>
      </c>
      <c r="C1032236">
        <v>-94.129621059421197</v>
      </c>
      <c r="D1032236">
        <v>-165.799724082647</v>
      </c>
    </row>
    <row r="1032237" spans="2:4" x14ac:dyDescent="0.35">
      <c r="B1032237">
        <v>-153.07773890000001</v>
      </c>
      <c r="C1032237">
        <v>-100.59672525512001</v>
      </c>
      <c r="D1032237">
        <v>-137.61920864266301</v>
      </c>
    </row>
    <row r="1032238" spans="2:4" x14ac:dyDescent="0.35">
      <c r="B1032238">
        <v>-194.6469093</v>
      </c>
      <c r="C1032238">
        <v>-220.376642946375</v>
      </c>
      <c r="D1032238">
        <v>-306.79657768980002</v>
      </c>
    </row>
    <row r="1032239" spans="2:4" x14ac:dyDescent="0.35">
      <c r="B1032239">
        <v>-178.6493687</v>
      </c>
      <c r="C1032239">
        <v>-173.08770191950299</v>
      </c>
      <c r="D1032239">
        <v>-221.57757071929399</v>
      </c>
    </row>
    <row r="1032240" spans="2:4" x14ac:dyDescent="0.35">
      <c r="B1032240">
        <v>-92.425434080000002</v>
      </c>
      <c r="C1032240">
        <v>-137.86281464156701</v>
      </c>
      <c r="D1032240">
        <v>-96.601526346957598</v>
      </c>
    </row>
    <row r="1032241" spans="2:4" x14ac:dyDescent="0.35">
      <c r="B1032241">
        <v>-110.4699059</v>
      </c>
      <c r="C1032241">
        <v>-152.42843287876801</v>
      </c>
      <c r="D1032241">
        <v>-104.33621778543601</v>
      </c>
    </row>
    <row r="1032242" spans="2:4" x14ac:dyDescent="0.35">
      <c r="B1032242">
        <v>-120.1903614</v>
      </c>
      <c r="C1032242">
        <v>-172.637661080974</v>
      </c>
      <c r="D1032242">
        <v>-134.86197890154401</v>
      </c>
    </row>
    <row r="1032243" spans="2:4" x14ac:dyDescent="0.35">
      <c r="B1032243">
        <v>-89.435024319999997</v>
      </c>
      <c r="C1032243">
        <v>-116.925007791526</v>
      </c>
      <c r="D1032243">
        <v>-92.480711371601501</v>
      </c>
    </row>
    <row r="1032244" spans="2:4" x14ac:dyDescent="0.35">
      <c r="B1032244">
        <v>-78.954277289999993</v>
      </c>
      <c r="C1032244">
        <v>-183.52310428070001</v>
      </c>
      <c r="D1032244">
        <v>-87.601122410328202</v>
      </c>
    </row>
    <row r="1032245" spans="2:4" x14ac:dyDescent="0.35">
      <c r="B1032245">
        <v>-115.37044969999999</v>
      </c>
      <c r="C1032245">
        <v>-227.89416278468099</v>
      </c>
      <c r="D1032245">
        <v>-111.25079757522199</v>
      </c>
    </row>
    <row r="1032246" spans="2:4" x14ac:dyDescent="0.35">
      <c r="B1032246">
        <v>-379.40506329999999</v>
      </c>
      <c r="C1032246">
        <v>-311.85330661126397</v>
      </c>
      <c r="D1032246">
        <v>-342.74831003336101</v>
      </c>
    </row>
    <row r="1032247" spans="2:4" x14ac:dyDescent="0.35">
      <c r="B1032247">
        <v>-885.95510200000001</v>
      </c>
      <c r="C1032247">
        <v>-410.55651822833102</v>
      </c>
      <c r="D1032247">
        <v>-715.33844315701299</v>
      </c>
    </row>
    <row r="1032248" spans="2:4" x14ac:dyDescent="0.35">
      <c r="B1032248">
        <v>-250.95283019999999</v>
      </c>
      <c r="C1032248">
        <v>-206.28684264745601</v>
      </c>
      <c r="D1032248">
        <v>-230.50415179048301</v>
      </c>
    </row>
    <row r="1032249" spans="2:4" x14ac:dyDescent="0.35">
      <c r="B1032249">
        <v>-733.33563360000005</v>
      </c>
      <c r="C1032249">
        <v>-602.72564538668996</v>
      </c>
      <c r="D1032249">
        <v>-652.02001996936895</v>
      </c>
    </row>
    <row r="1032250" spans="2:4" x14ac:dyDescent="0.35">
      <c r="B1032250">
        <v>-781.32181430000003</v>
      </c>
      <c r="C1032250">
        <v>-642.16236283415299</v>
      </c>
      <c r="D1032250">
        <v>-794.53267332884002</v>
      </c>
    </row>
    <row r="1032251" spans="2:4" x14ac:dyDescent="0.35">
      <c r="B1032251">
        <v>50.484523729999999</v>
      </c>
      <c r="C1032251">
        <v>-22.504992972191499</v>
      </c>
      <c r="D1032251">
        <v>-3.65904434762126</v>
      </c>
    </row>
    <row r="1032252" spans="2:4" x14ac:dyDescent="0.35">
      <c r="B1032252">
        <v>36.389755950000001</v>
      </c>
      <c r="C1032252">
        <v>29.861198158938599</v>
      </c>
      <c r="D1032252">
        <v>-60.263883045958899</v>
      </c>
    </row>
    <row r="1032253" spans="2:4" x14ac:dyDescent="0.35">
      <c r="B1032253">
        <v>31.153567670000001</v>
      </c>
      <c r="C1032253">
        <v>-38.109062908276201</v>
      </c>
      <c r="D1032253">
        <v>24.919590438674302</v>
      </c>
    </row>
    <row r="1032254" spans="2:4" x14ac:dyDescent="0.35">
      <c r="B1032254">
        <v>33.390115420000001</v>
      </c>
      <c r="C1032254">
        <v>-36.303709139467301</v>
      </c>
      <c r="D1032254">
        <v>-16.770578230129502</v>
      </c>
    </row>
    <row r="1032255" spans="2:4" x14ac:dyDescent="0.35">
      <c r="B1032255">
        <v>2.243957757</v>
      </c>
      <c r="C1032255">
        <v>-61.4450839391912</v>
      </c>
      <c r="D1032255">
        <v>16.403887459884199</v>
      </c>
    </row>
    <row r="1032256" spans="2:4" x14ac:dyDescent="0.35">
      <c r="B1032256">
        <v>-3.0438525009999999</v>
      </c>
      <c r="C1032256">
        <v>-37.4150793400349</v>
      </c>
      <c r="D1032256">
        <v>-102.34237095992999</v>
      </c>
    </row>
    <row r="1032257" spans="2:4" x14ac:dyDescent="0.35">
      <c r="B1032257">
        <v>49.632678130000002</v>
      </c>
      <c r="C1032257">
        <v>-23.1926074895737</v>
      </c>
      <c r="D1032257">
        <v>-4.3124153521022404</v>
      </c>
    </row>
    <row r="1032258" spans="2:4" x14ac:dyDescent="0.35">
      <c r="B1032258">
        <v>-2.984330484</v>
      </c>
      <c r="C1032258">
        <v>-90.958004618791406</v>
      </c>
      <c r="D1032258">
        <v>-9.9663950635475906</v>
      </c>
    </row>
    <row r="1032259" spans="2:4" x14ac:dyDescent="0.35">
      <c r="B1032259">
        <v>21.61463809</v>
      </c>
      <c r="C1032259">
        <v>-60.985548320757303</v>
      </c>
      <c r="D1032259">
        <v>7.6708317443455396</v>
      </c>
    </row>
    <row r="1032260" spans="2:4" x14ac:dyDescent="0.35">
      <c r="B1032260">
        <v>-1.493871095</v>
      </c>
      <c r="C1032260">
        <v>-20.937728607712302</v>
      </c>
      <c r="D1032260">
        <v>37.559566504144101</v>
      </c>
    </row>
    <row r="1032261" spans="2:4" x14ac:dyDescent="0.35">
      <c r="B1032261">
        <v>3.2243258749999999</v>
      </c>
      <c r="C1032261">
        <v>-83.393106711851701</v>
      </c>
      <c r="D1032261">
        <v>35.205139944422903</v>
      </c>
    </row>
    <row r="1032262" spans="2:4" x14ac:dyDescent="0.35">
      <c r="B1032262">
        <v>12.17566688</v>
      </c>
      <c r="C1032262">
        <v>266.20502372909698</v>
      </c>
      <c r="D1032262">
        <v>-86.102052165664006</v>
      </c>
    </row>
    <row r="1032263" spans="2:4" x14ac:dyDescent="0.35">
      <c r="B1032263">
        <v>15.632044199999999</v>
      </c>
      <c r="C1032263">
        <v>-2.2448885976650899</v>
      </c>
      <c r="D1032263">
        <v>52.303144199375303</v>
      </c>
    </row>
    <row r="1032264" spans="2:4" x14ac:dyDescent="0.35">
      <c r="B1032264">
        <v>-110.230694</v>
      </c>
      <c r="C1032264">
        <v>-51.749543863432102</v>
      </c>
      <c r="D1032264">
        <v>-95.3498304795433</v>
      </c>
    </row>
    <row r="1032265" spans="2:4" x14ac:dyDescent="0.35">
      <c r="B1032265">
        <v>-164.6018182</v>
      </c>
      <c r="C1032265">
        <v>-196.124055891235</v>
      </c>
      <c r="D1032265">
        <v>-224.27852687941001</v>
      </c>
    </row>
    <row r="1032266" spans="2:4" x14ac:dyDescent="0.35">
      <c r="B1032266">
        <v>-140.2208995</v>
      </c>
      <c r="C1032266">
        <v>-176.44362224270299</v>
      </c>
      <c r="D1032266">
        <v>-138.00941751170399</v>
      </c>
    </row>
    <row r="1032267" spans="2:4" x14ac:dyDescent="0.35">
      <c r="B1032267">
        <v>-7.0005452559999997</v>
      </c>
      <c r="C1032267">
        <v>-284.22562203024899</v>
      </c>
      <c r="D1032267">
        <v>-2.76903160568849</v>
      </c>
    </row>
    <row r="1032268" spans="2:4" x14ac:dyDescent="0.35">
      <c r="B1032268">
        <v>-8.5506072870000001</v>
      </c>
      <c r="C1032268">
        <v>-97.740199851720106</v>
      </c>
      <c r="D1032268">
        <v>-4.6721338925212299</v>
      </c>
    </row>
    <row r="1032269" spans="2:4" x14ac:dyDescent="0.35">
      <c r="B1032269">
        <v>-435.1303704</v>
      </c>
      <c r="C1032269">
        <v>-617.50360721672405</v>
      </c>
      <c r="D1032269">
        <v>-451.58234365154999</v>
      </c>
    </row>
    <row r="1032270" spans="2:4" x14ac:dyDescent="0.35">
      <c r="B1032270">
        <v>-441.62736539999997</v>
      </c>
      <c r="C1032270">
        <v>-396.42123689432799</v>
      </c>
      <c r="D1032270">
        <v>-462.55975227172303</v>
      </c>
    </row>
    <row r="1032271" spans="2:4" x14ac:dyDescent="0.35">
      <c r="B1032271">
        <v>-397.09561129999997</v>
      </c>
      <c r="C1032271">
        <v>-347.92774185651399</v>
      </c>
      <c r="D1032271">
        <v>-522.82386116062298</v>
      </c>
    </row>
    <row r="1032272" spans="2:4" x14ac:dyDescent="0.35">
      <c r="B1032272">
        <v>-317.95107910000002</v>
      </c>
      <c r="C1032272">
        <v>-221.22911236682799</v>
      </c>
      <c r="D1032272">
        <v>-384.54113118630102</v>
      </c>
    </row>
    <row r="1032273" spans="2:4" x14ac:dyDescent="0.35">
      <c r="B1032273">
        <v>-43.059894300000003</v>
      </c>
      <c r="C1032273">
        <v>-98.014640978133698</v>
      </c>
      <c r="D1032273">
        <v>2.1764698906393898</v>
      </c>
    </row>
    <row r="1032274" spans="2:4" x14ac:dyDescent="0.35">
      <c r="B1032274">
        <v>-87.018229169999998</v>
      </c>
      <c r="C1032274">
        <v>-114.287082572849</v>
      </c>
      <c r="D1032274">
        <v>-34.127589160010203</v>
      </c>
    </row>
    <row r="1032275" spans="2:4" x14ac:dyDescent="0.35">
      <c r="B1032275">
        <v>-102.63175680000001</v>
      </c>
      <c r="C1032275">
        <v>-146.10142844712001</v>
      </c>
      <c r="D1032275">
        <v>-51.227615271416703</v>
      </c>
    </row>
    <row r="1032276" spans="2:4" x14ac:dyDescent="0.35">
      <c r="B1032276">
        <v>-100.28694400000001</v>
      </c>
      <c r="C1032276">
        <v>-209.51575403666899</v>
      </c>
      <c r="D1032276">
        <v>-109.401263977673</v>
      </c>
    </row>
    <row r="1032277" spans="2:4" x14ac:dyDescent="0.35">
      <c r="B1032277">
        <v>-97.226331360000003</v>
      </c>
      <c r="C1032277">
        <v>-205.786575738887</v>
      </c>
      <c r="D1032277">
        <v>-120.990993255931</v>
      </c>
    </row>
    <row r="1032278" spans="2:4" x14ac:dyDescent="0.35">
      <c r="B1032278">
        <v>-92.318975550000005</v>
      </c>
      <c r="C1032278">
        <v>-120.072822241171</v>
      </c>
      <c r="D1032278">
        <v>-96.454832743685898</v>
      </c>
    </row>
    <row r="1032279" spans="2:4" x14ac:dyDescent="0.35">
      <c r="B1032279">
        <v>-430.69142859999999</v>
      </c>
      <c r="C1032279">
        <v>-384.51238752284598</v>
      </c>
      <c r="D1032279">
        <v>-387.56338600783897</v>
      </c>
    </row>
    <row r="1032280" spans="2:4" x14ac:dyDescent="0.35">
      <c r="B1032280">
        <v>-498.5192308</v>
      </c>
      <c r="C1032280">
        <v>-458.374411262043</v>
      </c>
      <c r="D1032280">
        <v>-516.36028140191399</v>
      </c>
    </row>
    <row r="1032281" spans="2:4" x14ac:dyDescent="0.35">
      <c r="B1032281">
        <v>42.42178363</v>
      </c>
      <c r="C1032281">
        <v>-29.013288120215002</v>
      </c>
      <c r="D1032281">
        <v>25.852537831683001</v>
      </c>
    </row>
    <row r="1032282" spans="2:4" x14ac:dyDescent="0.35">
      <c r="B1032282">
        <v>-19.429874290000001</v>
      </c>
      <c r="C1032282">
        <v>-301.71132169940898</v>
      </c>
      <c r="D1032282">
        <v>-33.220547587639601</v>
      </c>
    </row>
    <row r="1032283" spans="2:4" x14ac:dyDescent="0.35">
      <c r="B1032283">
        <v>-170.87037040000001</v>
      </c>
      <c r="C1032283">
        <v>-295.51769284431799</v>
      </c>
      <c r="D1032283">
        <v>-230.27086961134</v>
      </c>
    </row>
    <row r="1032284" spans="2:4" x14ac:dyDescent="0.35">
      <c r="B1032284">
        <v>-162.55833939999999</v>
      </c>
      <c r="C1032284">
        <v>-285.38993769635999</v>
      </c>
      <c r="D1032284">
        <v>-193.756398069612</v>
      </c>
    </row>
    <row r="1032285" spans="2:4" x14ac:dyDescent="0.35">
      <c r="B1032285">
        <v>-188.7016782</v>
      </c>
      <c r="C1032285">
        <v>-225.27399612196601</v>
      </c>
      <c r="D1032285">
        <v>-229.27150290520001</v>
      </c>
    </row>
    <row r="1032286" spans="2:4" x14ac:dyDescent="0.35">
      <c r="B1032286">
        <v>-206.47291730000001</v>
      </c>
      <c r="C1032286">
        <v>-244.67120507774601</v>
      </c>
      <c r="D1032286">
        <v>-186.63725248226999</v>
      </c>
    </row>
    <row r="1032287" spans="2:4" x14ac:dyDescent="0.35">
      <c r="B1032287">
        <v>-247.9593496</v>
      </c>
      <c r="C1032287">
        <v>-289.95341592409602</v>
      </c>
      <c r="D1032287">
        <v>-307.200194980513</v>
      </c>
    </row>
    <row r="1032288" spans="2:4" x14ac:dyDescent="0.35">
      <c r="B1032288">
        <v>12.765636629999999</v>
      </c>
      <c r="C1032288">
        <v>-52.951918145190199</v>
      </c>
      <c r="D1032288">
        <v>-54.726428689210202</v>
      </c>
    </row>
    <row r="1032289" spans="2:4" x14ac:dyDescent="0.35">
      <c r="B1032289">
        <v>-24.91176471</v>
      </c>
      <c r="C1032289">
        <v>-83.365354958342905</v>
      </c>
      <c r="D1032289">
        <v>-14.423334327696599</v>
      </c>
    </row>
    <row r="1032290" spans="2:4" x14ac:dyDescent="0.35">
      <c r="B1032290">
        <v>-17.696629210000001</v>
      </c>
      <c r="C1032290">
        <v>-54.328824588687297</v>
      </c>
      <c r="D1032290">
        <v>-22.743355225356702</v>
      </c>
    </row>
    <row r="1032291" spans="2:4" x14ac:dyDescent="0.35">
      <c r="B1032291">
        <v>-5.14560409</v>
      </c>
      <c r="C1032291">
        <v>-67.409985183768796</v>
      </c>
      <c r="D1032291">
        <v>-71.848444472153801</v>
      </c>
    </row>
    <row r="1032292" spans="2:4" x14ac:dyDescent="0.35">
      <c r="B1032292">
        <v>-72.693691529999995</v>
      </c>
      <c r="C1032292">
        <v>-121.935232769282</v>
      </c>
      <c r="D1032292">
        <v>-136.42015708331999</v>
      </c>
    </row>
    <row r="1032293" spans="2:4" x14ac:dyDescent="0.35">
      <c r="B1032293">
        <v>-66.168572850000004</v>
      </c>
      <c r="C1032293">
        <v>-116.66811160146</v>
      </c>
      <c r="D1032293">
        <v>-75.413066976850004</v>
      </c>
    </row>
    <row r="1032294" spans="2:4" x14ac:dyDescent="0.35">
      <c r="B1032294">
        <v>-66.421207659999993</v>
      </c>
      <c r="C1032294">
        <v>-116.872044027177</v>
      </c>
      <c r="D1032294">
        <v>-130.42405834321701</v>
      </c>
    </row>
    <row r="1032295" spans="2:4" x14ac:dyDescent="0.35">
      <c r="B1032295">
        <v>74.02159039</v>
      </c>
      <c r="C1032295">
        <v>-51.351259002939699</v>
      </c>
      <c r="D1032295">
        <v>92.6839404270454</v>
      </c>
    </row>
    <row r="1032296" spans="2:4" x14ac:dyDescent="0.35">
      <c r="B1032296">
        <v>-103.09287260000001</v>
      </c>
      <c r="C1032296">
        <v>-152.901976648984</v>
      </c>
      <c r="D1032296">
        <v>-78.198155110593106</v>
      </c>
    </row>
    <row r="1032297" spans="2:4" x14ac:dyDescent="0.35">
      <c r="B1032297">
        <v>-128.86597939999999</v>
      </c>
      <c r="C1032297">
        <v>-167.27785923056501</v>
      </c>
      <c r="D1032297">
        <v>-70.866001590660503</v>
      </c>
    </row>
    <row r="1032298" spans="2:4" x14ac:dyDescent="0.35">
      <c r="B1032298">
        <v>-232.61111109999999</v>
      </c>
      <c r="C1032298">
        <v>-251.02158838924399</v>
      </c>
      <c r="D1032298">
        <v>-220.79541031126899</v>
      </c>
    </row>
    <row r="1032299" spans="2:4" x14ac:dyDescent="0.35">
      <c r="B1032299">
        <v>-450.55555559999999</v>
      </c>
      <c r="C1032299">
        <v>-426.94771308559802</v>
      </c>
      <c r="D1032299">
        <v>-472.17347342883699</v>
      </c>
    </row>
    <row r="1032300" spans="2:4" x14ac:dyDescent="0.35">
      <c r="B1032300">
        <v>-598.2142857</v>
      </c>
      <c r="C1032300">
        <v>-546.13879492997705</v>
      </c>
      <c r="D1032300">
        <v>-522.86216917010404</v>
      </c>
    </row>
    <row r="1032301" spans="2:4" x14ac:dyDescent="0.35">
      <c r="B1032301">
        <v>-558.8688525</v>
      </c>
      <c r="C1032301">
        <v>-629.30937334127395</v>
      </c>
      <c r="D1032301">
        <v>-471.03740035287598</v>
      </c>
    </row>
    <row r="1032302" spans="2:4" x14ac:dyDescent="0.35">
      <c r="B1032302">
        <v>-586.92982459999996</v>
      </c>
      <c r="C1032302">
        <v>-802.46267031785203</v>
      </c>
      <c r="D1032302">
        <v>-606.70826569580697</v>
      </c>
    </row>
    <row r="1032303" spans="2:4" x14ac:dyDescent="0.35">
      <c r="B1032303">
        <v>89.142055029999995</v>
      </c>
      <c r="C1032303">
        <v>-211.88702314152599</v>
      </c>
      <c r="D1032303">
        <v>94.446269717136204</v>
      </c>
    </row>
    <row r="1032304" spans="2:4" x14ac:dyDescent="0.35">
      <c r="B1032304">
        <v>157.19970140000001</v>
      </c>
      <c r="C1032304">
        <v>63.6361800462942</v>
      </c>
      <c r="D1032304">
        <v>68.6490005934523</v>
      </c>
    </row>
    <row r="1032305" spans="2:4" x14ac:dyDescent="0.35">
      <c r="B1032305">
        <v>58.596380089999997</v>
      </c>
      <c r="C1032305">
        <v>-15.9570525082726</v>
      </c>
      <c r="D1032305">
        <v>67.013480234399793</v>
      </c>
    </row>
    <row r="1032306" spans="2:4" x14ac:dyDescent="0.35">
      <c r="B1032306">
        <v>-21.961130740000002</v>
      </c>
      <c r="C1032306">
        <v>-80.983584470024198</v>
      </c>
      <c r="D1032306">
        <v>-35.197830951220503</v>
      </c>
    </row>
    <row r="1032307" spans="2:4" x14ac:dyDescent="0.35">
      <c r="B1032307">
        <v>-342.16593410000002</v>
      </c>
      <c r="C1032307">
        <v>-339.45492578400598</v>
      </c>
      <c r="D1032307">
        <v>-313.566732308734</v>
      </c>
    </row>
    <row r="1032308" spans="2:4" x14ac:dyDescent="0.35">
      <c r="B1032308">
        <v>-341.36353339999999</v>
      </c>
      <c r="C1032308">
        <v>-338.80722447708098</v>
      </c>
      <c r="D1032308">
        <v>-251.75463318097999</v>
      </c>
    </row>
    <row r="1032309" spans="2:4" x14ac:dyDescent="0.35">
      <c r="B1032309">
        <v>-362.95589480000001</v>
      </c>
      <c r="C1032309">
        <v>-415.47150636047098</v>
      </c>
      <c r="D1032309">
        <v>-449.26207690395802</v>
      </c>
    </row>
    <row r="1032310" spans="2:4" x14ac:dyDescent="0.35">
      <c r="B1032310">
        <v>-323.70348840000003</v>
      </c>
      <c r="C1032310">
        <v>-481.73623209175599</v>
      </c>
      <c r="D1032310">
        <v>-335.58093666989799</v>
      </c>
    </row>
    <row r="1032311" spans="2:4" x14ac:dyDescent="0.35">
      <c r="B1032311">
        <v>-236.87712379999999</v>
      </c>
      <c r="C1032311">
        <v>-375.943191925772</v>
      </c>
      <c r="D1032311">
        <v>-242.08750006001</v>
      </c>
    </row>
    <row r="1032312" spans="2:4" x14ac:dyDescent="0.35">
      <c r="B1032312">
        <v>-90.961403509999997</v>
      </c>
      <c r="C1032312">
        <v>-198.15311062902401</v>
      </c>
      <c r="D1032312">
        <v>-113.25156248855301</v>
      </c>
    </row>
    <row r="1032313" spans="2:4" x14ac:dyDescent="0.35">
      <c r="B1032313">
        <v>-261.89291259999999</v>
      </c>
      <c r="C1032313">
        <v>-305.16182197529997</v>
      </c>
      <c r="D1032313">
        <v>-317.28267163140401</v>
      </c>
    </row>
    <row r="1032314" spans="2:4" x14ac:dyDescent="0.35">
      <c r="B1032314">
        <v>-267.98999470000001</v>
      </c>
      <c r="C1032314">
        <v>-311.81674665703702</v>
      </c>
      <c r="D1032314">
        <v>-323.20098831776397</v>
      </c>
    </row>
    <row r="1032315" spans="2:4" x14ac:dyDescent="0.35">
      <c r="B1032315">
        <v>-30.836561419999999</v>
      </c>
      <c r="C1032315">
        <v>50.915194786587101</v>
      </c>
      <c r="D1032315">
        <v>-38.162088981729198</v>
      </c>
    </row>
    <row r="1032316" spans="2:4" x14ac:dyDescent="0.35">
      <c r="B1032316">
        <v>-290.31428570000003</v>
      </c>
      <c r="C1032316">
        <v>-231.646733567643</v>
      </c>
      <c r="D1032316">
        <v>-408.88054340189501</v>
      </c>
    </row>
    <row r="1032317" spans="2:4" x14ac:dyDescent="0.35">
      <c r="B1032317">
        <v>-261.49355430000003</v>
      </c>
      <c r="C1032317">
        <v>-200.26198426255601</v>
      </c>
      <c r="D1032317">
        <v>-239.714851619451</v>
      </c>
    </row>
    <row r="1032318" spans="2:4" x14ac:dyDescent="0.35">
      <c r="B1032318">
        <v>-311.91803279999999</v>
      </c>
      <c r="C1032318">
        <v>-212.32127680932601</v>
      </c>
      <c r="D1032318">
        <v>-325.66996713325199</v>
      </c>
    </row>
    <row r="1032319" spans="2:4" x14ac:dyDescent="0.35">
      <c r="B1032319">
        <v>-359.93333330000002</v>
      </c>
      <c r="C1032319">
        <v>-283.21614148161098</v>
      </c>
      <c r="D1032319">
        <v>-436.085173150434</v>
      </c>
    </row>
    <row r="1032320" spans="2:4" x14ac:dyDescent="0.35">
      <c r="B1032320">
        <v>-194.32421880000001</v>
      </c>
      <c r="C1032320">
        <v>-231.410970609554</v>
      </c>
      <c r="D1032320">
        <v>-232.75722619361099</v>
      </c>
    </row>
    <row r="1032321" spans="2:4" x14ac:dyDescent="0.35">
      <c r="B1032321">
        <v>-352.21759259999999</v>
      </c>
      <c r="C1032321">
        <v>-271.82382136502702</v>
      </c>
      <c r="D1032321">
        <v>-324.87861782541</v>
      </c>
    </row>
    <row r="1032322" spans="2:4" x14ac:dyDescent="0.35">
      <c r="B1032322">
        <v>-231.39342160000001</v>
      </c>
      <c r="C1032322">
        <v>-31.919246991061101</v>
      </c>
      <c r="D1032322">
        <v>-210.274782901739</v>
      </c>
    </row>
    <row r="1032323" spans="2:4" x14ac:dyDescent="0.35">
      <c r="B1032323">
        <v>14.279175009999999</v>
      </c>
      <c r="C1032323">
        <v>-51.7301803773328</v>
      </c>
      <c r="D1032323">
        <v>23.357320966910301</v>
      </c>
    </row>
    <row r="1032324" spans="2:4" x14ac:dyDescent="0.35">
      <c r="B1032324">
        <v>-32.25298635</v>
      </c>
      <c r="C1032324">
        <v>-71.131274623988702</v>
      </c>
      <c r="D1032324">
        <v>-13.6830801168182</v>
      </c>
    </row>
    <row r="1032325" spans="2:4" x14ac:dyDescent="0.35">
      <c r="B1032325">
        <v>-45.521545979999999</v>
      </c>
      <c r="C1032325">
        <v>-86.447213274714997</v>
      </c>
      <c r="D1032325">
        <v>11.319801342553101</v>
      </c>
    </row>
    <row r="1032326" spans="2:4" x14ac:dyDescent="0.35">
      <c r="B1032326">
        <v>-65.494551119999997</v>
      </c>
      <c r="C1032326">
        <v>-109.502118065462</v>
      </c>
      <c r="D1032326">
        <v>-92.615819971593595</v>
      </c>
    </row>
    <row r="1032327" spans="2:4" x14ac:dyDescent="0.35">
      <c r="B1032327">
        <v>-533.75406280000004</v>
      </c>
      <c r="C1032327">
        <v>-650.01556842920604</v>
      </c>
      <c r="D1032327">
        <v>-668.64825877781504</v>
      </c>
    </row>
    <row r="1032328" spans="2:4" x14ac:dyDescent="0.35">
      <c r="B1032328">
        <v>-459.078259</v>
      </c>
      <c r="C1032328">
        <v>-377.33147694978402</v>
      </c>
      <c r="D1032328">
        <v>-505.77940771504802</v>
      </c>
    </row>
    <row r="1032329" spans="2:4" x14ac:dyDescent="0.35">
      <c r="B1032329">
        <v>-229.5846809</v>
      </c>
      <c r="C1032329">
        <v>-298.91187346707198</v>
      </c>
      <c r="D1032329">
        <v>-208.55916993366299</v>
      </c>
    </row>
    <row r="1032330" spans="2:4" x14ac:dyDescent="0.35">
      <c r="B1032330">
        <v>-158.31338479999999</v>
      </c>
      <c r="C1032330">
        <v>-130.15255078734901</v>
      </c>
      <c r="D1032330">
        <v>-140.957097894063</v>
      </c>
    </row>
    <row r="1032331" spans="2:4" x14ac:dyDescent="0.35">
      <c r="B1032331">
        <v>-606.97081009999999</v>
      </c>
      <c r="C1032331">
        <v>-618.05124814285205</v>
      </c>
      <c r="D1032331">
        <v>-640.59929066237896</v>
      </c>
    </row>
    <row r="1032332" spans="2:4" x14ac:dyDescent="0.35">
      <c r="B1032332">
        <v>-681.76581069999997</v>
      </c>
      <c r="C1032332">
        <v>-613.58210688832401</v>
      </c>
      <c r="D1032332">
        <v>-843.10636724899905</v>
      </c>
    </row>
    <row r="1032333" spans="2:4" x14ac:dyDescent="0.35">
      <c r="B1032333">
        <v>-688.53661369999998</v>
      </c>
      <c r="C1032333">
        <v>-619.04755009230598</v>
      </c>
      <c r="D1032333">
        <v>-643.88308302887799</v>
      </c>
    </row>
    <row r="1032334" spans="2:4" x14ac:dyDescent="0.35">
      <c r="B1032334">
        <v>-703.80793470000003</v>
      </c>
      <c r="C1032334">
        <v>-631.37464137129496</v>
      </c>
      <c r="D1032334">
        <v>-567.82055532774405</v>
      </c>
    </row>
    <row r="1032335" spans="2:4" x14ac:dyDescent="0.35">
      <c r="B1032335">
        <v>-696.48506150000003</v>
      </c>
      <c r="C1032335">
        <v>-625.463569420412</v>
      </c>
      <c r="D1032335">
        <v>-619.81923085918299</v>
      </c>
    </row>
    <row r="1032336" spans="2:4" x14ac:dyDescent="0.35">
      <c r="B1032336">
        <v>-688.96684830000004</v>
      </c>
      <c r="C1032336">
        <v>-619.39483998030005</v>
      </c>
      <c r="D1032336">
        <v>-644.29117015144698</v>
      </c>
    </row>
    <row r="1032337" spans="2:4" x14ac:dyDescent="0.35">
      <c r="B1032337">
        <v>-675.50029189999998</v>
      </c>
      <c r="C1032337">
        <v>-608.52455316976</v>
      </c>
      <c r="D1032337">
        <v>-545.70813893299805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权威宇</dc:creator>
  <cp:lastModifiedBy>权威宇</cp:lastModifiedBy>
  <dcterms:created xsi:type="dcterms:W3CDTF">2022-12-07T06:36:50Z</dcterms:created>
  <dcterms:modified xsi:type="dcterms:W3CDTF">2022-12-07T08:37:07Z</dcterms:modified>
</cp:coreProperties>
</file>